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d\Desktop\"/>
    </mc:Choice>
  </mc:AlternateContent>
  <xr:revisionPtr revIDLastSave="0" documentId="8_{CCF8028A-AF32-45ED-815B-82CDCF5BD5ED}" xr6:coauthVersionLast="47" xr6:coauthVersionMax="47" xr10:uidLastSave="{00000000-0000-0000-0000-000000000000}"/>
  <bookViews>
    <workbookView xWindow="-108" yWindow="-108" windowWidth="23256" windowHeight="12576" xr2:uid="{8E778368-D401-40B9-ADD4-3004CC62A80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7" i="2"/>
  <c r="F15" i="2"/>
  <c r="F13" i="2"/>
</calcChain>
</file>

<file path=xl/sharedStrings.xml><?xml version="1.0" encoding="utf-8"?>
<sst xmlns="http://schemas.openxmlformats.org/spreadsheetml/2006/main" count="17" uniqueCount="15">
  <si>
    <t>activetime</t>
  </si>
  <si>
    <t>active_energy_1</t>
  </si>
  <si>
    <t>8:00 to 9:00</t>
  </si>
  <si>
    <t>16:00 to 17:00</t>
  </si>
  <si>
    <t>Date</t>
  </si>
  <si>
    <t>Time</t>
  </si>
  <si>
    <t>Energy consume</t>
  </si>
  <si>
    <t>13 to 14</t>
  </si>
  <si>
    <t>14:09 to 15:09</t>
  </si>
  <si>
    <t>15:09 to 16:09</t>
  </si>
  <si>
    <t>16:09 to 17:09</t>
  </si>
  <si>
    <t>17:09 to 18:09</t>
  </si>
  <si>
    <t>18:09 to 19:09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</si>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</sst>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0" fontId="0" fillId="0" borderId="1" xfId="0" applyBorder="1"/>
    <xf numFmtId="22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Fill="1" applyBorder="1"/>
    <xf numFmtId="14" fontId="0" fillId="0" borderId="1" xfId="0" applyNumberFormat="1" applyBorder="1"/>
    <xf numFmtId="16" fontId="0" fillId="0" borderId="1" xfId="0" applyNumberFormat="1" applyBorder="1"/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6EAE-400E-46C5-B50D-15660B65996D}">
  <dimension ref="A1:B41472"/>
  <sheetViews>
    <sheetView tabSelected="1" workbookViewId="0">
      <selection activeCell="C15" sqref="C15"/>
    </sheetView>
  </sheetViews>
  <sheetFormatPr defaultRowHeight="14.4" x14ac:dyDescent="0.3"/>
  <cols>
    <col min="1" max="1" width="15.44140625" bestFit="1" customWidth="1"/>
    <col min="2" max="2" width="14.44140625" bestFit="1" customWidth="1"/>
  </cols>
  <sheetData>
    <row r="1" spans="1:2" x14ac:dyDescent="0.3">
      <c r="A1" s="4" t="s">
        <v>0</v>
      </c>
      <c r="B1" s="4" t="s">
        <v>1</v>
      </c>
    </row>
    <row r="2" spans="1:2" x14ac:dyDescent="0.3">
      <c r="A2" s="3">
        <v>44359.34375</v>
      </c>
      <c r="B2" s="2">
        <v>7308.1</v>
      </c>
    </row>
    <row r="3" spans="1:2" x14ac:dyDescent="0.3">
      <c r="A3" s="3">
        <v>44360.34375</v>
      </c>
      <c r="B3" s="2">
        <v>7315.9</v>
      </c>
    </row>
    <row r="4" spans="1:2" x14ac:dyDescent="0.3">
      <c r="A4" s="3">
        <v>44361.70208333333</v>
      </c>
      <c r="B4" s="2">
        <v>0</v>
      </c>
    </row>
    <row r="5" spans="1:2" x14ac:dyDescent="0.3">
      <c r="A5" s="3">
        <v>44361.703472222223</v>
      </c>
      <c r="B5" s="2">
        <v>7326636</v>
      </c>
    </row>
    <row r="6" spans="1:2" x14ac:dyDescent="0.3">
      <c r="A6" s="3">
        <v>44361.708333333336</v>
      </c>
      <c r="B6" s="2">
        <v>7326678.5</v>
      </c>
    </row>
    <row r="7" spans="1:2" x14ac:dyDescent="0.3">
      <c r="A7" s="3">
        <v>44366.561111111114</v>
      </c>
      <c r="B7" s="2">
        <v>7363944.5</v>
      </c>
    </row>
    <row r="8" spans="1:2" x14ac:dyDescent="0.3">
      <c r="A8" s="3">
        <v>44366.572916666664</v>
      </c>
      <c r="B8" s="2">
        <v>7364055</v>
      </c>
    </row>
    <row r="9" spans="1:2" x14ac:dyDescent="0.3">
      <c r="A9" s="3">
        <v>44366.57916666667</v>
      </c>
      <c r="B9" s="2">
        <v>7364112</v>
      </c>
    </row>
    <row r="10" spans="1:2" x14ac:dyDescent="0.3">
      <c r="A10" s="3">
        <v>44366.589583333334</v>
      </c>
      <c r="B10" s="2">
        <v>7364208</v>
      </c>
    </row>
    <row r="11" spans="1:2" x14ac:dyDescent="0.3">
      <c r="A11" s="3">
        <v>44366.6</v>
      </c>
      <c r="B11" s="2">
        <v>7364303</v>
      </c>
    </row>
    <row r="12" spans="1:2" x14ac:dyDescent="0.3">
      <c r="A12" s="3">
        <v>44366.61041666667</v>
      </c>
      <c r="B12" s="2">
        <v>7364391.5</v>
      </c>
    </row>
    <row r="13" spans="1:2" x14ac:dyDescent="0.3">
      <c r="A13" s="3">
        <v>44366.620833333334</v>
      </c>
      <c r="B13" s="2">
        <v>7364482.5</v>
      </c>
    </row>
    <row r="14" spans="1:2" x14ac:dyDescent="0.3">
      <c r="A14" s="3">
        <v>44366.631249999999</v>
      </c>
      <c r="B14" s="2">
        <v>7364578.5</v>
      </c>
    </row>
    <row r="15" spans="1:2" x14ac:dyDescent="0.3">
      <c r="A15" s="3">
        <v>44366.64166666667</v>
      </c>
      <c r="B15" s="2">
        <v>7364673</v>
      </c>
    </row>
    <row r="16" spans="1:2" x14ac:dyDescent="0.3">
      <c r="A16" s="3">
        <v>44366.652083333334</v>
      </c>
      <c r="B16" s="2">
        <v>7364767</v>
      </c>
    </row>
    <row r="17" spans="1:2" x14ac:dyDescent="0.3">
      <c r="A17" s="3">
        <v>44366.661111111112</v>
      </c>
      <c r="B17" s="2">
        <v>7364848.5</v>
      </c>
    </row>
    <row r="18" spans="1:2" x14ac:dyDescent="0.3">
      <c r="A18" s="3">
        <v>44366.662499999999</v>
      </c>
      <c r="B18" s="2">
        <v>7364861</v>
      </c>
    </row>
    <row r="19" spans="1:2" x14ac:dyDescent="0.3">
      <c r="A19" s="3">
        <v>44366.67291666667</v>
      </c>
      <c r="B19" s="2">
        <v>7364955</v>
      </c>
    </row>
    <row r="20" spans="1:2" x14ac:dyDescent="0.3">
      <c r="A20" s="3">
        <v>44366.683333333334</v>
      </c>
      <c r="B20" s="2">
        <v>7365050</v>
      </c>
    </row>
    <row r="21" spans="1:2" x14ac:dyDescent="0.3">
      <c r="A21" s="3">
        <v>44366.693749999999</v>
      </c>
      <c r="B21" s="2">
        <v>7365147.5</v>
      </c>
    </row>
    <row r="22" spans="1:2" x14ac:dyDescent="0.3">
      <c r="A22" s="3">
        <v>44366.693749999999</v>
      </c>
      <c r="B22" s="2">
        <v>7365151.5</v>
      </c>
    </row>
    <row r="23" spans="1:2" x14ac:dyDescent="0.3">
      <c r="A23" s="3">
        <v>44366.703472222223</v>
      </c>
      <c r="B23" s="2">
        <v>7365246</v>
      </c>
    </row>
    <row r="24" spans="1:2" x14ac:dyDescent="0.3">
      <c r="A24" s="3">
        <v>44366.70416666667</v>
      </c>
      <c r="B24" s="2">
        <v>7365252.5</v>
      </c>
    </row>
    <row r="25" spans="1:2" x14ac:dyDescent="0.3">
      <c r="A25" s="3">
        <v>44366.714583333334</v>
      </c>
      <c r="B25" s="2">
        <v>7365353</v>
      </c>
    </row>
    <row r="26" spans="1:2" x14ac:dyDescent="0.3">
      <c r="A26" s="3">
        <v>44366.724999999999</v>
      </c>
      <c r="B26" s="2">
        <v>7365456</v>
      </c>
    </row>
    <row r="27" spans="1:2" x14ac:dyDescent="0.3">
      <c r="A27" s="1">
        <v>44366.73541666667</v>
      </c>
      <c r="B27">
        <v>7365558.5</v>
      </c>
    </row>
    <row r="28" spans="1:2" x14ac:dyDescent="0.3">
      <c r="A28" s="1">
        <v>44366.745833333334</v>
      </c>
      <c r="B28">
        <v>7365662</v>
      </c>
    </row>
    <row r="29" spans="1:2" x14ac:dyDescent="0.3">
      <c r="A29" s="1">
        <v>44366.756249999999</v>
      </c>
      <c r="B29">
        <v>7365767.5</v>
      </c>
    </row>
    <row r="30" spans="1:2" x14ac:dyDescent="0.3">
      <c r="A30" s="1">
        <v>44366.76666666667</v>
      </c>
      <c r="B30">
        <v>7365873</v>
      </c>
    </row>
    <row r="31" spans="1:2" x14ac:dyDescent="0.3">
      <c r="A31" s="1">
        <v>44366.777083333334</v>
      </c>
      <c r="B31">
        <v>7365979</v>
      </c>
    </row>
    <row r="32" spans="1:2" x14ac:dyDescent="0.3">
      <c r="A32" s="1">
        <v>44366.787499999999</v>
      </c>
      <c r="B32">
        <v>7366085</v>
      </c>
    </row>
    <row r="33" spans="1:2" x14ac:dyDescent="0.3">
      <c r="A33" s="1">
        <v>44366.79791666667</v>
      </c>
      <c r="B33">
        <v>7366191</v>
      </c>
    </row>
    <row r="34" spans="1:2" x14ac:dyDescent="0.3">
      <c r="A34" s="1">
        <v>44366.808333333334</v>
      </c>
      <c r="B34">
        <v>7366299.5</v>
      </c>
    </row>
    <row r="35" spans="1:2" x14ac:dyDescent="0.3">
      <c r="A35" s="1">
        <v>44366.818749999999</v>
      </c>
      <c r="B35">
        <v>7366402.5</v>
      </c>
    </row>
    <row r="36" spans="1:2" x14ac:dyDescent="0.3">
      <c r="A36" s="1">
        <v>44366.82916666667</v>
      </c>
      <c r="B36">
        <v>7366502.5</v>
      </c>
    </row>
    <row r="37" spans="1:2" x14ac:dyDescent="0.3">
      <c r="A37" s="1">
        <v>44366.839583333334</v>
      </c>
      <c r="B37">
        <v>7366601.5</v>
      </c>
    </row>
    <row r="38" spans="1:2" x14ac:dyDescent="0.3">
      <c r="A38" s="1">
        <v>44366.85</v>
      </c>
      <c r="B38">
        <v>7366700.5</v>
      </c>
    </row>
    <row r="39" spans="1:2" x14ac:dyDescent="0.3">
      <c r="A39" s="1">
        <v>44366.86041666667</v>
      </c>
      <c r="B39">
        <v>7366800</v>
      </c>
    </row>
    <row r="40" spans="1:2" x14ac:dyDescent="0.3">
      <c r="A40" s="1">
        <v>44366.870833333334</v>
      </c>
      <c r="B40">
        <v>7366900.5</v>
      </c>
    </row>
    <row r="41" spans="1:2" x14ac:dyDescent="0.3">
      <c r="A41" s="1">
        <v>44366.881249999999</v>
      </c>
      <c r="B41">
        <v>7367006</v>
      </c>
    </row>
    <row r="42" spans="1:2" x14ac:dyDescent="0.3">
      <c r="A42" s="1">
        <v>44366.89166666667</v>
      </c>
      <c r="B42">
        <v>7367111.5</v>
      </c>
    </row>
    <row r="43" spans="1:2" x14ac:dyDescent="0.3">
      <c r="A43" s="1">
        <v>44366.902083333334</v>
      </c>
      <c r="B43">
        <v>7367213</v>
      </c>
    </row>
    <row r="44" spans="1:2" x14ac:dyDescent="0.3">
      <c r="A44" s="1">
        <v>44366.912499999999</v>
      </c>
      <c r="B44">
        <v>7367314.5</v>
      </c>
    </row>
    <row r="45" spans="1:2" x14ac:dyDescent="0.3">
      <c r="A45" s="1">
        <v>44366.92291666667</v>
      </c>
      <c r="B45">
        <v>7367417</v>
      </c>
    </row>
    <row r="46" spans="1:2" x14ac:dyDescent="0.3">
      <c r="A46" s="1">
        <v>44366.933333333334</v>
      </c>
      <c r="B46">
        <v>7367514.5</v>
      </c>
    </row>
    <row r="47" spans="1:2" x14ac:dyDescent="0.3">
      <c r="A47" s="1">
        <v>44366.943749999999</v>
      </c>
      <c r="B47">
        <v>7367619.5</v>
      </c>
    </row>
    <row r="48" spans="1:2" x14ac:dyDescent="0.3">
      <c r="A48" s="1">
        <v>44366.95416666667</v>
      </c>
      <c r="B48">
        <v>7367728</v>
      </c>
    </row>
    <row r="49" spans="1:2" x14ac:dyDescent="0.3">
      <c r="A49" s="1">
        <v>44366.964583333334</v>
      </c>
      <c r="B49">
        <v>7367835</v>
      </c>
    </row>
    <row r="50" spans="1:2" x14ac:dyDescent="0.3">
      <c r="A50" s="1">
        <v>44366.974999999999</v>
      </c>
      <c r="B50">
        <v>7367945.5</v>
      </c>
    </row>
    <row r="51" spans="1:2" x14ac:dyDescent="0.3">
      <c r="A51" s="1">
        <v>44366.98541666667</v>
      </c>
      <c r="B51">
        <v>7368049.5</v>
      </c>
    </row>
    <row r="52" spans="1:2" x14ac:dyDescent="0.3">
      <c r="A52" s="1">
        <v>44366.995833333334</v>
      </c>
      <c r="B52">
        <v>7368152.5</v>
      </c>
    </row>
    <row r="53" spans="1:2" x14ac:dyDescent="0.3">
      <c r="A53" s="1">
        <v>44367.006249999999</v>
      </c>
      <c r="B53">
        <v>7368256.5</v>
      </c>
    </row>
    <row r="54" spans="1:2" x14ac:dyDescent="0.3">
      <c r="A54" s="1">
        <v>44367.01666666667</v>
      </c>
      <c r="B54">
        <v>7368362</v>
      </c>
    </row>
    <row r="55" spans="1:2" x14ac:dyDescent="0.3">
      <c r="A55" s="1">
        <v>44367.027083333334</v>
      </c>
      <c r="B55">
        <v>7368468</v>
      </c>
    </row>
    <row r="56" spans="1:2" x14ac:dyDescent="0.3">
      <c r="A56" s="1">
        <v>44367.037499999999</v>
      </c>
      <c r="B56">
        <v>7368572.5</v>
      </c>
    </row>
    <row r="57" spans="1:2" x14ac:dyDescent="0.3">
      <c r="A57" s="1">
        <v>44367.04791666667</v>
      </c>
      <c r="B57">
        <v>7368675.5</v>
      </c>
    </row>
    <row r="58" spans="1:2" x14ac:dyDescent="0.3">
      <c r="A58" s="1">
        <v>44367.058333333334</v>
      </c>
      <c r="B58">
        <v>7368779</v>
      </c>
    </row>
    <row r="59" spans="1:2" x14ac:dyDescent="0.3">
      <c r="A59" s="1">
        <v>44367.068749999999</v>
      </c>
      <c r="B59">
        <v>7368881.5</v>
      </c>
    </row>
    <row r="60" spans="1:2" x14ac:dyDescent="0.3">
      <c r="A60" s="1">
        <v>44367.07916666667</v>
      </c>
      <c r="B60">
        <v>7368981</v>
      </c>
    </row>
    <row r="61" spans="1:2" x14ac:dyDescent="0.3">
      <c r="A61" s="1">
        <v>44367.089583333334</v>
      </c>
      <c r="B61">
        <v>7369079</v>
      </c>
    </row>
    <row r="62" spans="1:2" x14ac:dyDescent="0.3">
      <c r="A62" s="1">
        <v>44367.1</v>
      </c>
      <c r="B62">
        <v>7369175.5</v>
      </c>
    </row>
    <row r="63" spans="1:2" x14ac:dyDescent="0.3">
      <c r="A63" s="1">
        <v>44367.11041666667</v>
      </c>
      <c r="B63">
        <v>7369271.5</v>
      </c>
    </row>
    <row r="64" spans="1:2" x14ac:dyDescent="0.3">
      <c r="A64" s="1">
        <v>44367.120833333334</v>
      </c>
      <c r="B64">
        <v>7369368</v>
      </c>
    </row>
    <row r="65" spans="1:2" x14ac:dyDescent="0.3">
      <c r="A65" s="1">
        <v>44367.131249999999</v>
      </c>
      <c r="B65">
        <v>7369467.5</v>
      </c>
    </row>
    <row r="66" spans="1:2" x14ac:dyDescent="0.3">
      <c r="A66" s="1">
        <v>44367.14166666667</v>
      </c>
      <c r="B66">
        <v>7369572.5</v>
      </c>
    </row>
    <row r="67" spans="1:2" x14ac:dyDescent="0.3">
      <c r="A67" s="1">
        <v>44367.152083333334</v>
      </c>
      <c r="B67">
        <v>7369671</v>
      </c>
    </row>
    <row r="68" spans="1:2" x14ac:dyDescent="0.3">
      <c r="A68" s="1">
        <v>44367.162499999999</v>
      </c>
      <c r="B68">
        <v>7369767</v>
      </c>
    </row>
    <row r="69" spans="1:2" x14ac:dyDescent="0.3">
      <c r="A69" s="1">
        <v>44367.17291666667</v>
      </c>
      <c r="B69">
        <v>7369863</v>
      </c>
    </row>
    <row r="70" spans="1:2" x14ac:dyDescent="0.3">
      <c r="A70" s="1">
        <v>44367.183333333334</v>
      </c>
      <c r="B70">
        <v>7369959</v>
      </c>
    </row>
    <row r="71" spans="1:2" x14ac:dyDescent="0.3">
      <c r="A71" s="1">
        <v>44367.193749999999</v>
      </c>
      <c r="B71">
        <v>7370061.5</v>
      </c>
    </row>
    <row r="72" spans="1:2" x14ac:dyDescent="0.3">
      <c r="A72" s="1">
        <v>44367.20416666667</v>
      </c>
      <c r="B72">
        <v>7370163.5</v>
      </c>
    </row>
    <row r="73" spans="1:2" x14ac:dyDescent="0.3">
      <c r="A73" s="1">
        <v>44367.214583333334</v>
      </c>
      <c r="B73">
        <v>7370264.5</v>
      </c>
    </row>
    <row r="74" spans="1:2" x14ac:dyDescent="0.3">
      <c r="A74" s="1">
        <v>44367.224999999999</v>
      </c>
      <c r="B74">
        <v>7370365</v>
      </c>
    </row>
    <row r="75" spans="1:2" x14ac:dyDescent="0.3">
      <c r="A75" s="1">
        <v>44367.23541666667</v>
      </c>
      <c r="B75">
        <v>7370466.5</v>
      </c>
    </row>
    <row r="76" spans="1:2" x14ac:dyDescent="0.3">
      <c r="A76" s="1">
        <v>44367.245833333334</v>
      </c>
      <c r="B76">
        <v>7370566.5</v>
      </c>
    </row>
    <row r="77" spans="1:2" x14ac:dyDescent="0.3">
      <c r="A77" s="1">
        <v>44367.256249999999</v>
      </c>
      <c r="B77">
        <v>7370667.5</v>
      </c>
    </row>
    <row r="78" spans="1:2" x14ac:dyDescent="0.3">
      <c r="A78" s="1">
        <v>44367.26666666667</v>
      </c>
      <c r="B78">
        <v>7370768.5</v>
      </c>
    </row>
    <row r="79" spans="1:2" x14ac:dyDescent="0.3">
      <c r="A79" s="1">
        <v>44367.277083333334</v>
      </c>
      <c r="B79">
        <v>7370870</v>
      </c>
    </row>
    <row r="80" spans="1:2" x14ac:dyDescent="0.3">
      <c r="A80" s="1">
        <v>44367.287499999999</v>
      </c>
      <c r="B80">
        <v>7370971.5</v>
      </c>
    </row>
    <row r="81" spans="1:2" x14ac:dyDescent="0.3">
      <c r="A81" s="1">
        <v>44367.29791666667</v>
      </c>
      <c r="B81">
        <v>7371072.5</v>
      </c>
    </row>
    <row r="82" spans="1:2" x14ac:dyDescent="0.3">
      <c r="A82" s="1">
        <v>44367.308333333334</v>
      </c>
      <c r="B82">
        <v>7371173</v>
      </c>
    </row>
    <row r="83" spans="1:2" x14ac:dyDescent="0.3">
      <c r="A83" s="1">
        <v>44367.318749999999</v>
      </c>
      <c r="B83">
        <v>7371272.5</v>
      </c>
    </row>
    <row r="84" spans="1:2" x14ac:dyDescent="0.3">
      <c r="A84" s="1">
        <v>44367.32916666667</v>
      </c>
      <c r="B84">
        <v>7371366.5</v>
      </c>
    </row>
    <row r="85" spans="1:2" x14ac:dyDescent="0.3">
      <c r="A85" s="1">
        <v>44367.339583333334</v>
      </c>
      <c r="B85">
        <v>7371460.5</v>
      </c>
    </row>
    <row r="86" spans="1:2" x14ac:dyDescent="0.3">
      <c r="A86" s="1">
        <v>44367.35</v>
      </c>
      <c r="B86">
        <v>7371551.5</v>
      </c>
    </row>
    <row r="87" spans="1:2" x14ac:dyDescent="0.3">
      <c r="A87" s="1">
        <v>44367.36041666667</v>
      </c>
      <c r="B87">
        <v>7371640.5</v>
      </c>
    </row>
    <row r="88" spans="1:2" x14ac:dyDescent="0.3">
      <c r="A88" s="1">
        <v>44367.370833333334</v>
      </c>
      <c r="B88">
        <v>7371747</v>
      </c>
    </row>
    <row r="89" spans="1:2" x14ac:dyDescent="0.3">
      <c r="A89" s="1">
        <v>44367.381249999999</v>
      </c>
      <c r="B89">
        <v>7371845.5</v>
      </c>
    </row>
    <row r="90" spans="1:2" x14ac:dyDescent="0.3">
      <c r="A90" s="1">
        <v>44367.388194444444</v>
      </c>
      <c r="B90">
        <v>7371909</v>
      </c>
    </row>
    <row r="91" spans="1:2" x14ac:dyDescent="0.3">
      <c r="A91" s="1">
        <v>44367.39166666667</v>
      </c>
      <c r="B91">
        <v>7371941.5</v>
      </c>
    </row>
    <row r="92" spans="1:2" x14ac:dyDescent="0.3">
      <c r="A92" s="1">
        <v>44367.402083333334</v>
      </c>
      <c r="B92">
        <v>7372038</v>
      </c>
    </row>
    <row r="93" spans="1:2" x14ac:dyDescent="0.3">
      <c r="A93" s="1">
        <v>44367.412499999999</v>
      </c>
      <c r="B93">
        <v>7372138</v>
      </c>
    </row>
    <row r="94" spans="1:2" x14ac:dyDescent="0.3">
      <c r="A94" s="1">
        <v>44367.42291666667</v>
      </c>
      <c r="B94">
        <v>7372238</v>
      </c>
    </row>
    <row r="95" spans="1:2" x14ac:dyDescent="0.3">
      <c r="A95" s="1">
        <v>44367.433333333334</v>
      </c>
      <c r="B95">
        <v>7372334.5</v>
      </c>
    </row>
    <row r="96" spans="1:2" x14ac:dyDescent="0.3">
      <c r="A96" s="1">
        <v>44367.436805555553</v>
      </c>
      <c r="B96">
        <v>7372367</v>
      </c>
    </row>
    <row r="97" spans="1:2" x14ac:dyDescent="0.3">
      <c r="A97" s="1">
        <v>44367.443749999999</v>
      </c>
      <c r="B97">
        <v>7372436.5</v>
      </c>
    </row>
    <row r="98" spans="1:2" x14ac:dyDescent="0.3">
      <c r="A98" s="1">
        <v>44367.45416666667</v>
      </c>
      <c r="B98">
        <v>7372541</v>
      </c>
    </row>
    <row r="99" spans="1:2" x14ac:dyDescent="0.3">
      <c r="A99" s="1">
        <v>44367.464583333334</v>
      </c>
      <c r="B99">
        <v>7372653</v>
      </c>
    </row>
    <row r="100" spans="1:2" x14ac:dyDescent="0.3">
      <c r="A100" s="1">
        <v>44367.474999999999</v>
      </c>
      <c r="B100">
        <v>7372760</v>
      </c>
    </row>
    <row r="101" spans="1:2" x14ac:dyDescent="0.3">
      <c r="A101" s="1">
        <v>44367.48541666667</v>
      </c>
      <c r="B101">
        <v>7372869</v>
      </c>
    </row>
    <row r="102" spans="1:2" x14ac:dyDescent="0.3">
      <c r="A102" s="1">
        <v>44367.495833333334</v>
      </c>
      <c r="B102">
        <v>7372979</v>
      </c>
    </row>
    <row r="103" spans="1:2" x14ac:dyDescent="0.3">
      <c r="A103" s="1">
        <v>44367.503472222219</v>
      </c>
      <c r="B103">
        <v>7373063.5</v>
      </c>
    </row>
    <row r="104" spans="1:2" x14ac:dyDescent="0.3">
      <c r="A104" s="1">
        <v>44367.506249999999</v>
      </c>
      <c r="B104">
        <v>7373090</v>
      </c>
    </row>
    <row r="105" spans="1:2" x14ac:dyDescent="0.3">
      <c r="A105" s="1">
        <v>44367.51666666667</v>
      </c>
      <c r="B105">
        <v>7373201.5</v>
      </c>
    </row>
    <row r="106" spans="1:2" x14ac:dyDescent="0.3">
      <c r="A106" s="1">
        <v>44367.527083333334</v>
      </c>
      <c r="B106">
        <v>7373310.5</v>
      </c>
    </row>
    <row r="107" spans="1:2" x14ac:dyDescent="0.3">
      <c r="A107" s="1">
        <v>44367.537499999999</v>
      </c>
      <c r="B107">
        <v>7373415</v>
      </c>
    </row>
    <row r="108" spans="1:2" x14ac:dyDescent="0.3">
      <c r="A108" s="1">
        <v>44367.54791666667</v>
      </c>
      <c r="B108">
        <v>7373521.5</v>
      </c>
    </row>
    <row r="109" spans="1:2" x14ac:dyDescent="0.3">
      <c r="A109" s="1">
        <v>44367.558333333334</v>
      </c>
      <c r="B109">
        <v>7373628</v>
      </c>
    </row>
    <row r="110" spans="1:2" x14ac:dyDescent="0.3">
      <c r="A110" s="1">
        <v>44367.568749999999</v>
      </c>
      <c r="B110">
        <v>7373733</v>
      </c>
    </row>
    <row r="111" spans="1:2" x14ac:dyDescent="0.3">
      <c r="A111" s="1">
        <v>44367.57916666667</v>
      </c>
      <c r="B111">
        <v>7373835</v>
      </c>
    </row>
    <row r="112" spans="1:2" x14ac:dyDescent="0.3">
      <c r="A112" s="1">
        <v>44367.585416666669</v>
      </c>
      <c r="B112">
        <v>7373899</v>
      </c>
    </row>
    <row r="113" spans="1:2" x14ac:dyDescent="0.3">
      <c r="A113" s="1">
        <v>44367.589583333334</v>
      </c>
      <c r="B113">
        <v>7373935.5</v>
      </c>
    </row>
    <row r="114" spans="1:2" x14ac:dyDescent="0.3">
      <c r="A114" s="1">
        <v>44367.6</v>
      </c>
      <c r="B114">
        <v>7374034.5</v>
      </c>
    </row>
    <row r="115" spans="1:2" x14ac:dyDescent="0.3">
      <c r="A115" s="1">
        <v>44367.60833333333</v>
      </c>
      <c r="B115">
        <v>7374116</v>
      </c>
    </row>
    <row r="116" spans="1:2" x14ac:dyDescent="0.3">
      <c r="A116" s="1">
        <v>44367.609027777777</v>
      </c>
      <c r="B116">
        <v>7374119</v>
      </c>
    </row>
    <row r="117" spans="1:2" x14ac:dyDescent="0.3">
      <c r="A117" s="1">
        <v>44367.61041666667</v>
      </c>
      <c r="B117">
        <v>7374131.5</v>
      </c>
    </row>
    <row r="118" spans="1:2" x14ac:dyDescent="0.3">
      <c r="A118" s="1">
        <v>44367.620833333334</v>
      </c>
      <c r="B118">
        <v>7374229.5</v>
      </c>
    </row>
    <row r="119" spans="1:2" x14ac:dyDescent="0.3">
      <c r="A119" s="1">
        <v>44367.631249999999</v>
      </c>
      <c r="B119">
        <v>7374327</v>
      </c>
    </row>
    <row r="120" spans="1:2" x14ac:dyDescent="0.3">
      <c r="A120" s="1">
        <v>44367.64166666667</v>
      </c>
      <c r="B120">
        <v>7374422</v>
      </c>
    </row>
    <row r="121" spans="1:2" x14ac:dyDescent="0.3">
      <c r="A121" s="1">
        <v>44367.652083333334</v>
      </c>
      <c r="B121">
        <v>7374521</v>
      </c>
    </row>
    <row r="122" spans="1:2" x14ac:dyDescent="0.3">
      <c r="A122" s="1">
        <v>44367.662499999999</v>
      </c>
      <c r="B122">
        <v>7374625</v>
      </c>
    </row>
    <row r="123" spans="1:2" x14ac:dyDescent="0.3">
      <c r="A123" s="1">
        <v>44367.67291666667</v>
      </c>
      <c r="B123">
        <v>7374727</v>
      </c>
    </row>
    <row r="124" spans="1:2" x14ac:dyDescent="0.3">
      <c r="A124" s="1">
        <v>44367.683333333334</v>
      </c>
      <c r="B124">
        <v>7374827</v>
      </c>
    </row>
    <row r="125" spans="1:2" x14ac:dyDescent="0.3">
      <c r="A125" s="1">
        <v>44367.693749999999</v>
      </c>
      <c r="B125">
        <v>7374928</v>
      </c>
    </row>
    <row r="126" spans="1:2" x14ac:dyDescent="0.3">
      <c r="A126" s="1">
        <v>44367.70416666667</v>
      </c>
      <c r="B126">
        <v>7375035.5</v>
      </c>
    </row>
    <row r="127" spans="1:2" x14ac:dyDescent="0.3">
      <c r="A127" s="1">
        <v>44367.714583333334</v>
      </c>
      <c r="B127">
        <v>0</v>
      </c>
    </row>
    <row r="128" spans="1:2" x14ac:dyDescent="0.3">
      <c r="A128" s="1">
        <v>44367.724999999999</v>
      </c>
      <c r="B128">
        <v>0</v>
      </c>
    </row>
    <row r="129" spans="1:2" x14ac:dyDescent="0.3">
      <c r="A129" s="1">
        <v>44367.73541666667</v>
      </c>
      <c r="B129">
        <v>0</v>
      </c>
    </row>
    <row r="130" spans="1:2" x14ac:dyDescent="0.3">
      <c r="A130" s="1">
        <v>44367.745833333334</v>
      </c>
      <c r="B130">
        <v>0</v>
      </c>
    </row>
    <row r="131" spans="1:2" x14ac:dyDescent="0.3">
      <c r="A131" s="1">
        <v>44367.756249999999</v>
      </c>
      <c r="B131">
        <v>0</v>
      </c>
    </row>
    <row r="132" spans="1:2" x14ac:dyDescent="0.3">
      <c r="A132" s="1">
        <v>44367.76666666667</v>
      </c>
      <c r="B132">
        <v>0</v>
      </c>
    </row>
    <row r="133" spans="1:2" x14ac:dyDescent="0.3">
      <c r="A133" s="1">
        <v>44367.777083333334</v>
      </c>
      <c r="B133">
        <v>0</v>
      </c>
    </row>
    <row r="134" spans="1:2" x14ac:dyDescent="0.3">
      <c r="A134" s="1">
        <v>44367.787499999999</v>
      </c>
      <c r="B134">
        <v>0</v>
      </c>
    </row>
    <row r="135" spans="1:2" x14ac:dyDescent="0.3">
      <c r="A135" s="1">
        <v>44367.79791666667</v>
      </c>
      <c r="B135">
        <v>0</v>
      </c>
    </row>
    <row r="136" spans="1:2" x14ac:dyDescent="0.3">
      <c r="A136" s="1">
        <v>44367.808333333334</v>
      </c>
      <c r="B136">
        <v>0</v>
      </c>
    </row>
    <row r="137" spans="1:2" x14ac:dyDescent="0.3">
      <c r="A137" s="1">
        <v>44367.818749999999</v>
      </c>
      <c r="B137">
        <v>0</v>
      </c>
    </row>
    <row r="138" spans="1:2" x14ac:dyDescent="0.3">
      <c r="A138" s="1">
        <v>44367.82916666667</v>
      </c>
      <c r="B138">
        <v>0</v>
      </c>
    </row>
    <row r="139" spans="1:2" x14ac:dyDescent="0.3">
      <c r="A139" s="1">
        <v>44367.839583333334</v>
      </c>
      <c r="B139">
        <v>0</v>
      </c>
    </row>
    <row r="140" spans="1:2" x14ac:dyDescent="0.3">
      <c r="A140" s="1">
        <v>44367.85</v>
      </c>
      <c r="B140">
        <v>0</v>
      </c>
    </row>
    <row r="141" spans="1:2" x14ac:dyDescent="0.3">
      <c r="A141" s="1">
        <v>44367.86041666667</v>
      </c>
      <c r="B141">
        <v>0</v>
      </c>
    </row>
    <row r="142" spans="1:2" x14ac:dyDescent="0.3">
      <c r="A142" s="1">
        <v>44367.870833333334</v>
      </c>
      <c r="B142">
        <v>0</v>
      </c>
    </row>
    <row r="143" spans="1:2" x14ac:dyDescent="0.3">
      <c r="A143" s="1">
        <v>44367.881249999999</v>
      </c>
      <c r="B143">
        <v>0</v>
      </c>
    </row>
    <row r="144" spans="1:2" x14ac:dyDescent="0.3">
      <c r="A144" s="1">
        <v>44367.89166666667</v>
      </c>
      <c r="B144">
        <v>0</v>
      </c>
    </row>
    <row r="145" spans="1:2" x14ac:dyDescent="0.3">
      <c r="A145" s="1">
        <v>44367.902083333334</v>
      </c>
      <c r="B145">
        <v>0</v>
      </c>
    </row>
    <row r="146" spans="1:2" x14ac:dyDescent="0.3">
      <c r="A146" s="1">
        <v>44367.912499999999</v>
      </c>
      <c r="B146">
        <v>0</v>
      </c>
    </row>
    <row r="147" spans="1:2" x14ac:dyDescent="0.3">
      <c r="A147" s="1">
        <v>44367.92291666667</v>
      </c>
      <c r="B147">
        <v>0</v>
      </c>
    </row>
    <row r="148" spans="1:2" x14ac:dyDescent="0.3">
      <c r="A148" s="1">
        <v>44367.933333333334</v>
      </c>
      <c r="B148">
        <v>0</v>
      </c>
    </row>
    <row r="149" spans="1:2" x14ac:dyDescent="0.3">
      <c r="A149" s="1">
        <v>44367.943749999999</v>
      </c>
      <c r="B149">
        <v>0</v>
      </c>
    </row>
    <row r="150" spans="1:2" x14ac:dyDescent="0.3">
      <c r="A150" s="1">
        <v>44367.95416666667</v>
      </c>
      <c r="B150">
        <v>0</v>
      </c>
    </row>
    <row r="151" spans="1:2" x14ac:dyDescent="0.3">
      <c r="A151" s="1">
        <v>44367.964583333334</v>
      </c>
      <c r="B151">
        <v>0</v>
      </c>
    </row>
    <row r="152" spans="1:2" x14ac:dyDescent="0.3">
      <c r="A152" s="1">
        <v>44367.974999999999</v>
      </c>
      <c r="B152">
        <v>0</v>
      </c>
    </row>
    <row r="153" spans="1:2" x14ac:dyDescent="0.3">
      <c r="A153" s="1">
        <v>44367.98541666667</v>
      </c>
      <c r="B153">
        <v>0</v>
      </c>
    </row>
    <row r="154" spans="1:2" x14ac:dyDescent="0.3">
      <c r="A154" s="1">
        <v>44367.995833333334</v>
      </c>
      <c r="B154">
        <v>0</v>
      </c>
    </row>
    <row r="155" spans="1:2" x14ac:dyDescent="0.3">
      <c r="A155" s="1">
        <v>44368.006249999999</v>
      </c>
      <c r="B155">
        <v>0</v>
      </c>
    </row>
    <row r="156" spans="1:2" x14ac:dyDescent="0.3">
      <c r="A156" s="1">
        <v>44368.01666666667</v>
      </c>
      <c r="B156">
        <v>0</v>
      </c>
    </row>
    <row r="157" spans="1:2" x14ac:dyDescent="0.3">
      <c r="A157" s="1">
        <v>44368.027083333334</v>
      </c>
      <c r="B157">
        <v>0</v>
      </c>
    </row>
    <row r="158" spans="1:2" x14ac:dyDescent="0.3">
      <c r="A158" s="1">
        <v>44368.037499999999</v>
      </c>
      <c r="B158">
        <v>0</v>
      </c>
    </row>
    <row r="159" spans="1:2" x14ac:dyDescent="0.3">
      <c r="A159" s="1">
        <v>44368.04791666667</v>
      </c>
      <c r="B159">
        <v>0</v>
      </c>
    </row>
    <row r="160" spans="1:2" x14ac:dyDescent="0.3">
      <c r="A160" s="1">
        <v>44368.058333333334</v>
      </c>
      <c r="B160">
        <v>0</v>
      </c>
    </row>
    <row r="161" spans="1:2" x14ac:dyDescent="0.3">
      <c r="A161" s="1">
        <v>44368.068749999999</v>
      </c>
      <c r="B161">
        <v>0</v>
      </c>
    </row>
    <row r="162" spans="1:2" x14ac:dyDescent="0.3">
      <c r="A162" s="1">
        <v>44368.07916666667</v>
      </c>
      <c r="B162">
        <v>0</v>
      </c>
    </row>
    <row r="163" spans="1:2" x14ac:dyDescent="0.3">
      <c r="A163" s="1">
        <v>44368.089583333334</v>
      </c>
      <c r="B163">
        <v>0</v>
      </c>
    </row>
    <row r="164" spans="1:2" x14ac:dyDescent="0.3">
      <c r="A164" s="1">
        <v>44368.1</v>
      </c>
      <c r="B164">
        <v>0</v>
      </c>
    </row>
    <row r="165" spans="1:2" x14ac:dyDescent="0.3">
      <c r="A165" s="1">
        <v>44368.11041666667</v>
      </c>
      <c r="B165">
        <v>0</v>
      </c>
    </row>
    <row r="166" spans="1:2" x14ac:dyDescent="0.3">
      <c r="A166" s="1">
        <v>44368.120833333334</v>
      </c>
      <c r="B166">
        <v>0</v>
      </c>
    </row>
    <row r="167" spans="1:2" x14ac:dyDescent="0.3">
      <c r="A167" s="1">
        <v>44368.131249999999</v>
      </c>
      <c r="B167">
        <v>0</v>
      </c>
    </row>
    <row r="168" spans="1:2" x14ac:dyDescent="0.3">
      <c r="A168" s="1">
        <v>44368.14166666667</v>
      </c>
      <c r="B168">
        <v>0</v>
      </c>
    </row>
    <row r="169" spans="1:2" x14ac:dyDescent="0.3">
      <c r="A169" s="1">
        <v>44368.152083333334</v>
      </c>
      <c r="B169">
        <v>0</v>
      </c>
    </row>
    <row r="170" spans="1:2" x14ac:dyDescent="0.3">
      <c r="A170" s="1">
        <v>44368.162499999999</v>
      </c>
      <c r="B170">
        <v>0</v>
      </c>
    </row>
    <row r="171" spans="1:2" x14ac:dyDescent="0.3">
      <c r="A171" s="1">
        <v>44368.17291666667</v>
      </c>
      <c r="B171">
        <v>0</v>
      </c>
    </row>
    <row r="172" spans="1:2" x14ac:dyDescent="0.3">
      <c r="A172" s="1">
        <v>44368.183333333334</v>
      </c>
      <c r="B172">
        <v>0</v>
      </c>
    </row>
    <row r="173" spans="1:2" x14ac:dyDescent="0.3">
      <c r="A173" s="1">
        <v>44368.19027777778</v>
      </c>
      <c r="B173">
        <v>0</v>
      </c>
    </row>
    <row r="174" spans="1:2" x14ac:dyDescent="0.3">
      <c r="A174" s="1">
        <v>44368.193749999999</v>
      </c>
      <c r="B174">
        <v>0</v>
      </c>
    </row>
    <row r="175" spans="1:2" x14ac:dyDescent="0.3">
      <c r="A175" s="1">
        <v>44368.20416666667</v>
      </c>
      <c r="B175">
        <v>0</v>
      </c>
    </row>
    <row r="176" spans="1:2" x14ac:dyDescent="0.3">
      <c r="A176" s="1">
        <v>44368.214583333334</v>
      </c>
      <c r="B176">
        <v>0</v>
      </c>
    </row>
    <row r="177" spans="1:2" x14ac:dyDescent="0.3">
      <c r="A177" s="1">
        <v>44368.224999999999</v>
      </c>
      <c r="B177">
        <v>0</v>
      </c>
    </row>
    <row r="178" spans="1:2" x14ac:dyDescent="0.3">
      <c r="A178" s="1">
        <v>44368.23541666667</v>
      </c>
      <c r="B178">
        <v>0</v>
      </c>
    </row>
    <row r="179" spans="1:2" x14ac:dyDescent="0.3">
      <c r="A179" s="1">
        <v>44368.245833333334</v>
      </c>
      <c r="B179">
        <v>0</v>
      </c>
    </row>
    <row r="180" spans="1:2" x14ac:dyDescent="0.3">
      <c r="A180" s="1">
        <v>44368.256249999999</v>
      </c>
      <c r="B180">
        <v>0</v>
      </c>
    </row>
    <row r="181" spans="1:2" x14ac:dyDescent="0.3">
      <c r="A181" s="1">
        <v>44368.26666666667</v>
      </c>
      <c r="B181">
        <v>0</v>
      </c>
    </row>
    <row r="182" spans="1:2" x14ac:dyDescent="0.3">
      <c r="A182" s="1">
        <v>44368.277083333334</v>
      </c>
      <c r="B182">
        <v>0</v>
      </c>
    </row>
    <row r="183" spans="1:2" x14ac:dyDescent="0.3">
      <c r="A183" s="1">
        <v>44368.287499999999</v>
      </c>
      <c r="B183">
        <v>0</v>
      </c>
    </row>
    <row r="184" spans="1:2" x14ac:dyDescent="0.3">
      <c r="A184" s="1">
        <v>44368.29791666667</v>
      </c>
      <c r="B184">
        <v>0</v>
      </c>
    </row>
    <row r="185" spans="1:2" x14ac:dyDescent="0.3">
      <c r="A185" s="1">
        <v>44368.308333333334</v>
      </c>
      <c r="B185">
        <v>0</v>
      </c>
    </row>
    <row r="186" spans="1:2" x14ac:dyDescent="0.3">
      <c r="A186" s="1">
        <v>44368.318749999999</v>
      </c>
      <c r="B186">
        <v>0</v>
      </c>
    </row>
    <row r="187" spans="1:2" x14ac:dyDescent="0.3">
      <c r="A187" s="1">
        <v>44368.32916666667</v>
      </c>
      <c r="B187">
        <v>0</v>
      </c>
    </row>
    <row r="188" spans="1:2" x14ac:dyDescent="0.3">
      <c r="A188" s="1">
        <v>44368.339583333334</v>
      </c>
      <c r="B188">
        <v>0</v>
      </c>
    </row>
    <row r="189" spans="1:2" x14ac:dyDescent="0.3">
      <c r="A189" s="1">
        <v>44368.35</v>
      </c>
      <c r="B189">
        <v>0</v>
      </c>
    </row>
    <row r="190" spans="1:2" x14ac:dyDescent="0.3">
      <c r="A190" s="1">
        <v>44368.36041666667</v>
      </c>
      <c r="B190">
        <v>0</v>
      </c>
    </row>
    <row r="191" spans="1:2" x14ac:dyDescent="0.3">
      <c r="A191" s="1">
        <v>44368.370833333334</v>
      </c>
      <c r="B191">
        <v>0</v>
      </c>
    </row>
    <row r="192" spans="1:2" x14ac:dyDescent="0.3">
      <c r="A192" s="1">
        <v>44368.381249999999</v>
      </c>
      <c r="B192">
        <v>0</v>
      </c>
    </row>
    <row r="193" spans="1:2" x14ac:dyDescent="0.3">
      <c r="A193" s="1">
        <v>44368.39166666667</v>
      </c>
      <c r="B193">
        <v>0</v>
      </c>
    </row>
    <row r="194" spans="1:2" x14ac:dyDescent="0.3">
      <c r="A194" s="1">
        <v>44368.402083333334</v>
      </c>
      <c r="B194">
        <v>0</v>
      </c>
    </row>
    <row r="195" spans="1:2" x14ac:dyDescent="0.3">
      <c r="A195" s="1">
        <v>44368.412499999999</v>
      </c>
      <c r="B195">
        <v>0</v>
      </c>
    </row>
    <row r="196" spans="1:2" x14ac:dyDescent="0.3">
      <c r="A196" s="1">
        <v>44368.42291666667</v>
      </c>
      <c r="B196">
        <v>0</v>
      </c>
    </row>
    <row r="197" spans="1:2" x14ac:dyDescent="0.3">
      <c r="A197" s="1">
        <v>44368.433333333334</v>
      </c>
      <c r="B197">
        <v>0</v>
      </c>
    </row>
    <row r="198" spans="1:2" x14ac:dyDescent="0.3">
      <c r="A198" s="1">
        <v>44368.443749999999</v>
      </c>
      <c r="B198">
        <v>0</v>
      </c>
    </row>
    <row r="199" spans="1:2" x14ac:dyDescent="0.3">
      <c r="A199" s="1">
        <v>44368.445833333331</v>
      </c>
      <c r="B199">
        <v>0</v>
      </c>
    </row>
    <row r="200" spans="1:2" x14ac:dyDescent="0.3">
      <c r="A200" s="1">
        <v>44368.447222222225</v>
      </c>
      <c r="B200">
        <v>0</v>
      </c>
    </row>
    <row r="201" spans="1:2" x14ac:dyDescent="0.3">
      <c r="A201" s="1">
        <v>44368.448611111111</v>
      </c>
      <c r="B201">
        <v>0</v>
      </c>
    </row>
    <row r="202" spans="1:2" x14ac:dyDescent="0.3">
      <c r="A202" s="1">
        <v>44368.45416666667</v>
      </c>
      <c r="B202">
        <v>0</v>
      </c>
    </row>
    <row r="203" spans="1:2" x14ac:dyDescent="0.3">
      <c r="A203" s="1">
        <v>44368.466666666667</v>
      </c>
      <c r="B203">
        <v>7382036.5</v>
      </c>
    </row>
    <row r="204" spans="1:2" x14ac:dyDescent="0.3">
      <c r="A204" s="1">
        <v>44368.481249999997</v>
      </c>
      <c r="B204">
        <v>7382180.5</v>
      </c>
    </row>
    <row r="205" spans="1:2" x14ac:dyDescent="0.3">
      <c r="A205" s="1">
        <v>44368.488888888889</v>
      </c>
      <c r="B205">
        <v>7382250.5</v>
      </c>
    </row>
    <row r="206" spans="1:2" x14ac:dyDescent="0.3">
      <c r="A206" s="1">
        <v>44368.499305555553</v>
      </c>
      <c r="B206">
        <v>7382351.5</v>
      </c>
    </row>
    <row r="207" spans="1:2" x14ac:dyDescent="0.3">
      <c r="A207" s="1">
        <v>44368.509722222225</v>
      </c>
      <c r="B207">
        <v>7382454.5</v>
      </c>
    </row>
    <row r="208" spans="1:2" x14ac:dyDescent="0.3">
      <c r="A208" s="1">
        <v>44368.520138888889</v>
      </c>
      <c r="B208">
        <v>7382559</v>
      </c>
    </row>
    <row r="209" spans="1:2" x14ac:dyDescent="0.3">
      <c r="A209" s="1">
        <v>44368.525694444441</v>
      </c>
      <c r="B209">
        <v>7382613</v>
      </c>
    </row>
    <row r="210" spans="1:2" x14ac:dyDescent="0.3">
      <c r="A210" s="1">
        <v>44368.526388888888</v>
      </c>
      <c r="B210">
        <v>7382623</v>
      </c>
    </row>
    <row r="211" spans="1:2" x14ac:dyDescent="0.3">
      <c r="A211" s="1">
        <v>44368.530555555553</v>
      </c>
      <c r="B211">
        <v>7382661</v>
      </c>
    </row>
    <row r="212" spans="1:2" x14ac:dyDescent="0.3">
      <c r="A212" s="1">
        <v>44368.540972222225</v>
      </c>
      <c r="B212">
        <v>7382764.5</v>
      </c>
    </row>
    <row r="213" spans="1:2" x14ac:dyDescent="0.3">
      <c r="A213" s="1">
        <v>44368.551388888889</v>
      </c>
      <c r="B213">
        <v>7382868</v>
      </c>
    </row>
    <row r="214" spans="1:2" x14ac:dyDescent="0.3">
      <c r="A214" s="1">
        <v>44368.561805555553</v>
      </c>
      <c r="B214">
        <v>7382975</v>
      </c>
    </row>
    <row r="215" spans="1:2" x14ac:dyDescent="0.3">
      <c r="A215" s="1">
        <v>44368.572222222225</v>
      </c>
      <c r="B215">
        <v>7383078</v>
      </c>
    </row>
    <row r="216" spans="1:2" x14ac:dyDescent="0.3">
      <c r="A216" s="1">
        <v>44368.581944444442</v>
      </c>
      <c r="B216">
        <v>7383171</v>
      </c>
    </row>
    <row r="217" spans="1:2" x14ac:dyDescent="0.3">
      <c r="A217" s="1">
        <v>44368.582638888889</v>
      </c>
      <c r="B217">
        <v>7383174</v>
      </c>
    </row>
    <row r="218" spans="1:2" x14ac:dyDescent="0.3">
      <c r="A218" s="1">
        <v>44368.593055555553</v>
      </c>
      <c r="B218">
        <v>7383270</v>
      </c>
    </row>
    <row r="219" spans="1:2" x14ac:dyDescent="0.3">
      <c r="A219" s="1">
        <v>44368.603472222225</v>
      </c>
      <c r="B219">
        <v>7383365</v>
      </c>
    </row>
    <row r="220" spans="1:2" x14ac:dyDescent="0.3">
      <c r="A220" s="1">
        <v>44368.613888888889</v>
      </c>
      <c r="B220">
        <v>7383461.5</v>
      </c>
    </row>
    <row r="221" spans="1:2" x14ac:dyDescent="0.3">
      <c r="A221" s="1">
        <v>44368.624305555553</v>
      </c>
      <c r="B221">
        <v>7383562</v>
      </c>
    </row>
    <row r="222" spans="1:2" x14ac:dyDescent="0.3">
      <c r="A222" s="1">
        <v>44368.633333333331</v>
      </c>
      <c r="B222">
        <v>7383643</v>
      </c>
    </row>
    <row r="223" spans="1:2" x14ac:dyDescent="0.3">
      <c r="A223" s="1">
        <v>44368.634722222225</v>
      </c>
      <c r="B223">
        <v>7383655.5</v>
      </c>
    </row>
    <row r="224" spans="1:2" x14ac:dyDescent="0.3">
      <c r="A224" s="1">
        <v>44368.645138888889</v>
      </c>
      <c r="B224">
        <v>7383749.5</v>
      </c>
    </row>
    <row r="225" spans="1:2" x14ac:dyDescent="0.3">
      <c r="A225" s="1">
        <v>44368.655555555553</v>
      </c>
      <c r="B225">
        <v>7383843.5</v>
      </c>
    </row>
    <row r="226" spans="1:2" x14ac:dyDescent="0.3">
      <c r="A226" s="1">
        <v>44368.665972222225</v>
      </c>
      <c r="B226">
        <v>7383936</v>
      </c>
    </row>
    <row r="227" spans="1:2" x14ac:dyDescent="0.3">
      <c r="A227" s="1">
        <v>44368.676388888889</v>
      </c>
      <c r="B227">
        <v>7384028.5</v>
      </c>
    </row>
    <row r="228" spans="1:2" x14ac:dyDescent="0.3">
      <c r="A228" s="1">
        <v>44368.686805555553</v>
      </c>
      <c r="B228">
        <v>7384121.5</v>
      </c>
    </row>
    <row r="229" spans="1:2" x14ac:dyDescent="0.3">
      <c r="A229" s="1">
        <v>44368.697222222225</v>
      </c>
      <c r="B229">
        <v>7384216.5</v>
      </c>
    </row>
    <row r="230" spans="1:2" x14ac:dyDescent="0.3">
      <c r="A230" s="1">
        <v>44368.707638888889</v>
      </c>
      <c r="B230">
        <v>7384314</v>
      </c>
    </row>
    <row r="231" spans="1:2" x14ac:dyDescent="0.3">
      <c r="A231" s="1">
        <v>44368.718055555553</v>
      </c>
      <c r="B231">
        <v>7384413</v>
      </c>
    </row>
    <row r="232" spans="1:2" x14ac:dyDescent="0.3">
      <c r="A232" s="1">
        <v>44368.728472222225</v>
      </c>
      <c r="B232">
        <v>7384514.5</v>
      </c>
    </row>
    <row r="233" spans="1:2" x14ac:dyDescent="0.3">
      <c r="A233" s="1">
        <v>44368.738888888889</v>
      </c>
      <c r="B233">
        <v>7384618</v>
      </c>
    </row>
    <row r="234" spans="1:2" x14ac:dyDescent="0.3">
      <c r="A234" s="1">
        <v>44368.749305555553</v>
      </c>
      <c r="B234">
        <v>7384719.5</v>
      </c>
    </row>
    <row r="235" spans="1:2" x14ac:dyDescent="0.3">
      <c r="A235" s="1">
        <v>44368.759722222225</v>
      </c>
      <c r="B235">
        <v>7384820</v>
      </c>
    </row>
    <row r="236" spans="1:2" x14ac:dyDescent="0.3">
      <c r="A236" s="1">
        <v>44368.770138888889</v>
      </c>
      <c r="B236">
        <v>7384920.5</v>
      </c>
    </row>
    <row r="237" spans="1:2" x14ac:dyDescent="0.3">
      <c r="A237" s="1">
        <v>44368.780555555553</v>
      </c>
      <c r="B237">
        <v>7385024.5</v>
      </c>
    </row>
    <row r="238" spans="1:2" x14ac:dyDescent="0.3">
      <c r="A238" s="1">
        <v>44368.790972222225</v>
      </c>
      <c r="B238">
        <v>7385123.5</v>
      </c>
    </row>
    <row r="239" spans="1:2" x14ac:dyDescent="0.3">
      <c r="A239" s="1">
        <v>44368.801388888889</v>
      </c>
      <c r="B239">
        <v>7385225.5</v>
      </c>
    </row>
    <row r="240" spans="1:2" x14ac:dyDescent="0.3">
      <c r="A240" s="1">
        <v>44368.811805555553</v>
      </c>
      <c r="B240">
        <v>7385319</v>
      </c>
    </row>
    <row r="241" spans="1:2" x14ac:dyDescent="0.3">
      <c r="A241" s="1">
        <v>44368.822222222225</v>
      </c>
      <c r="B241">
        <v>7385413.5</v>
      </c>
    </row>
    <row r="242" spans="1:2" x14ac:dyDescent="0.3">
      <c r="A242" s="1">
        <v>44368.832638888889</v>
      </c>
      <c r="B242">
        <v>7385500.5</v>
      </c>
    </row>
    <row r="243" spans="1:2" x14ac:dyDescent="0.3">
      <c r="A243" s="1">
        <v>44368.843055555553</v>
      </c>
      <c r="B243">
        <v>7385590.5</v>
      </c>
    </row>
    <row r="244" spans="1:2" x14ac:dyDescent="0.3">
      <c r="A244" s="1">
        <v>44368.853472222225</v>
      </c>
      <c r="B244">
        <v>7385680.5</v>
      </c>
    </row>
    <row r="245" spans="1:2" x14ac:dyDescent="0.3">
      <c r="A245" s="1">
        <v>44368.863194444442</v>
      </c>
      <c r="B245">
        <v>7385764.5</v>
      </c>
    </row>
    <row r="246" spans="1:2" x14ac:dyDescent="0.3">
      <c r="A246" s="1">
        <v>44368.873611111114</v>
      </c>
      <c r="B246">
        <v>0</v>
      </c>
    </row>
    <row r="247" spans="1:2" x14ac:dyDescent="0.3">
      <c r="A247" s="1">
        <v>44368.884027777778</v>
      </c>
      <c r="B247">
        <v>0</v>
      </c>
    </row>
    <row r="248" spans="1:2" x14ac:dyDescent="0.3">
      <c r="A248" s="1">
        <v>44368.894444444442</v>
      </c>
      <c r="B248">
        <v>0</v>
      </c>
    </row>
    <row r="249" spans="1:2" x14ac:dyDescent="0.3">
      <c r="A249" s="1">
        <v>44368.904861111114</v>
      </c>
      <c r="B249">
        <v>0</v>
      </c>
    </row>
    <row r="250" spans="1:2" x14ac:dyDescent="0.3">
      <c r="A250" s="1">
        <v>44368.915277777778</v>
      </c>
      <c r="B250">
        <v>0</v>
      </c>
    </row>
    <row r="251" spans="1:2" x14ac:dyDescent="0.3">
      <c r="A251" s="1">
        <v>44368.925694444442</v>
      </c>
      <c r="B251">
        <v>0</v>
      </c>
    </row>
    <row r="252" spans="1:2" x14ac:dyDescent="0.3">
      <c r="A252" s="1">
        <v>44368.936111111114</v>
      </c>
      <c r="B252">
        <v>0</v>
      </c>
    </row>
    <row r="253" spans="1:2" x14ac:dyDescent="0.3">
      <c r="A253" s="1">
        <v>44368.946527777778</v>
      </c>
      <c r="B253">
        <v>0</v>
      </c>
    </row>
    <row r="254" spans="1:2" x14ac:dyDescent="0.3">
      <c r="A254" s="1">
        <v>44368.956944444442</v>
      </c>
      <c r="B254">
        <v>0</v>
      </c>
    </row>
    <row r="255" spans="1:2" x14ac:dyDescent="0.3">
      <c r="A255" s="1">
        <v>44368.967361111114</v>
      </c>
      <c r="B255">
        <v>0</v>
      </c>
    </row>
    <row r="256" spans="1:2" x14ac:dyDescent="0.3">
      <c r="A256" s="1">
        <v>44368.977777777778</v>
      </c>
      <c r="B256">
        <v>0</v>
      </c>
    </row>
    <row r="257" spans="1:2" x14ac:dyDescent="0.3">
      <c r="A257" s="1">
        <v>44368.988194444442</v>
      </c>
      <c r="B257">
        <v>0</v>
      </c>
    </row>
    <row r="258" spans="1:2" x14ac:dyDescent="0.3">
      <c r="A258" s="1">
        <v>44368.995833333334</v>
      </c>
      <c r="B258">
        <v>0</v>
      </c>
    </row>
    <row r="259" spans="1:2" x14ac:dyDescent="0.3">
      <c r="A259" s="1">
        <v>44368.995833333334</v>
      </c>
      <c r="B259">
        <v>0</v>
      </c>
    </row>
    <row r="260" spans="1:2" x14ac:dyDescent="0.3">
      <c r="A260" s="1">
        <v>44368.998611111114</v>
      </c>
      <c r="B260">
        <v>0</v>
      </c>
    </row>
    <row r="261" spans="1:2" x14ac:dyDescent="0.3">
      <c r="A261" s="1">
        <v>44369.009027777778</v>
      </c>
      <c r="B261">
        <v>0</v>
      </c>
    </row>
    <row r="262" spans="1:2" x14ac:dyDescent="0.3">
      <c r="A262" s="1">
        <v>44369.019444444442</v>
      </c>
      <c r="B262">
        <v>0</v>
      </c>
    </row>
    <row r="263" spans="1:2" x14ac:dyDescent="0.3">
      <c r="A263" s="1">
        <v>44369.029861111114</v>
      </c>
      <c r="B263">
        <v>0</v>
      </c>
    </row>
    <row r="264" spans="1:2" x14ac:dyDescent="0.3">
      <c r="A264" s="1">
        <v>44369.040277777778</v>
      </c>
      <c r="B264">
        <v>0</v>
      </c>
    </row>
    <row r="265" spans="1:2" x14ac:dyDescent="0.3">
      <c r="A265" s="1">
        <v>44369.050694444442</v>
      </c>
      <c r="B265">
        <v>0</v>
      </c>
    </row>
    <row r="266" spans="1:2" x14ac:dyDescent="0.3">
      <c r="A266" s="1">
        <v>44369.061111111114</v>
      </c>
      <c r="B266">
        <v>0</v>
      </c>
    </row>
    <row r="267" spans="1:2" x14ac:dyDescent="0.3">
      <c r="A267" s="1">
        <v>44369.071527777778</v>
      </c>
      <c r="B267">
        <v>0</v>
      </c>
    </row>
    <row r="268" spans="1:2" x14ac:dyDescent="0.3">
      <c r="A268" s="1">
        <v>44369.081944444442</v>
      </c>
      <c r="B268">
        <v>0</v>
      </c>
    </row>
    <row r="269" spans="1:2" x14ac:dyDescent="0.3">
      <c r="A269" s="1">
        <v>44369.092361111114</v>
      </c>
      <c r="B269">
        <v>0</v>
      </c>
    </row>
    <row r="270" spans="1:2" x14ac:dyDescent="0.3">
      <c r="A270" s="1">
        <v>44369.102777777778</v>
      </c>
      <c r="B270">
        <v>0</v>
      </c>
    </row>
    <row r="271" spans="1:2" x14ac:dyDescent="0.3">
      <c r="A271" s="1">
        <v>44369.113194444442</v>
      </c>
      <c r="B271">
        <v>0</v>
      </c>
    </row>
    <row r="272" spans="1:2" x14ac:dyDescent="0.3">
      <c r="A272" s="1">
        <v>44369.123611111114</v>
      </c>
      <c r="B272">
        <v>0</v>
      </c>
    </row>
    <row r="273" spans="1:2" x14ac:dyDescent="0.3">
      <c r="A273" s="1">
        <v>44369.134027777778</v>
      </c>
      <c r="B273">
        <v>0</v>
      </c>
    </row>
    <row r="274" spans="1:2" x14ac:dyDescent="0.3">
      <c r="A274" s="1">
        <v>44369.144444444442</v>
      </c>
      <c r="B274">
        <v>0</v>
      </c>
    </row>
    <row r="275" spans="1:2" x14ac:dyDescent="0.3">
      <c r="A275" s="1">
        <v>44369.154861111114</v>
      </c>
      <c r="B275">
        <v>0</v>
      </c>
    </row>
    <row r="276" spans="1:2" x14ac:dyDescent="0.3">
      <c r="A276" s="1">
        <v>44369.165277777778</v>
      </c>
      <c r="B276">
        <v>0</v>
      </c>
    </row>
    <row r="277" spans="1:2" x14ac:dyDescent="0.3">
      <c r="A277" s="1">
        <v>44369.175694444442</v>
      </c>
      <c r="B277">
        <v>0</v>
      </c>
    </row>
    <row r="278" spans="1:2" x14ac:dyDescent="0.3">
      <c r="A278" s="1">
        <v>44369.186111111114</v>
      </c>
      <c r="B278">
        <v>0</v>
      </c>
    </row>
    <row r="279" spans="1:2" x14ac:dyDescent="0.3">
      <c r="A279" s="1">
        <v>44369.196527777778</v>
      </c>
      <c r="B279">
        <v>0</v>
      </c>
    </row>
    <row r="280" spans="1:2" x14ac:dyDescent="0.3">
      <c r="A280" s="1">
        <v>44369.206944444442</v>
      </c>
      <c r="B280">
        <v>0</v>
      </c>
    </row>
    <row r="281" spans="1:2" x14ac:dyDescent="0.3">
      <c r="A281" s="1">
        <v>44369.217361111114</v>
      </c>
      <c r="B281">
        <v>0</v>
      </c>
    </row>
    <row r="282" spans="1:2" x14ac:dyDescent="0.3">
      <c r="A282" s="1">
        <v>44369.227777777778</v>
      </c>
      <c r="B282">
        <v>0</v>
      </c>
    </row>
    <row r="283" spans="1:2" x14ac:dyDescent="0.3">
      <c r="A283" s="1">
        <v>44369.238194444442</v>
      </c>
      <c r="B283">
        <v>0</v>
      </c>
    </row>
    <row r="284" spans="1:2" x14ac:dyDescent="0.3">
      <c r="A284" s="1">
        <v>44369.248611111114</v>
      </c>
      <c r="B284">
        <v>0</v>
      </c>
    </row>
    <row r="285" spans="1:2" x14ac:dyDescent="0.3">
      <c r="A285" s="1">
        <v>44369.259027777778</v>
      </c>
      <c r="B285">
        <v>0</v>
      </c>
    </row>
    <row r="286" spans="1:2" x14ac:dyDescent="0.3">
      <c r="A286" s="1">
        <v>44369.269444444442</v>
      </c>
      <c r="B286">
        <v>0</v>
      </c>
    </row>
    <row r="287" spans="1:2" x14ac:dyDescent="0.3">
      <c r="A287" s="1">
        <v>44369.279861111114</v>
      </c>
      <c r="B287">
        <v>0</v>
      </c>
    </row>
    <row r="288" spans="1:2" x14ac:dyDescent="0.3">
      <c r="A288" s="1">
        <v>44369.290277777778</v>
      </c>
      <c r="B288">
        <v>0</v>
      </c>
    </row>
    <row r="289" spans="1:2" x14ac:dyDescent="0.3">
      <c r="A289" s="1">
        <v>44369.300694444442</v>
      </c>
      <c r="B289">
        <v>0</v>
      </c>
    </row>
    <row r="290" spans="1:2" x14ac:dyDescent="0.3">
      <c r="A290" s="1">
        <v>44369.311111111114</v>
      </c>
      <c r="B290">
        <v>0</v>
      </c>
    </row>
    <row r="291" spans="1:2" x14ac:dyDescent="0.3">
      <c r="A291" s="1">
        <v>44369.321527777778</v>
      </c>
      <c r="B291">
        <v>0</v>
      </c>
    </row>
    <row r="292" spans="1:2" x14ac:dyDescent="0.3">
      <c r="A292" s="1">
        <v>44369.331944444442</v>
      </c>
      <c r="B292">
        <v>0</v>
      </c>
    </row>
    <row r="293" spans="1:2" x14ac:dyDescent="0.3">
      <c r="A293" s="1">
        <v>44369.342361111114</v>
      </c>
      <c r="B293">
        <v>0</v>
      </c>
    </row>
    <row r="294" spans="1:2" x14ac:dyDescent="0.3">
      <c r="A294" s="1">
        <v>44369.352777777778</v>
      </c>
      <c r="B294">
        <v>0</v>
      </c>
    </row>
    <row r="295" spans="1:2" x14ac:dyDescent="0.3">
      <c r="A295" s="1">
        <v>44369.363194444442</v>
      </c>
      <c r="B295">
        <v>0</v>
      </c>
    </row>
    <row r="296" spans="1:2" x14ac:dyDescent="0.3">
      <c r="A296" s="1">
        <v>44369.373611111114</v>
      </c>
      <c r="B296">
        <v>0</v>
      </c>
    </row>
    <row r="297" spans="1:2" x14ac:dyDescent="0.3">
      <c r="A297" s="1">
        <v>44369.384027777778</v>
      </c>
      <c r="B297">
        <v>0</v>
      </c>
    </row>
    <row r="298" spans="1:2" x14ac:dyDescent="0.3">
      <c r="A298" s="1">
        <v>44369.394444444442</v>
      </c>
      <c r="B298">
        <v>0</v>
      </c>
    </row>
    <row r="299" spans="1:2" x14ac:dyDescent="0.3">
      <c r="A299" s="1">
        <v>44369.404861111114</v>
      </c>
      <c r="B299">
        <v>0</v>
      </c>
    </row>
    <row r="300" spans="1:2" x14ac:dyDescent="0.3">
      <c r="A300" s="1">
        <v>44369.415277777778</v>
      </c>
      <c r="B300">
        <v>0</v>
      </c>
    </row>
    <row r="301" spans="1:2" x14ac:dyDescent="0.3">
      <c r="A301" s="1">
        <v>44369.424305555556</v>
      </c>
      <c r="B301">
        <v>0</v>
      </c>
    </row>
    <row r="302" spans="1:2" x14ac:dyDescent="0.3">
      <c r="A302" s="1">
        <v>44369.425694444442</v>
      </c>
      <c r="B302">
        <v>0</v>
      </c>
    </row>
    <row r="303" spans="1:2" x14ac:dyDescent="0.3">
      <c r="A303" s="1">
        <v>44369.436111111114</v>
      </c>
      <c r="B303">
        <v>0</v>
      </c>
    </row>
    <row r="304" spans="1:2" x14ac:dyDescent="0.3">
      <c r="A304" s="1">
        <v>44369.446527777778</v>
      </c>
      <c r="B304">
        <v>0</v>
      </c>
    </row>
    <row r="305" spans="1:2" x14ac:dyDescent="0.3">
      <c r="A305" s="1">
        <v>44369.450694444444</v>
      </c>
      <c r="B305">
        <v>0</v>
      </c>
    </row>
    <row r="306" spans="1:2" x14ac:dyDescent="0.3">
      <c r="A306" s="1">
        <v>44369.456944444442</v>
      </c>
      <c r="B306">
        <v>0</v>
      </c>
    </row>
    <row r="307" spans="1:2" x14ac:dyDescent="0.3">
      <c r="A307" s="1">
        <v>44369.467361111114</v>
      </c>
      <c r="B307">
        <v>0</v>
      </c>
    </row>
    <row r="308" spans="1:2" x14ac:dyDescent="0.3">
      <c r="A308" s="1">
        <v>44369.477777777778</v>
      </c>
      <c r="B308">
        <v>0</v>
      </c>
    </row>
    <row r="309" spans="1:2" x14ac:dyDescent="0.3">
      <c r="A309" s="1">
        <v>44369.488194444442</v>
      </c>
      <c r="B309">
        <v>0</v>
      </c>
    </row>
    <row r="310" spans="1:2" x14ac:dyDescent="0.3">
      <c r="A310" s="1">
        <v>44369.491666666669</v>
      </c>
      <c r="B310">
        <v>0</v>
      </c>
    </row>
    <row r="311" spans="1:2" x14ac:dyDescent="0.3">
      <c r="A311" s="1">
        <v>44369.498611111114</v>
      </c>
      <c r="B311">
        <v>0</v>
      </c>
    </row>
    <row r="312" spans="1:2" x14ac:dyDescent="0.3">
      <c r="A312" s="1">
        <v>44369.50277777778</v>
      </c>
      <c r="B312">
        <v>0</v>
      </c>
    </row>
    <row r="313" spans="1:2" x14ac:dyDescent="0.3">
      <c r="A313" s="1">
        <v>44369.509027777778</v>
      </c>
      <c r="B313">
        <v>0</v>
      </c>
    </row>
    <row r="314" spans="1:2" x14ac:dyDescent="0.3">
      <c r="A314" s="1">
        <v>44369.519444444442</v>
      </c>
      <c r="B314">
        <v>0</v>
      </c>
    </row>
    <row r="315" spans="1:2" x14ac:dyDescent="0.3">
      <c r="A315" s="1">
        <v>44369.529861111114</v>
      </c>
      <c r="B315">
        <v>7392210</v>
      </c>
    </row>
    <row r="316" spans="1:2" x14ac:dyDescent="0.3">
      <c r="A316" s="1">
        <v>44369.554166666669</v>
      </c>
      <c r="B316">
        <v>7392450</v>
      </c>
    </row>
    <row r="317" spans="1:2" x14ac:dyDescent="0.3">
      <c r="A317" s="1">
        <v>44369.554861111108</v>
      </c>
      <c r="B317">
        <v>7392453.5</v>
      </c>
    </row>
    <row r="318" spans="1:2" x14ac:dyDescent="0.3">
      <c r="A318" s="1">
        <v>44369.55972222222</v>
      </c>
      <c r="B318">
        <v>7392504</v>
      </c>
    </row>
    <row r="319" spans="1:2" x14ac:dyDescent="0.3">
      <c r="A319" s="1">
        <v>44369.570138888892</v>
      </c>
      <c r="B319">
        <v>7392604.5</v>
      </c>
    </row>
    <row r="320" spans="1:2" x14ac:dyDescent="0.3">
      <c r="A320" s="1">
        <v>44369.580555555556</v>
      </c>
      <c r="B320">
        <v>7392699</v>
      </c>
    </row>
    <row r="321" spans="1:2" x14ac:dyDescent="0.3">
      <c r="A321" s="1">
        <v>44369.585416666669</v>
      </c>
      <c r="B321">
        <v>7392728.5</v>
      </c>
    </row>
    <row r="322" spans="1:2" x14ac:dyDescent="0.3">
      <c r="A322" s="1">
        <v>44369.59097222222</v>
      </c>
      <c r="B322">
        <v>7392760</v>
      </c>
    </row>
    <row r="323" spans="1:2" x14ac:dyDescent="0.3">
      <c r="A323" s="1">
        <v>44369.601388888892</v>
      </c>
      <c r="B323">
        <v>7392823.5</v>
      </c>
    </row>
    <row r="324" spans="1:2" x14ac:dyDescent="0.3">
      <c r="A324" s="1">
        <v>44369.611805555556</v>
      </c>
      <c r="B324">
        <v>7392895.5</v>
      </c>
    </row>
    <row r="325" spans="1:2" x14ac:dyDescent="0.3">
      <c r="A325" s="1">
        <v>44369.62222222222</v>
      </c>
      <c r="B325">
        <v>7392981.5</v>
      </c>
    </row>
    <row r="326" spans="1:2" x14ac:dyDescent="0.3">
      <c r="A326" s="1">
        <v>44369.632638888892</v>
      </c>
      <c r="B326">
        <v>7393065.5</v>
      </c>
    </row>
    <row r="327" spans="1:2" x14ac:dyDescent="0.3">
      <c r="A327" s="1">
        <v>44369.638194444444</v>
      </c>
      <c r="B327">
        <v>7393108.5</v>
      </c>
    </row>
    <row r="328" spans="1:2" x14ac:dyDescent="0.3">
      <c r="A328" s="1">
        <v>44369.643055555556</v>
      </c>
      <c r="B328">
        <v>7393153.5</v>
      </c>
    </row>
    <row r="329" spans="1:2" x14ac:dyDescent="0.3">
      <c r="A329" s="1">
        <v>44369.648611111108</v>
      </c>
      <c r="B329">
        <v>7393201</v>
      </c>
    </row>
    <row r="330" spans="1:2" x14ac:dyDescent="0.3">
      <c r="A330" s="1">
        <v>44369.65347222222</v>
      </c>
      <c r="B330">
        <v>7393242</v>
      </c>
    </row>
    <row r="331" spans="1:2" x14ac:dyDescent="0.3">
      <c r="A331" s="1">
        <v>44369.661111111112</v>
      </c>
      <c r="B331">
        <v>7393307.5</v>
      </c>
    </row>
    <row r="332" spans="1:2" x14ac:dyDescent="0.3">
      <c r="A332" s="1">
        <v>44369.663888888892</v>
      </c>
      <c r="B332">
        <v>7393331</v>
      </c>
    </row>
    <row r="333" spans="1:2" x14ac:dyDescent="0.3">
      <c r="A333" s="1">
        <v>44369.674305555556</v>
      </c>
      <c r="B333">
        <v>7393419.5</v>
      </c>
    </row>
    <row r="334" spans="1:2" x14ac:dyDescent="0.3">
      <c r="A334" s="1">
        <v>44369.68472222222</v>
      </c>
      <c r="B334">
        <v>7393508.5</v>
      </c>
    </row>
    <row r="335" spans="1:2" x14ac:dyDescent="0.3">
      <c r="A335" s="1">
        <v>44369.695138888892</v>
      </c>
      <c r="B335">
        <v>7393598.5</v>
      </c>
    </row>
    <row r="336" spans="1:2" x14ac:dyDescent="0.3">
      <c r="A336" s="1">
        <v>44369.705555555556</v>
      </c>
      <c r="B336">
        <v>7393693.5</v>
      </c>
    </row>
    <row r="337" spans="1:2" x14ac:dyDescent="0.3">
      <c r="A337" s="1">
        <v>44369.71597222222</v>
      </c>
      <c r="B337">
        <v>7393788.5</v>
      </c>
    </row>
    <row r="338" spans="1:2" x14ac:dyDescent="0.3">
      <c r="A338" s="1">
        <v>44369.724305555559</v>
      </c>
      <c r="B338">
        <v>7393862</v>
      </c>
    </row>
    <row r="339" spans="1:2" x14ac:dyDescent="0.3">
      <c r="A339" s="1">
        <v>44369.724305555559</v>
      </c>
      <c r="B339">
        <v>7393865</v>
      </c>
    </row>
    <row r="340" spans="1:2" x14ac:dyDescent="0.3">
      <c r="A340" s="1">
        <v>44369.724999999999</v>
      </c>
      <c r="B340">
        <v>7393869</v>
      </c>
    </row>
    <row r="341" spans="1:2" x14ac:dyDescent="0.3">
      <c r="A341" s="1">
        <v>44369.724999999999</v>
      </c>
      <c r="B341">
        <v>7393872</v>
      </c>
    </row>
    <row r="342" spans="1:2" x14ac:dyDescent="0.3">
      <c r="A342" s="1">
        <v>44369.725694444445</v>
      </c>
      <c r="B342">
        <v>7393878.5</v>
      </c>
    </row>
    <row r="343" spans="1:2" x14ac:dyDescent="0.3">
      <c r="A343" s="1">
        <v>44369.726388888892</v>
      </c>
      <c r="B343">
        <v>7393881.5</v>
      </c>
    </row>
    <row r="344" spans="1:2" x14ac:dyDescent="0.3">
      <c r="A344" s="1">
        <v>44369.726388888892</v>
      </c>
      <c r="B344">
        <v>7393885</v>
      </c>
    </row>
    <row r="345" spans="1:2" x14ac:dyDescent="0.3">
      <c r="A345" s="1">
        <v>44369.727083333331</v>
      </c>
      <c r="B345">
        <v>7393888.5</v>
      </c>
    </row>
    <row r="346" spans="1:2" x14ac:dyDescent="0.3">
      <c r="A346" s="1">
        <v>44369.727083333331</v>
      </c>
      <c r="B346">
        <v>7393891.5</v>
      </c>
    </row>
    <row r="347" spans="1:2" x14ac:dyDescent="0.3">
      <c r="A347" s="1">
        <v>44369.727777777778</v>
      </c>
      <c r="B347">
        <v>7393895</v>
      </c>
    </row>
    <row r="348" spans="1:2" x14ac:dyDescent="0.3">
      <c r="A348" s="1">
        <v>44369.727777777778</v>
      </c>
      <c r="B348">
        <v>7393898</v>
      </c>
    </row>
    <row r="349" spans="1:2" x14ac:dyDescent="0.3">
      <c r="A349" s="1">
        <v>44369.728472222225</v>
      </c>
      <c r="B349">
        <v>7393901</v>
      </c>
    </row>
    <row r="350" spans="1:2" x14ac:dyDescent="0.3">
      <c r="A350" s="1">
        <v>44369.728472222225</v>
      </c>
      <c r="B350">
        <v>7393904</v>
      </c>
    </row>
    <row r="351" spans="1:2" x14ac:dyDescent="0.3">
      <c r="A351" s="1">
        <v>44369.729166666664</v>
      </c>
      <c r="B351">
        <v>7393907</v>
      </c>
    </row>
    <row r="352" spans="1:2" x14ac:dyDescent="0.3">
      <c r="A352" s="1">
        <v>44369.729166666664</v>
      </c>
      <c r="B352">
        <v>7393910.5</v>
      </c>
    </row>
    <row r="353" spans="1:2" x14ac:dyDescent="0.3">
      <c r="A353" s="1">
        <v>44369.729861111111</v>
      </c>
      <c r="B353">
        <v>7393913.5</v>
      </c>
    </row>
    <row r="354" spans="1:2" x14ac:dyDescent="0.3">
      <c r="A354" s="1">
        <v>44369.736805555556</v>
      </c>
      <c r="B354">
        <v>7393980</v>
      </c>
    </row>
    <row r="355" spans="1:2" x14ac:dyDescent="0.3">
      <c r="A355" s="1">
        <v>44369.74722222222</v>
      </c>
      <c r="B355">
        <v>7394074.5</v>
      </c>
    </row>
    <row r="356" spans="1:2" x14ac:dyDescent="0.3">
      <c r="A356" s="1">
        <v>44369.757638888892</v>
      </c>
      <c r="B356">
        <v>7394175</v>
      </c>
    </row>
    <row r="357" spans="1:2" x14ac:dyDescent="0.3">
      <c r="A357" s="1">
        <v>44369.765277777777</v>
      </c>
      <c r="B357">
        <v>7394245</v>
      </c>
    </row>
    <row r="358" spans="1:2" x14ac:dyDescent="0.3">
      <c r="A358" s="1">
        <v>44369.768055555556</v>
      </c>
      <c r="B358">
        <v>7394274.5</v>
      </c>
    </row>
    <row r="359" spans="1:2" x14ac:dyDescent="0.3">
      <c r="A359" s="1">
        <v>44369.773611111108</v>
      </c>
      <c r="B359">
        <v>7394325.5</v>
      </c>
    </row>
    <row r="360" spans="1:2" x14ac:dyDescent="0.3">
      <c r="A360" s="1">
        <v>44369.789583333331</v>
      </c>
      <c r="B360">
        <v>7394486.5</v>
      </c>
    </row>
    <row r="361" spans="1:2" x14ac:dyDescent="0.3">
      <c r="A361" s="1">
        <v>44369.794444444444</v>
      </c>
      <c r="B361">
        <v>7394531</v>
      </c>
    </row>
    <row r="362" spans="1:2" x14ac:dyDescent="0.3">
      <c r="A362" s="1">
        <v>44369.8</v>
      </c>
      <c r="B362">
        <v>7394587</v>
      </c>
    </row>
    <row r="363" spans="1:2" x14ac:dyDescent="0.3">
      <c r="A363" s="1">
        <v>44369.810416666667</v>
      </c>
      <c r="B363">
        <v>7394687.5</v>
      </c>
    </row>
    <row r="364" spans="1:2" x14ac:dyDescent="0.3">
      <c r="A364" s="1">
        <v>44369.820833333331</v>
      </c>
      <c r="B364">
        <v>7394784.5</v>
      </c>
    </row>
    <row r="365" spans="1:2" x14ac:dyDescent="0.3">
      <c r="A365" s="1">
        <v>44369.831250000003</v>
      </c>
      <c r="B365">
        <v>7394873.5</v>
      </c>
    </row>
    <row r="366" spans="1:2" x14ac:dyDescent="0.3">
      <c r="A366" s="1">
        <v>44369.841666666667</v>
      </c>
      <c r="B366">
        <v>7394958</v>
      </c>
    </row>
    <row r="367" spans="1:2" x14ac:dyDescent="0.3">
      <c r="A367" s="1">
        <v>44369.852083333331</v>
      </c>
      <c r="B367">
        <v>7395042.5</v>
      </c>
    </row>
    <row r="368" spans="1:2" x14ac:dyDescent="0.3">
      <c r="A368" s="1">
        <v>44369.862500000003</v>
      </c>
      <c r="B368">
        <v>7395127.5</v>
      </c>
    </row>
    <row r="369" spans="1:2" x14ac:dyDescent="0.3">
      <c r="A369" s="1">
        <v>44369.872916666667</v>
      </c>
      <c r="B369">
        <v>7395214.5</v>
      </c>
    </row>
    <row r="370" spans="1:2" x14ac:dyDescent="0.3">
      <c r="A370" s="1">
        <v>44369.883333333331</v>
      </c>
      <c r="B370">
        <v>7395302.5</v>
      </c>
    </row>
    <row r="371" spans="1:2" x14ac:dyDescent="0.3">
      <c r="A371" s="1">
        <v>44369.893750000003</v>
      </c>
      <c r="B371">
        <v>7395389.5</v>
      </c>
    </row>
    <row r="372" spans="1:2" x14ac:dyDescent="0.3">
      <c r="A372" s="1">
        <v>44369.904166666667</v>
      </c>
      <c r="B372">
        <v>7395479.5</v>
      </c>
    </row>
    <row r="373" spans="1:2" x14ac:dyDescent="0.3">
      <c r="A373" s="1">
        <v>44369.914583333331</v>
      </c>
      <c r="B373">
        <v>7395571.5</v>
      </c>
    </row>
    <row r="374" spans="1:2" x14ac:dyDescent="0.3">
      <c r="A374" s="1">
        <v>44369.925000000003</v>
      </c>
      <c r="B374">
        <v>7395664.5</v>
      </c>
    </row>
    <row r="375" spans="1:2" x14ac:dyDescent="0.3">
      <c r="A375" s="1">
        <v>44369.935416666667</v>
      </c>
      <c r="B375">
        <v>7395754</v>
      </c>
    </row>
    <row r="376" spans="1:2" x14ac:dyDescent="0.3">
      <c r="A376" s="1">
        <v>44369.945833333331</v>
      </c>
      <c r="B376">
        <v>7395842.5</v>
      </c>
    </row>
    <row r="377" spans="1:2" x14ac:dyDescent="0.3">
      <c r="A377" s="1">
        <v>44369.95208333333</v>
      </c>
      <c r="B377">
        <v>7395894.5</v>
      </c>
    </row>
    <row r="378" spans="1:2" x14ac:dyDescent="0.3">
      <c r="A378" s="1">
        <v>44369.95208333333</v>
      </c>
      <c r="B378">
        <v>7395897.5</v>
      </c>
    </row>
    <row r="379" spans="1:2" x14ac:dyDescent="0.3">
      <c r="A379" s="1">
        <v>44369.952777777777</v>
      </c>
      <c r="B379">
        <v>7395900.5</v>
      </c>
    </row>
    <row r="380" spans="1:2" x14ac:dyDescent="0.3">
      <c r="A380" s="1">
        <v>44369.952777777777</v>
      </c>
      <c r="B380">
        <v>7395904</v>
      </c>
    </row>
    <row r="381" spans="1:2" x14ac:dyDescent="0.3">
      <c r="A381" s="1">
        <v>44369.953472222223</v>
      </c>
      <c r="B381">
        <v>7395907</v>
      </c>
    </row>
    <row r="382" spans="1:2" x14ac:dyDescent="0.3">
      <c r="A382" s="1">
        <v>44369.953472222223</v>
      </c>
      <c r="B382">
        <v>7395910</v>
      </c>
    </row>
    <row r="383" spans="1:2" x14ac:dyDescent="0.3">
      <c r="A383" s="1">
        <v>44369.95416666667</v>
      </c>
      <c r="B383">
        <v>7395913</v>
      </c>
    </row>
    <row r="384" spans="1:2" x14ac:dyDescent="0.3">
      <c r="A384" s="1">
        <v>44369.95416666667</v>
      </c>
      <c r="B384">
        <v>7395917</v>
      </c>
    </row>
    <row r="385" spans="1:2" x14ac:dyDescent="0.3">
      <c r="A385" s="1">
        <v>44369.954861111109</v>
      </c>
      <c r="B385">
        <v>7395920</v>
      </c>
    </row>
    <row r="386" spans="1:2" x14ac:dyDescent="0.3">
      <c r="A386" s="1">
        <v>44369.954861111109</v>
      </c>
      <c r="B386">
        <v>7395923</v>
      </c>
    </row>
    <row r="387" spans="1:2" x14ac:dyDescent="0.3">
      <c r="A387" s="1">
        <v>44369.956250000003</v>
      </c>
      <c r="B387">
        <v>7395935.5</v>
      </c>
    </row>
    <row r="388" spans="1:2" x14ac:dyDescent="0.3">
      <c r="A388" s="1">
        <v>44369.966666666667</v>
      </c>
      <c r="B388">
        <v>7396030.5</v>
      </c>
    </row>
    <row r="389" spans="1:2" x14ac:dyDescent="0.3">
      <c r="A389" s="1">
        <v>44369.977083333331</v>
      </c>
      <c r="B389">
        <v>7396122</v>
      </c>
    </row>
    <row r="390" spans="1:2" x14ac:dyDescent="0.3">
      <c r="A390" s="1">
        <v>44369.987500000003</v>
      </c>
      <c r="B390">
        <v>7396215</v>
      </c>
    </row>
    <row r="391" spans="1:2" x14ac:dyDescent="0.3">
      <c r="A391" s="1">
        <v>44369.997916666667</v>
      </c>
      <c r="B391">
        <v>7396312</v>
      </c>
    </row>
    <row r="392" spans="1:2" x14ac:dyDescent="0.3">
      <c r="A392" s="1">
        <v>44370.008333333331</v>
      </c>
      <c r="B392">
        <v>7396414.5</v>
      </c>
    </row>
    <row r="393" spans="1:2" x14ac:dyDescent="0.3">
      <c r="A393" s="1">
        <v>44370.018750000003</v>
      </c>
      <c r="B393">
        <v>7396517.5</v>
      </c>
    </row>
    <row r="394" spans="1:2" x14ac:dyDescent="0.3">
      <c r="A394" s="1">
        <v>44370.029166666667</v>
      </c>
      <c r="B394">
        <v>7396616</v>
      </c>
    </row>
    <row r="395" spans="1:2" x14ac:dyDescent="0.3">
      <c r="A395" s="1">
        <v>44370.039583333331</v>
      </c>
      <c r="B395">
        <v>7396711</v>
      </c>
    </row>
    <row r="396" spans="1:2" x14ac:dyDescent="0.3">
      <c r="A396" s="1">
        <v>44370.05</v>
      </c>
      <c r="B396">
        <v>7396802</v>
      </c>
    </row>
    <row r="397" spans="1:2" x14ac:dyDescent="0.3">
      <c r="A397" s="1">
        <v>44370.060416666667</v>
      </c>
      <c r="B397">
        <v>7396892</v>
      </c>
    </row>
    <row r="398" spans="1:2" x14ac:dyDescent="0.3">
      <c r="A398" s="1">
        <v>44370.070833333331</v>
      </c>
      <c r="B398">
        <v>7396983</v>
      </c>
    </row>
    <row r="399" spans="1:2" x14ac:dyDescent="0.3">
      <c r="A399" s="1">
        <v>44370.081250000003</v>
      </c>
      <c r="B399">
        <v>7397068.5</v>
      </c>
    </row>
    <row r="400" spans="1:2" x14ac:dyDescent="0.3">
      <c r="A400" s="1">
        <v>44370.091666666667</v>
      </c>
      <c r="B400">
        <v>7397147.5</v>
      </c>
    </row>
    <row r="401" spans="1:2" x14ac:dyDescent="0.3">
      <c r="A401" s="1">
        <v>44370.102083333331</v>
      </c>
      <c r="B401">
        <v>7397226.5</v>
      </c>
    </row>
    <row r="402" spans="1:2" x14ac:dyDescent="0.3">
      <c r="A402" s="1">
        <v>44370.112500000003</v>
      </c>
      <c r="B402">
        <v>7397306</v>
      </c>
    </row>
    <row r="403" spans="1:2" x14ac:dyDescent="0.3">
      <c r="A403" s="1">
        <v>44370.122916666667</v>
      </c>
      <c r="B403">
        <v>7397385</v>
      </c>
    </row>
    <row r="404" spans="1:2" x14ac:dyDescent="0.3">
      <c r="A404" s="1">
        <v>44370.133333333331</v>
      </c>
      <c r="B404">
        <v>7397464.5</v>
      </c>
    </row>
    <row r="405" spans="1:2" x14ac:dyDescent="0.3">
      <c r="A405" s="1">
        <v>44370.143750000003</v>
      </c>
      <c r="B405">
        <v>7397544</v>
      </c>
    </row>
    <row r="406" spans="1:2" x14ac:dyDescent="0.3">
      <c r="A406" s="1">
        <v>44370.154166666667</v>
      </c>
      <c r="B406">
        <v>7397631</v>
      </c>
    </row>
    <row r="407" spans="1:2" x14ac:dyDescent="0.3">
      <c r="A407" s="1">
        <v>44370.164583333331</v>
      </c>
      <c r="B407">
        <v>7397711.5</v>
      </c>
    </row>
    <row r="408" spans="1:2" x14ac:dyDescent="0.3">
      <c r="A408" s="1">
        <v>44370.175000000003</v>
      </c>
      <c r="B408">
        <v>7397794</v>
      </c>
    </row>
    <row r="409" spans="1:2" x14ac:dyDescent="0.3">
      <c r="A409" s="1">
        <v>44370.185416666667</v>
      </c>
      <c r="B409">
        <v>7397873.5</v>
      </c>
    </row>
    <row r="410" spans="1:2" x14ac:dyDescent="0.3">
      <c r="A410" s="1">
        <v>44370.195833333331</v>
      </c>
      <c r="B410">
        <v>7397952</v>
      </c>
    </row>
    <row r="411" spans="1:2" x14ac:dyDescent="0.3">
      <c r="A411" s="1">
        <v>44370.206250000003</v>
      </c>
      <c r="B411">
        <v>7398034</v>
      </c>
    </row>
    <row r="412" spans="1:2" x14ac:dyDescent="0.3">
      <c r="A412" s="1">
        <v>44370.216666666667</v>
      </c>
      <c r="B412">
        <v>7398121.5</v>
      </c>
    </row>
    <row r="413" spans="1:2" x14ac:dyDescent="0.3">
      <c r="A413" s="1">
        <v>44370.227083333331</v>
      </c>
      <c r="B413">
        <v>7398207.5</v>
      </c>
    </row>
    <row r="414" spans="1:2" x14ac:dyDescent="0.3">
      <c r="A414" s="1">
        <v>44370.237500000003</v>
      </c>
      <c r="B414">
        <v>7398292</v>
      </c>
    </row>
    <row r="415" spans="1:2" x14ac:dyDescent="0.3">
      <c r="A415" s="1">
        <v>44370.247916666667</v>
      </c>
      <c r="B415">
        <v>7398377</v>
      </c>
    </row>
    <row r="416" spans="1:2" x14ac:dyDescent="0.3">
      <c r="A416" s="1">
        <v>44370.258333333331</v>
      </c>
      <c r="B416">
        <v>7398462.5</v>
      </c>
    </row>
    <row r="417" spans="1:2" x14ac:dyDescent="0.3">
      <c r="A417" s="1">
        <v>44370.26458333333</v>
      </c>
      <c r="B417">
        <v>7398510.5</v>
      </c>
    </row>
    <row r="418" spans="1:2" x14ac:dyDescent="0.3">
      <c r="A418" s="1">
        <v>44370.268750000003</v>
      </c>
      <c r="B418">
        <v>7398549</v>
      </c>
    </row>
    <row r="419" spans="1:2" x14ac:dyDescent="0.3">
      <c r="A419" s="1">
        <v>44370.279166666667</v>
      </c>
      <c r="B419">
        <v>7398641.5</v>
      </c>
    </row>
    <row r="420" spans="1:2" x14ac:dyDescent="0.3">
      <c r="A420" s="1">
        <v>44370.289583333331</v>
      </c>
      <c r="B420">
        <v>7398740</v>
      </c>
    </row>
    <row r="421" spans="1:2" x14ac:dyDescent="0.3">
      <c r="A421" s="1">
        <v>44370.3</v>
      </c>
      <c r="B421">
        <v>7398838.5</v>
      </c>
    </row>
    <row r="422" spans="1:2" x14ac:dyDescent="0.3">
      <c r="A422" s="1">
        <v>44370.310416666667</v>
      </c>
      <c r="B422">
        <v>7398935</v>
      </c>
    </row>
    <row r="423" spans="1:2" x14ac:dyDescent="0.3">
      <c r="A423" s="1">
        <v>44370.320833333331</v>
      </c>
      <c r="B423">
        <v>7399034</v>
      </c>
    </row>
    <row r="424" spans="1:2" x14ac:dyDescent="0.3">
      <c r="A424" s="1">
        <v>44370.331250000003</v>
      </c>
      <c r="B424">
        <v>7399129.5</v>
      </c>
    </row>
    <row r="425" spans="1:2" x14ac:dyDescent="0.3">
      <c r="A425" s="1">
        <v>44370.341666666667</v>
      </c>
      <c r="B425">
        <v>7399220</v>
      </c>
    </row>
    <row r="426" spans="1:2" x14ac:dyDescent="0.3">
      <c r="A426" s="1">
        <v>44370.352083333331</v>
      </c>
      <c r="B426">
        <v>7399310</v>
      </c>
    </row>
    <row r="427" spans="1:2" x14ac:dyDescent="0.3">
      <c r="A427" s="1">
        <v>44370.362500000003</v>
      </c>
      <c r="B427">
        <v>7399400</v>
      </c>
    </row>
    <row r="428" spans="1:2" x14ac:dyDescent="0.3">
      <c r="A428" s="1">
        <v>44370.372916666667</v>
      </c>
      <c r="B428">
        <v>7399491</v>
      </c>
    </row>
    <row r="429" spans="1:2" x14ac:dyDescent="0.3">
      <c r="A429" s="1">
        <v>44370.383333333331</v>
      </c>
      <c r="B429">
        <v>7399582.5</v>
      </c>
    </row>
    <row r="430" spans="1:2" x14ac:dyDescent="0.3">
      <c r="A430" s="1">
        <v>44370.387499999997</v>
      </c>
      <c r="B430">
        <v>7399618.5</v>
      </c>
    </row>
    <row r="431" spans="1:2" x14ac:dyDescent="0.3">
      <c r="A431" s="1">
        <v>44370.388194444444</v>
      </c>
      <c r="B431">
        <v>7399621.5</v>
      </c>
    </row>
    <row r="432" spans="1:2" x14ac:dyDescent="0.3">
      <c r="A432" s="1">
        <v>44370.393750000003</v>
      </c>
      <c r="B432">
        <v>7399673.5</v>
      </c>
    </row>
    <row r="433" spans="1:2" x14ac:dyDescent="0.3">
      <c r="A433" s="1">
        <v>44370.400694444441</v>
      </c>
      <c r="B433">
        <v>7399735</v>
      </c>
    </row>
    <row r="434" spans="1:2" x14ac:dyDescent="0.3">
      <c r="A434" s="1">
        <v>44370.404166666667</v>
      </c>
      <c r="B434">
        <v>7399766</v>
      </c>
    </row>
    <row r="435" spans="1:2" x14ac:dyDescent="0.3">
      <c r="A435" s="1">
        <v>44370.414583333331</v>
      </c>
      <c r="B435">
        <v>7399860</v>
      </c>
    </row>
    <row r="436" spans="1:2" x14ac:dyDescent="0.3">
      <c r="A436" s="1">
        <v>44370.425000000003</v>
      </c>
      <c r="B436">
        <v>7399953.5</v>
      </c>
    </row>
    <row r="437" spans="1:2" x14ac:dyDescent="0.3">
      <c r="A437" s="1">
        <v>44370.427083333336</v>
      </c>
      <c r="B437">
        <v>7399969.5</v>
      </c>
    </row>
    <row r="438" spans="1:2" x14ac:dyDescent="0.3">
      <c r="A438" s="1">
        <v>44370.435416666667</v>
      </c>
      <c r="B438">
        <v>7400046</v>
      </c>
    </row>
    <row r="439" spans="1:2" x14ac:dyDescent="0.3">
      <c r="A439" s="1">
        <v>44370.445833333331</v>
      </c>
      <c r="B439">
        <v>7400139</v>
      </c>
    </row>
    <row r="440" spans="1:2" x14ac:dyDescent="0.3">
      <c r="A440" s="1">
        <v>44370.456250000003</v>
      </c>
      <c r="B440">
        <v>7400234</v>
      </c>
    </row>
    <row r="441" spans="1:2" x14ac:dyDescent="0.3">
      <c r="A441" s="1">
        <v>44370.466666666667</v>
      </c>
      <c r="B441">
        <v>7400333</v>
      </c>
    </row>
    <row r="442" spans="1:2" x14ac:dyDescent="0.3">
      <c r="A442" s="1">
        <v>44370.477083333331</v>
      </c>
      <c r="B442">
        <v>7400429.5</v>
      </c>
    </row>
    <row r="443" spans="1:2" x14ac:dyDescent="0.3">
      <c r="A443" s="1">
        <v>44370.487500000003</v>
      </c>
      <c r="B443">
        <v>7400532.5</v>
      </c>
    </row>
    <row r="444" spans="1:2" x14ac:dyDescent="0.3">
      <c r="A444" s="1">
        <v>44370.495138888888</v>
      </c>
      <c r="B444">
        <v>7400606</v>
      </c>
    </row>
    <row r="445" spans="1:2" x14ac:dyDescent="0.3">
      <c r="A445" s="1">
        <v>44370.497916666667</v>
      </c>
      <c r="B445">
        <v>7400633.5</v>
      </c>
    </row>
    <row r="446" spans="1:2" x14ac:dyDescent="0.3">
      <c r="A446" s="1">
        <v>44370.508333333331</v>
      </c>
      <c r="B446">
        <v>7400735</v>
      </c>
    </row>
    <row r="447" spans="1:2" x14ac:dyDescent="0.3">
      <c r="A447" s="1">
        <v>44370.509722222225</v>
      </c>
      <c r="B447">
        <v>7400752</v>
      </c>
    </row>
    <row r="448" spans="1:2" x14ac:dyDescent="0.3">
      <c r="A448" s="1">
        <v>44370.518750000003</v>
      </c>
      <c r="B448">
        <v>7400835</v>
      </c>
    </row>
    <row r="449" spans="1:2" x14ac:dyDescent="0.3">
      <c r="A449" s="1">
        <v>44370.529166666667</v>
      </c>
      <c r="B449">
        <v>7400934.5</v>
      </c>
    </row>
    <row r="450" spans="1:2" x14ac:dyDescent="0.3">
      <c r="A450" s="1">
        <v>44370.539583333331</v>
      </c>
      <c r="B450">
        <v>7401034</v>
      </c>
    </row>
    <row r="451" spans="1:2" x14ac:dyDescent="0.3">
      <c r="A451" s="1">
        <v>44370.55</v>
      </c>
      <c r="B451">
        <v>7401137.5</v>
      </c>
    </row>
    <row r="452" spans="1:2" x14ac:dyDescent="0.3">
      <c r="A452" s="1">
        <v>44370.560416666667</v>
      </c>
      <c r="B452">
        <v>7401238</v>
      </c>
    </row>
    <row r="453" spans="1:2" x14ac:dyDescent="0.3">
      <c r="A453" s="1">
        <v>44370.570833333331</v>
      </c>
      <c r="B453">
        <v>7401338</v>
      </c>
    </row>
    <row r="454" spans="1:2" x14ac:dyDescent="0.3">
      <c r="A454" s="1">
        <v>44370.571527777778</v>
      </c>
      <c r="B454">
        <v>7401347.5</v>
      </c>
    </row>
    <row r="455" spans="1:2" x14ac:dyDescent="0.3">
      <c r="A455" s="1">
        <v>44370.581250000003</v>
      </c>
      <c r="B455">
        <v>7401435.5</v>
      </c>
    </row>
    <row r="456" spans="1:2" x14ac:dyDescent="0.3">
      <c r="A456" s="1">
        <v>44370.591666666667</v>
      </c>
      <c r="B456">
        <v>7401537.5</v>
      </c>
    </row>
    <row r="457" spans="1:2" x14ac:dyDescent="0.3">
      <c r="A457" s="1">
        <v>44370.602083333331</v>
      </c>
      <c r="B457">
        <v>7401631.5</v>
      </c>
    </row>
    <row r="458" spans="1:2" x14ac:dyDescent="0.3">
      <c r="A458" s="1">
        <v>44370.604166666664</v>
      </c>
      <c r="B458">
        <v>7401650</v>
      </c>
    </row>
    <row r="459" spans="1:2" x14ac:dyDescent="0.3">
      <c r="A459" s="1">
        <v>44370.612500000003</v>
      </c>
      <c r="B459">
        <v>7401724</v>
      </c>
    </row>
    <row r="460" spans="1:2" x14ac:dyDescent="0.3">
      <c r="A460" s="1">
        <v>44370.622916666667</v>
      </c>
      <c r="B460">
        <v>7401817.5</v>
      </c>
    </row>
    <row r="461" spans="1:2" x14ac:dyDescent="0.3">
      <c r="A461" s="1">
        <v>44370.633333333331</v>
      </c>
      <c r="B461">
        <v>7401911</v>
      </c>
    </row>
    <row r="462" spans="1:2" x14ac:dyDescent="0.3">
      <c r="A462" s="1">
        <v>44370.643750000003</v>
      </c>
      <c r="B462">
        <v>7402005.5</v>
      </c>
    </row>
    <row r="463" spans="1:2" x14ac:dyDescent="0.3">
      <c r="A463" s="1">
        <v>44370.654166666667</v>
      </c>
      <c r="B463">
        <v>7402105.5</v>
      </c>
    </row>
    <row r="464" spans="1:2" x14ac:dyDescent="0.3">
      <c r="A464" s="1">
        <v>44370.664583333331</v>
      </c>
      <c r="B464">
        <v>7402203.5</v>
      </c>
    </row>
    <row r="465" spans="1:2" x14ac:dyDescent="0.3">
      <c r="A465" s="1">
        <v>44370.675000000003</v>
      </c>
      <c r="B465">
        <v>7402306</v>
      </c>
    </row>
    <row r="466" spans="1:2" x14ac:dyDescent="0.3">
      <c r="A466" s="1">
        <v>44370.680555555555</v>
      </c>
      <c r="B466">
        <v>7402359</v>
      </c>
    </row>
    <row r="467" spans="1:2" x14ac:dyDescent="0.3">
      <c r="A467" s="1">
        <v>44370.685416666667</v>
      </c>
      <c r="B467">
        <v>7402402</v>
      </c>
    </row>
    <row r="468" spans="1:2" x14ac:dyDescent="0.3">
      <c r="A468" s="1">
        <v>44370.69027777778</v>
      </c>
      <c r="B468">
        <v>7402451.5</v>
      </c>
    </row>
    <row r="469" spans="1:2" x14ac:dyDescent="0.3">
      <c r="A469" s="1">
        <v>44370.695833333331</v>
      </c>
      <c r="B469">
        <v>7402500</v>
      </c>
    </row>
    <row r="470" spans="1:2" x14ac:dyDescent="0.3">
      <c r="A470" s="1">
        <v>44370.706250000003</v>
      </c>
      <c r="B470">
        <v>7402603.5</v>
      </c>
    </row>
    <row r="471" spans="1:2" x14ac:dyDescent="0.3">
      <c r="A471" s="1">
        <v>44370.709722222222</v>
      </c>
      <c r="B471">
        <v>7402642</v>
      </c>
    </row>
    <row r="472" spans="1:2" x14ac:dyDescent="0.3">
      <c r="A472" s="1">
        <v>44370.71597222222</v>
      </c>
      <c r="B472">
        <v>7402704.5</v>
      </c>
    </row>
    <row r="473" spans="1:2" x14ac:dyDescent="0.3">
      <c r="A473" s="1">
        <v>44370.716666666667</v>
      </c>
      <c r="B473">
        <v>7402708</v>
      </c>
    </row>
    <row r="474" spans="1:2" x14ac:dyDescent="0.3">
      <c r="A474" s="1">
        <v>44370.727083333331</v>
      </c>
      <c r="B474">
        <v>7402811</v>
      </c>
    </row>
    <row r="475" spans="1:2" x14ac:dyDescent="0.3">
      <c r="A475" s="1">
        <v>44370.737500000003</v>
      </c>
      <c r="B475">
        <v>7402913</v>
      </c>
    </row>
    <row r="476" spans="1:2" x14ac:dyDescent="0.3">
      <c r="A476" s="1">
        <v>44370.740972222222</v>
      </c>
      <c r="B476">
        <v>7402948</v>
      </c>
    </row>
    <row r="477" spans="1:2" x14ac:dyDescent="0.3">
      <c r="A477" s="1">
        <v>44370.747916666667</v>
      </c>
      <c r="B477">
        <v>7403010</v>
      </c>
    </row>
    <row r="478" spans="1:2" x14ac:dyDescent="0.3">
      <c r="A478" s="1">
        <v>44370.758333333331</v>
      </c>
      <c r="B478">
        <v>7403106.5</v>
      </c>
    </row>
    <row r="479" spans="1:2" x14ac:dyDescent="0.3">
      <c r="A479" s="1">
        <v>44370.768750000003</v>
      </c>
      <c r="B479">
        <v>7403200.5</v>
      </c>
    </row>
    <row r="480" spans="1:2" x14ac:dyDescent="0.3">
      <c r="A480" s="1">
        <v>44370.772916666669</v>
      </c>
      <c r="B480">
        <v>7403238.5</v>
      </c>
    </row>
    <row r="481" spans="1:2" x14ac:dyDescent="0.3">
      <c r="A481" s="1">
        <v>44370.779166666667</v>
      </c>
      <c r="B481">
        <v>7403294</v>
      </c>
    </row>
    <row r="482" spans="1:2" x14ac:dyDescent="0.3">
      <c r="A482" s="1">
        <v>44370.789583333331</v>
      </c>
      <c r="B482">
        <v>7403386.5</v>
      </c>
    </row>
    <row r="483" spans="1:2" x14ac:dyDescent="0.3">
      <c r="A483" s="1">
        <v>44370.8</v>
      </c>
      <c r="B483">
        <v>7403481</v>
      </c>
    </row>
    <row r="484" spans="1:2" x14ac:dyDescent="0.3">
      <c r="A484" s="1">
        <v>44370.810416666667</v>
      </c>
      <c r="B484">
        <v>7403577.5</v>
      </c>
    </row>
    <row r="485" spans="1:2" x14ac:dyDescent="0.3">
      <c r="A485" s="1">
        <v>44370.820833333331</v>
      </c>
      <c r="B485">
        <v>7403672.5</v>
      </c>
    </row>
    <row r="486" spans="1:2" x14ac:dyDescent="0.3">
      <c r="A486" s="1">
        <v>44370.831250000003</v>
      </c>
      <c r="B486">
        <v>7403767</v>
      </c>
    </row>
    <row r="487" spans="1:2" x14ac:dyDescent="0.3">
      <c r="A487" s="1">
        <v>44370.841666666667</v>
      </c>
      <c r="B487">
        <v>7403856.5</v>
      </c>
    </row>
    <row r="488" spans="1:2" x14ac:dyDescent="0.3">
      <c r="A488" s="1">
        <v>44370.852083333331</v>
      </c>
      <c r="B488">
        <v>7403945</v>
      </c>
    </row>
    <row r="489" spans="1:2" x14ac:dyDescent="0.3">
      <c r="A489" s="1">
        <v>44370.862500000003</v>
      </c>
      <c r="B489">
        <v>7404035</v>
      </c>
    </row>
    <row r="490" spans="1:2" x14ac:dyDescent="0.3">
      <c r="A490" s="1">
        <v>44370.872916666667</v>
      </c>
      <c r="B490">
        <v>7404131.5</v>
      </c>
    </row>
    <row r="491" spans="1:2" x14ac:dyDescent="0.3">
      <c r="A491" s="1">
        <v>44370.883333333331</v>
      </c>
      <c r="B491">
        <v>7404221.5</v>
      </c>
    </row>
    <row r="492" spans="1:2" x14ac:dyDescent="0.3">
      <c r="A492" s="1">
        <v>44370.893750000003</v>
      </c>
      <c r="B492">
        <v>7404311.5</v>
      </c>
    </row>
    <row r="493" spans="1:2" x14ac:dyDescent="0.3">
      <c r="A493" s="1">
        <v>44370.904166666667</v>
      </c>
      <c r="B493">
        <v>7404399.5</v>
      </c>
    </row>
    <row r="494" spans="1:2" x14ac:dyDescent="0.3">
      <c r="A494" s="1">
        <v>44370.914583333331</v>
      </c>
      <c r="B494">
        <v>7404487.5</v>
      </c>
    </row>
    <row r="495" spans="1:2" x14ac:dyDescent="0.3">
      <c r="A495" s="1">
        <v>44370.925000000003</v>
      </c>
      <c r="B495">
        <v>7404575.5</v>
      </c>
    </row>
    <row r="496" spans="1:2" x14ac:dyDescent="0.3">
      <c r="A496" s="1">
        <v>44370.935416666667</v>
      </c>
      <c r="B496">
        <v>7404664.5</v>
      </c>
    </row>
    <row r="497" spans="1:2" x14ac:dyDescent="0.3">
      <c r="A497" s="1">
        <v>44370.945833333331</v>
      </c>
      <c r="B497">
        <v>7404753</v>
      </c>
    </row>
    <row r="498" spans="1:2" x14ac:dyDescent="0.3">
      <c r="A498" s="1">
        <v>44370.956250000003</v>
      </c>
      <c r="B498">
        <v>7404842</v>
      </c>
    </row>
    <row r="499" spans="1:2" x14ac:dyDescent="0.3">
      <c r="A499" s="1">
        <v>44370.966666666667</v>
      </c>
      <c r="B499">
        <v>7404936</v>
      </c>
    </row>
    <row r="500" spans="1:2" x14ac:dyDescent="0.3">
      <c r="A500" s="1">
        <v>44370.977083333331</v>
      </c>
      <c r="B500">
        <v>7405031.5</v>
      </c>
    </row>
    <row r="501" spans="1:2" x14ac:dyDescent="0.3">
      <c r="A501" s="1">
        <v>44370.987500000003</v>
      </c>
      <c r="B501">
        <v>7405128.5</v>
      </c>
    </row>
    <row r="502" spans="1:2" x14ac:dyDescent="0.3">
      <c r="A502" s="1">
        <v>44370.997916666667</v>
      </c>
      <c r="B502">
        <v>7405227.5</v>
      </c>
    </row>
    <row r="503" spans="1:2" x14ac:dyDescent="0.3">
      <c r="A503" s="1">
        <v>44371.008333333331</v>
      </c>
      <c r="B503">
        <v>7405327</v>
      </c>
    </row>
    <row r="504" spans="1:2" x14ac:dyDescent="0.3">
      <c r="A504" s="1">
        <v>44371.018750000003</v>
      </c>
      <c r="B504">
        <v>7405425</v>
      </c>
    </row>
    <row r="505" spans="1:2" x14ac:dyDescent="0.3">
      <c r="A505" s="1">
        <v>44371.029166666667</v>
      </c>
      <c r="B505">
        <v>7405524.5</v>
      </c>
    </row>
    <row r="506" spans="1:2" x14ac:dyDescent="0.3">
      <c r="A506" s="1">
        <v>44371.039583333331</v>
      </c>
      <c r="B506">
        <v>7405624</v>
      </c>
    </row>
    <row r="507" spans="1:2" x14ac:dyDescent="0.3">
      <c r="A507" s="1">
        <v>44371.05</v>
      </c>
      <c r="B507">
        <v>7405729.5</v>
      </c>
    </row>
    <row r="508" spans="1:2" x14ac:dyDescent="0.3">
      <c r="A508" s="1">
        <v>44371.060416666667</v>
      </c>
      <c r="B508">
        <v>7405832.5</v>
      </c>
    </row>
    <row r="509" spans="1:2" x14ac:dyDescent="0.3">
      <c r="A509" s="1">
        <v>44371.070833333331</v>
      </c>
      <c r="B509">
        <v>7405934</v>
      </c>
    </row>
    <row r="510" spans="1:2" x14ac:dyDescent="0.3">
      <c r="A510" s="1">
        <v>44371.081250000003</v>
      </c>
      <c r="B510">
        <v>7406031</v>
      </c>
    </row>
    <row r="511" spans="1:2" x14ac:dyDescent="0.3">
      <c r="A511" s="1">
        <v>44371.091666666667</v>
      </c>
      <c r="B511">
        <v>7406121</v>
      </c>
    </row>
    <row r="512" spans="1:2" x14ac:dyDescent="0.3">
      <c r="A512" s="1">
        <v>44371.102083333331</v>
      </c>
      <c r="B512">
        <v>7406210</v>
      </c>
    </row>
    <row r="513" spans="1:2" x14ac:dyDescent="0.3">
      <c r="A513" s="1">
        <v>44371.112500000003</v>
      </c>
      <c r="B513">
        <v>7406297.5</v>
      </c>
    </row>
    <row r="514" spans="1:2" x14ac:dyDescent="0.3">
      <c r="A514" s="1">
        <v>44371.122916666667</v>
      </c>
      <c r="B514">
        <v>7406387</v>
      </c>
    </row>
    <row r="515" spans="1:2" x14ac:dyDescent="0.3">
      <c r="A515" s="1">
        <v>44371.133333333331</v>
      </c>
      <c r="B515">
        <v>7406477</v>
      </c>
    </row>
    <row r="516" spans="1:2" x14ac:dyDescent="0.3">
      <c r="A516" s="1">
        <v>44371.143750000003</v>
      </c>
      <c r="B516">
        <v>7406564</v>
      </c>
    </row>
    <row r="517" spans="1:2" x14ac:dyDescent="0.3">
      <c r="A517" s="1">
        <v>44371.154166666667</v>
      </c>
      <c r="B517">
        <v>7406651.5</v>
      </c>
    </row>
    <row r="518" spans="1:2" x14ac:dyDescent="0.3">
      <c r="A518" s="1">
        <v>44371.164583333331</v>
      </c>
      <c r="B518">
        <v>7406740</v>
      </c>
    </row>
    <row r="519" spans="1:2" x14ac:dyDescent="0.3">
      <c r="A519" s="1">
        <v>44371.175000000003</v>
      </c>
      <c r="B519">
        <v>7406828.5</v>
      </c>
    </row>
    <row r="520" spans="1:2" x14ac:dyDescent="0.3">
      <c r="A520" s="1">
        <v>44371.185416666667</v>
      </c>
      <c r="B520">
        <v>7406915.5</v>
      </c>
    </row>
    <row r="521" spans="1:2" x14ac:dyDescent="0.3">
      <c r="A521" s="1">
        <v>44371.195833333331</v>
      </c>
      <c r="B521">
        <v>7407002.5</v>
      </c>
    </row>
    <row r="522" spans="1:2" x14ac:dyDescent="0.3">
      <c r="A522" s="1">
        <v>44371.206250000003</v>
      </c>
      <c r="B522">
        <v>7407091</v>
      </c>
    </row>
    <row r="523" spans="1:2" x14ac:dyDescent="0.3">
      <c r="A523" s="1">
        <v>44371.216666666667</v>
      </c>
      <c r="B523">
        <v>7407186</v>
      </c>
    </row>
    <row r="524" spans="1:2" x14ac:dyDescent="0.3">
      <c r="A524" s="1">
        <v>44371.227083333331</v>
      </c>
      <c r="B524">
        <v>7407280.5</v>
      </c>
    </row>
    <row r="525" spans="1:2" x14ac:dyDescent="0.3">
      <c r="A525" s="1">
        <v>44371.237500000003</v>
      </c>
      <c r="B525">
        <v>7407375</v>
      </c>
    </row>
    <row r="526" spans="1:2" x14ac:dyDescent="0.3">
      <c r="A526" s="1">
        <v>44371.247916666667</v>
      </c>
      <c r="B526">
        <v>7407469.5</v>
      </c>
    </row>
    <row r="527" spans="1:2" x14ac:dyDescent="0.3">
      <c r="A527" s="1">
        <v>44371.258333333331</v>
      </c>
      <c r="B527">
        <v>7407564.5</v>
      </c>
    </row>
    <row r="528" spans="1:2" x14ac:dyDescent="0.3">
      <c r="A528" s="1">
        <v>44371.268750000003</v>
      </c>
      <c r="B528">
        <v>7407659</v>
      </c>
    </row>
    <row r="529" spans="1:2" x14ac:dyDescent="0.3">
      <c r="A529" s="1">
        <v>44371.279166666667</v>
      </c>
      <c r="B529">
        <v>7407755</v>
      </c>
    </row>
    <row r="530" spans="1:2" x14ac:dyDescent="0.3">
      <c r="A530" s="1">
        <v>44371.289583333331</v>
      </c>
      <c r="B530">
        <v>7407852</v>
      </c>
    </row>
    <row r="531" spans="1:2" x14ac:dyDescent="0.3">
      <c r="A531" s="1">
        <v>44371.295138888891</v>
      </c>
      <c r="B531">
        <v>7407900</v>
      </c>
    </row>
    <row r="532" spans="1:2" x14ac:dyDescent="0.3">
      <c r="A532" s="1">
        <v>44371.3</v>
      </c>
      <c r="B532">
        <v>7407948</v>
      </c>
    </row>
    <row r="533" spans="1:2" x14ac:dyDescent="0.3">
      <c r="A533" s="1">
        <v>44371.310416666667</v>
      </c>
      <c r="B533">
        <v>7408043</v>
      </c>
    </row>
    <row r="534" spans="1:2" x14ac:dyDescent="0.3">
      <c r="A534" s="1">
        <v>44371.320833333331</v>
      </c>
      <c r="B534">
        <v>7408137</v>
      </c>
    </row>
    <row r="535" spans="1:2" x14ac:dyDescent="0.3">
      <c r="A535" s="1">
        <v>44371.331250000003</v>
      </c>
      <c r="B535">
        <v>7408232</v>
      </c>
    </row>
    <row r="536" spans="1:2" x14ac:dyDescent="0.3">
      <c r="A536" s="1">
        <v>44371.341666666667</v>
      </c>
      <c r="B536">
        <v>7408320</v>
      </c>
    </row>
    <row r="537" spans="1:2" x14ac:dyDescent="0.3">
      <c r="A537" s="1">
        <v>44371.352083333331</v>
      </c>
      <c r="B537">
        <v>7408409</v>
      </c>
    </row>
    <row r="538" spans="1:2" x14ac:dyDescent="0.3">
      <c r="A538" s="1">
        <v>44371.362500000003</v>
      </c>
      <c r="B538">
        <v>7408498</v>
      </c>
    </row>
    <row r="539" spans="1:2" x14ac:dyDescent="0.3">
      <c r="A539" s="1">
        <v>44371.372916666667</v>
      </c>
      <c r="B539">
        <v>7408588</v>
      </c>
    </row>
    <row r="540" spans="1:2" x14ac:dyDescent="0.3">
      <c r="A540" s="1">
        <v>44371.383333333331</v>
      </c>
      <c r="B540">
        <v>7408690.5</v>
      </c>
    </row>
    <row r="541" spans="1:2" x14ac:dyDescent="0.3">
      <c r="A541" s="1">
        <v>44371.393750000003</v>
      </c>
      <c r="B541">
        <v>7408786</v>
      </c>
    </row>
    <row r="542" spans="1:2" x14ac:dyDescent="0.3">
      <c r="A542" s="1">
        <v>44371.404166666667</v>
      </c>
      <c r="B542">
        <v>7408878.5</v>
      </c>
    </row>
    <row r="543" spans="1:2" x14ac:dyDescent="0.3">
      <c r="A543" s="1">
        <v>44371.404166666667</v>
      </c>
      <c r="B543">
        <v>7408881.5</v>
      </c>
    </row>
    <row r="544" spans="1:2" x14ac:dyDescent="0.3">
      <c r="A544" s="1">
        <v>44371.414583333331</v>
      </c>
      <c r="B544">
        <v>7408978.5</v>
      </c>
    </row>
    <row r="545" spans="1:2" x14ac:dyDescent="0.3">
      <c r="A545" s="1">
        <v>44371.425000000003</v>
      </c>
      <c r="B545">
        <v>7409073.5</v>
      </c>
    </row>
    <row r="546" spans="1:2" x14ac:dyDescent="0.3">
      <c r="A546" s="1">
        <v>44371.429166666669</v>
      </c>
      <c r="B546">
        <v>7409111.5</v>
      </c>
    </row>
    <row r="547" spans="1:2" x14ac:dyDescent="0.3">
      <c r="A547" s="1">
        <v>44371.435416666667</v>
      </c>
      <c r="B547">
        <v>7409167.5</v>
      </c>
    </row>
    <row r="548" spans="1:2" x14ac:dyDescent="0.3">
      <c r="A548" s="1">
        <v>44371.445833333331</v>
      </c>
      <c r="B548">
        <v>7409259.5</v>
      </c>
    </row>
    <row r="549" spans="1:2" x14ac:dyDescent="0.3">
      <c r="A549" s="1">
        <v>44371.456250000003</v>
      </c>
      <c r="B549">
        <v>7409350.5</v>
      </c>
    </row>
    <row r="550" spans="1:2" x14ac:dyDescent="0.3">
      <c r="A550" s="1">
        <v>44371.466666666667</v>
      </c>
      <c r="B550">
        <v>7409449</v>
      </c>
    </row>
    <row r="551" spans="1:2" x14ac:dyDescent="0.3">
      <c r="A551" s="1">
        <v>44371.475694444445</v>
      </c>
      <c r="B551">
        <v>7409532</v>
      </c>
    </row>
    <row r="552" spans="1:2" x14ac:dyDescent="0.3">
      <c r="A552" s="1">
        <v>44371.475694444445</v>
      </c>
      <c r="B552">
        <v>7409535</v>
      </c>
    </row>
    <row r="553" spans="1:2" x14ac:dyDescent="0.3">
      <c r="A553" s="1">
        <v>44371.477083333331</v>
      </c>
      <c r="B553">
        <v>7409548.5</v>
      </c>
    </row>
    <row r="554" spans="1:2" x14ac:dyDescent="0.3">
      <c r="A554" s="1">
        <v>44371.482638888891</v>
      </c>
      <c r="B554">
        <v>7409598.5</v>
      </c>
    </row>
    <row r="555" spans="1:2" x14ac:dyDescent="0.3">
      <c r="A555" s="1">
        <v>44371.487500000003</v>
      </c>
      <c r="B555">
        <v>7409644.5</v>
      </c>
    </row>
    <row r="556" spans="1:2" x14ac:dyDescent="0.3">
      <c r="A556" s="1">
        <v>44371.487500000003</v>
      </c>
      <c r="B556">
        <v>7409647.5</v>
      </c>
    </row>
    <row r="557" spans="1:2" x14ac:dyDescent="0.3">
      <c r="A557" s="1">
        <v>44371.489583333336</v>
      </c>
      <c r="B557">
        <v>7409667</v>
      </c>
    </row>
    <row r="558" spans="1:2" x14ac:dyDescent="0.3">
      <c r="A558" s="1">
        <v>44371.491666666669</v>
      </c>
      <c r="B558">
        <v>7409687</v>
      </c>
    </row>
    <row r="559" spans="1:2" x14ac:dyDescent="0.3">
      <c r="A559" s="1">
        <v>44371.497916666667</v>
      </c>
      <c r="B559">
        <v>7409749</v>
      </c>
    </row>
    <row r="560" spans="1:2" x14ac:dyDescent="0.3">
      <c r="A560" s="1">
        <v>44371.501388888886</v>
      </c>
      <c r="B560">
        <v>7409784.5</v>
      </c>
    </row>
    <row r="561" spans="1:2" x14ac:dyDescent="0.3">
      <c r="A561" s="1">
        <v>44371.505555555559</v>
      </c>
      <c r="B561">
        <v>7409827</v>
      </c>
    </row>
    <row r="562" spans="1:2" x14ac:dyDescent="0.3">
      <c r="A562" s="1">
        <v>44371.508333333331</v>
      </c>
      <c r="B562">
        <v>7409855</v>
      </c>
    </row>
    <row r="563" spans="1:2" x14ac:dyDescent="0.3">
      <c r="A563" s="1">
        <v>44371.518750000003</v>
      </c>
      <c r="B563">
        <v>7409961</v>
      </c>
    </row>
    <row r="564" spans="1:2" x14ac:dyDescent="0.3">
      <c r="A564" s="1">
        <v>44371.523611111108</v>
      </c>
      <c r="B564">
        <v>7410007.5</v>
      </c>
    </row>
    <row r="565" spans="1:2" x14ac:dyDescent="0.3">
      <c r="A565" s="1">
        <v>44371.525000000001</v>
      </c>
      <c r="B565">
        <v>7410025</v>
      </c>
    </row>
    <row r="566" spans="1:2" x14ac:dyDescent="0.3">
      <c r="A566" s="1">
        <v>44371.529166666667</v>
      </c>
      <c r="B566">
        <v>7410066.5</v>
      </c>
    </row>
    <row r="567" spans="1:2" x14ac:dyDescent="0.3">
      <c r="A567" s="1">
        <v>44371.537499999999</v>
      </c>
      <c r="B567">
        <v>7410145</v>
      </c>
    </row>
    <row r="568" spans="1:2" x14ac:dyDescent="0.3">
      <c r="A568" s="1">
        <v>44371.539583333331</v>
      </c>
      <c r="B568">
        <v>7410169</v>
      </c>
    </row>
    <row r="569" spans="1:2" x14ac:dyDescent="0.3">
      <c r="A569" s="1">
        <v>44371.540277777778</v>
      </c>
      <c r="B569">
        <v>7410172.5</v>
      </c>
    </row>
    <row r="570" spans="1:2" x14ac:dyDescent="0.3">
      <c r="A570" s="1">
        <v>44371.541666666664</v>
      </c>
      <c r="B570">
        <v>7410189.5</v>
      </c>
    </row>
    <row r="571" spans="1:2" x14ac:dyDescent="0.3">
      <c r="A571" s="1">
        <v>44371.544444444444</v>
      </c>
      <c r="B571">
        <v>7410217</v>
      </c>
    </row>
    <row r="572" spans="1:2" x14ac:dyDescent="0.3">
      <c r="A572" s="1">
        <v>44371.54583333333</v>
      </c>
      <c r="B572">
        <v>7410231.5</v>
      </c>
    </row>
    <row r="573" spans="1:2" x14ac:dyDescent="0.3">
      <c r="A573" s="1">
        <v>44371.55</v>
      </c>
      <c r="B573">
        <v>7410272.5</v>
      </c>
    </row>
    <row r="574" spans="1:2" x14ac:dyDescent="0.3">
      <c r="A574" s="1">
        <v>44371.553472222222</v>
      </c>
      <c r="B574">
        <v>7410306</v>
      </c>
    </row>
    <row r="575" spans="1:2" x14ac:dyDescent="0.3">
      <c r="A575" s="1">
        <v>44371.554166666669</v>
      </c>
      <c r="B575">
        <v>7410309.5</v>
      </c>
    </row>
    <row r="576" spans="1:2" x14ac:dyDescent="0.3">
      <c r="A576" s="1">
        <v>44371.556250000001</v>
      </c>
      <c r="B576">
        <v>7410333</v>
      </c>
    </row>
    <row r="577" spans="1:2" x14ac:dyDescent="0.3">
      <c r="A577" s="1">
        <v>44371.556944444441</v>
      </c>
      <c r="B577">
        <v>7410337</v>
      </c>
    </row>
    <row r="578" spans="1:2" x14ac:dyDescent="0.3">
      <c r="A578" s="1">
        <v>44371.556944444441</v>
      </c>
      <c r="B578">
        <v>7410340</v>
      </c>
    </row>
    <row r="579" spans="1:2" x14ac:dyDescent="0.3">
      <c r="A579" s="1">
        <v>44371.557638888888</v>
      </c>
      <c r="B579">
        <v>7410346.5</v>
      </c>
    </row>
    <row r="580" spans="1:2" x14ac:dyDescent="0.3">
      <c r="A580" s="1">
        <v>44371.560416666667</v>
      </c>
      <c r="B580">
        <v>7410373.5</v>
      </c>
    </row>
    <row r="581" spans="1:2" x14ac:dyDescent="0.3">
      <c r="A581" s="1">
        <v>44371.561805555553</v>
      </c>
      <c r="B581">
        <v>7410384</v>
      </c>
    </row>
    <row r="582" spans="1:2" x14ac:dyDescent="0.3">
      <c r="A582" s="1">
        <v>44371.563194444447</v>
      </c>
      <c r="B582">
        <v>7410397.5</v>
      </c>
    </row>
    <row r="583" spans="1:2" x14ac:dyDescent="0.3">
      <c r="A583" s="1">
        <v>44371.563888888886</v>
      </c>
      <c r="B583">
        <v>7410408</v>
      </c>
    </row>
    <row r="584" spans="1:2" x14ac:dyDescent="0.3">
      <c r="A584" s="1">
        <v>44371.568055555559</v>
      </c>
      <c r="B584">
        <v>7410450</v>
      </c>
    </row>
    <row r="585" spans="1:2" x14ac:dyDescent="0.3">
      <c r="A585" s="1">
        <v>44371.568749999999</v>
      </c>
      <c r="B585">
        <v>7410453.5</v>
      </c>
    </row>
    <row r="586" spans="1:2" x14ac:dyDescent="0.3">
      <c r="A586" s="1">
        <v>44371.570833333331</v>
      </c>
      <c r="B586">
        <v>7410478</v>
      </c>
    </row>
    <row r="587" spans="1:2" x14ac:dyDescent="0.3">
      <c r="A587" s="1">
        <v>44371.581250000003</v>
      </c>
      <c r="B587">
        <v>7410588.5</v>
      </c>
    </row>
    <row r="588" spans="1:2" x14ac:dyDescent="0.3">
      <c r="A588" s="1">
        <v>44371.582638888889</v>
      </c>
      <c r="B588">
        <v>7410598.5</v>
      </c>
    </row>
    <row r="589" spans="1:2" x14ac:dyDescent="0.3">
      <c r="A589" s="1">
        <v>44371.587500000001</v>
      </c>
      <c r="B589">
        <v>7410646.5</v>
      </c>
    </row>
    <row r="590" spans="1:2" x14ac:dyDescent="0.3">
      <c r="A590" s="1">
        <v>44371.591666666667</v>
      </c>
      <c r="B590">
        <v>7410690.5</v>
      </c>
    </row>
    <row r="591" spans="1:2" x14ac:dyDescent="0.3">
      <c r="A591" s="1">
        <v>44371.595138888886</v>
      </c>
      <c r="B591">
        <v>7410726</v>
      </c>
    </row>
    <row r="592" spans="1:2" x14ac:dyDescent="0.3">
      <c r="A592" s="1">
        <v>44371.597916666666</v>
      </c>
      <c r="B592">
        <v>7410754.5</v>
      </c>
    </row>
    <row r="593" spans="1:2" x14ac:dyDescent="0.3">
      <c r="A593" s="1">
        <v>44371.602083333331</v>
      </c>
      <c r="B593">
        <v>7410794</v>
      </c>
    </row>
    <row r="594" spans="1:2" x14ac:dyDescent="0.3">
      <c r="A594" s="1">
        <v>44371.612500000003</v>
      </c>
      <c r="B594">
        <v>7410889.5</v>
      </c>
    </row>
    <row r="595" spans="1:2" x14ac:dyDescent="0.3">
      <c r="A595" s="1">
        <v>44371.617361111108</v>
      </c>
      <c r="B595">
        <v>7410935.5</v>
      </c>
    </row>
    <row r="596" spans="1:2" x14ac:dyDescent="0.3">
      <c r="A596" s="1">
        <v>44371.618750000001</v>
      </c>
      <c r="B596">
        <v>7410945.5</v>
      </c>
    </row>
    <row r="597" spans="1:2" x14ac:dyDescent="0.3">
      <c r="A597" s="1">
        <v>44371.622916666667</v>
      </c>
      <c r="B597">
        <v>7410988</v>
      </c>
    </row>
    <row r="598" spans="1:2" x14ac:dyDescent="0.3">
      <c r="A598" s="1">
        <v>44371.633333333331</v>
      </c>
      <c r="B598">
        <v>7411086.5</v>
      </c>
    </row>
    <row r="599" spans="1:2" x14ac:dyDescent="0.3">
      <c r="A599" s="1">
        <v>44371.640277777777</v>
      </c>
      <c r="B599">
        <v>7411151.5</v>
      </c>
    </row>
    <row r="600" spans="1:2" x14ac:dyDescent="0.3">
      <c r="A600" s="1">
        <v>44371.643750000003</v>
      </c>
      <c r="B600">
        <v>7411184</v>
      </c>
    </row>
    <row r="601" spans="1:2" x14ac:dyDescent="0.3">
      <c r="A601" s="1">
        <v>44371.644444444442</v>
      </c>
      <c r="B601">
        <v>7411187.5</v>
      </c>
    </row>
    <row r="602" spans="1:2" x14ac:dyDescent="0.3">
      <c r="A602" s="1">
        <v>44371.654166666667</v>
      </c>
      <c r="B602">
        <v>7411281</v>
      </c>
    </row>
    <row r="603" spans="1:2" x14ac:dyDescent="0.3">
      <c r="A603" s="1">
        <v>44371.654861111114</v>
      </c>
      <c r="B603">
        <v>7411287</v>
      </c>
    </row>
    <row r="604" spans="1:2" x14ac:dyDescent="0.3">
      <c r="A604" s="1">
        <v>44371.655555555553</v>
      </c>
      <c r="B604">
        <v>7411290</v>
      </c>
    </row>
    <row r="605" spans="1:2" x14ac:dyDescent="0.3">
      <c r="A605" s="1">
        <v>44371.664583333331</v>
      </c>
      <c r="B605">
        <v>7411376</v>
      </c>
    </row>
    <row r="606" spans="1:2" x14ac:dyDescent="0.3">
      <c r="A606" s="1">
        <v>44371.674305555556</v>
      </c>
      <c r="B606">
        <v>7411464</v>
      </c>
    </row>
    <row r="607" spans="1:2" x14ac:dyDescent="0.3">
      <c r="A607" s="1">
        <v>44371.675000000003</v>
      </c>
      <c r="B607">
        <v>7411470.5</v>
      </c>
    </row>
    <row r="608" spans="1:2" x14ac:dyDescent="0.3">
      <c r="A608" s="1">
        <v>44371.677083333336</v>
      </c>
      <c r="B608">
        <v>7411485.5</v>
      </c>
    </row>
    <row r="609" spans="1:2" x14ac:dyDescent="0.3">
      <c r="A609" s="1">
        <v>44371.685416666667</v>
      </c>
      <c r="B609">
        <v>7411562.5</v>
      </c>
    </row>
    <row r="610" spans="1:2" x14ac:dyDescent="0.3">
      <c r="A610" s="1">
        <v>44371.691666666666</v>
      </c>
      <c r="B610">
        <v>7411617.5</v>
      </c>
    </row>
    <row r="611" spans="1:2" x14ac:dyDescent="0.3">
      <c r="A611" s="1">
        <v>44371.695833333331</v>
      </c>
      <c r="B611">
        <v>7411653.5</v>
      </c>
    </row>
    <row r="612" spans="1:2" x14ac:dyDescent="0.3">
      <c r="A612" s="1">
        <v>44371.696527777778</v>
      </c>
      <c r="B612">
        <v>7411656.5</v>
      </c>
    </row>
    <row r="613" spans="1:2" x14ac:dyDescent="0.3">
      <c r="A613" s="1">
        <v>44371.699305555558</v>
      </c>
      <c r="B613">
        <v>7411685</v>
      </c>
    </row>
    <row r="614" spans="1:2" x14ac:dyDescent="0.3">
      <c r="A614" s="1">
        <v>44371.70208333333</v>
      </c>
      <c r="B614">
        <v>7411710</v>
      </c>
    </row>
    <row r="615" spans="1:2" x14ac:dyDescent="0.3">
      <c r="A615" s="1">
        <v>44371.706250000003</v>
      </c>
      <c r="B615">
        <v>7411747.5</v>
      </c>
    </row>
    <row r="616" spans="1:2" x14ac:dyDescent="0.3">
      <c r="A616" s="1">
        <v>44371.710416666669</v>
      </c>
      <c r="B616">
        <v>7411786</v>
      </c>
    </row>
    <row r="617" spans="1:2" x14ac:dyDescent="0.3">
      <c r="A617" s="1">
        <v>44371.716666666667</v>
      </c>
      <c r="B617">
        <v>7411845</v>
      </c>
    </row>
    <row r="618" spans="1:2" x14ac:dyDescent="0.3">
      <c r="A618" s="1">
        <v>44371.723611111112</v>
      </c>
      <c r="B618">
        <v>7411911</v>
      </c>
    </row>
    <row r="619" spans="1:2" x14ac:dyDescent="0.3">
      <c r="A619" s="1">
        <v>44371.724999999999</v>
      </c>
      <c r="B619">
        <v>7411924.5</v>
      </c>
    </row>
    <row r="620" spans="1:2" x14ac:dyDescent="0.3">
      <c r="A620" s="1">
        <v>44371.727083333331</v>
      </c>
      <c r="B620">
        <v>7411941</v>
      </c>
    </row>
    <row r="621" spans="1:2" x14ac:dyDescent="0.3">
      <c r="A621" s="1">
        <v>44371.727083333331</v>
      </c>
      <c r="B621">
        <v>7411944</v>
      </c>
    </row>
    <row r="622" spans="1:2" x14ac:dyDescent="0.3">
      <c r="A622" s="1">
        <v>44371.737500000003</v>
      </c>
      <c r="B622">
        <v>7412039.5</v>
      </c>
    </row>
    <row r="623" spans="1:2" x14ac:dyDescent="0.3">
      <c r="A623" s="1">
        <v>44371.745138888888</v>
      </c>
      <c r="B623">
        <v>7412105</v>
      </c>
    </row>
    <row r="624" spans="1:2" x14ac:dyDescent="0.3">
      <c r="A624" s="1">
        <v>44371.747916666667</v>
      </c>
      <c r="B624">
        <v>7412134.5</v>
      </c>
    </row>
    <row r="625" spans="1:2" x14ac:dyDescent="0.3">
      <c r="A625" s="1">
        <v>44371.752083333333</v>
      </c>
      <c r="B625">
        <v>7412168.5</v>
      </c>
    </row>
    <row r="626" spans="1:2" x14ac:dyDescent="0.3">
      <c r="A626" s="1">
        <v>44371.758333333331</v>
      </c>
      <c r="B626">
        <v>7412230</v>
      </c>
    </row>
    <row r="627" spans="1:2" x14ac:dyDescent="0.3">
      <c r="A627" s="1">
        <v>44371.762499999997</v>
      </c>
      <c r="B627">
        <v>7412265.5</v>
      </c>
    </row>
    <row r="628" spans="1:2" x14ac:dyDescent="0.3">
      <c r="A628" s="1">
        <v>44371.763888888891</v>
      </c>
      <c r="B628">
        <v>7412281.5</v>
      </c>
    </row>
    <row r="629" spans="1:2" x14ac:dyDescent="0.3">
      <c r="A629" s="1">
        <v>44371.76666666667</v>
      </c>
      <c r="B629">
        <v>7412304.5</v>
      </c>
    </row>
    <row r="630" spans="1:2" x14ac:dyDescent="0.3">
      <c r="A630" s="1">
        <v>44371.768750000003</v>
      </c>
      <c r="B630">
        <v>7412327</v>
      </c>
    </row>
    <row r="631" spans="1:2" x14ac:dyDescent="0.3">
      <c r="A631" s="1">
        <v>44371.777777777781</v>
      </c>
      <c r="B631">
        <v>7412415</v>
      </c>
    </row>
    <row r="632" spans="1:2" x14ac:dyDescent="0.3">
      <c r="A632" s="1">
        <v>44371.779166666667</v>
      </c>
      <c r="B632">
        <v>7412428.5</v>
      </c>
    </row>
    <row r="633" spans="1:2" x14ac:dyDescent="0.3">
      <c r="A633" s="1">
        <v>44371.786805555559</v>
      </c>
      <c r="B633">
        <v>7412498.5</v>
      </c>
    </row>
    <row r="634" spans="1:2" x14ac:dyDescent="0.3">
      <c r="A634" s="1">
        <v>44371.789583333331</v>
      </c>
      <c r="B634">
        <v>7412528</v>
      </c>
    </row>
    <row r="635" spans="1:2" x14ac:dyDescent="0.3">
      <c r="A635" s="1">
        <v>44371.797222222223</v>
      </c>
      <c r="B635">
        <v>7412608.5</v>
      </c>
    </row>
    <row r="636" spans="1:2" x14ac:dyDescent="0.3">
      <c r="A636" s="1">
        <v>44371.8</v>
      </c>
      <c r="B636">
        <v>7412635</v>
      </c>
    </row>
    <row r="637" spans="1:2" x14ac:dyDescent="0.3">
      <c r="A637" s="1">
        <v>44371.8</v>
      </c>
      <c r="B637">
        <v>7412639</v>
      </c>
    </row>
    <row r="638" spans="1:2" x14ac:dyDescent="0.3">
      <c r="A638" s="1">
        <v>44371.808333333334</v>
      </c>
      <c r="B638">
        <v>7412731.5</v>
      </c>
    </row>
    <row r="639" spans="1:2" x14ac:dyDescent="0.3">
      <c r="A639" s="1">
        <v>44371.810416666667</v>
      </c>
      <c r="B639">
        <v>7412752</v>
      </c>
    </row>
    <row r="640" spans="1:2" x14ac:dyDescent="0.3">
      <c r="A640" s="1">
        <v>44371.818749999999</v>
      </c>
      <c r="B640">
        <v>7412836.5</v>
      </c>
    </row>
    <row r="641" spans="1:2" x14ac:dyDescent="0.3">
      <c r="A641" s="1">
        <v>44371.820138888892</v>
      </c>
      <c r="B641">
        <v>7412846.5</v>
      </c>
    </row>
    <row r="642" spans="1:2" x14ac:dyDescent="0.3">
      <c r="A642" s="1">
        <v>44371.820833333331</v>
      </c>
      <c r="B642">
        <v>7412856.5</v>
      </c>
    </row>
    <row r="643" spans="1:2" x14ac:dyDescent="0.3">
      <c r="A643" s="1">
        <v>44371.831250000003</v>
      </c>
      <c r="B643">
        <v>7412959.5</v>
      </c>
    </row>
    <row r="644" spans="1:2" x14ac:dyDescent="0.3">
      <c r="A644" s="1">
        <v>44371.832638888889</v>
      </c>
      <c r="B644">
        <v>7412970.5</v>
      </c>
    </row>
    <row r="645" spans="1:2" x14ac:dyDescent="0.3">
      <c r="A645" s="1">
        <v>44371.842361111114</v>
      </c>
      <c r="B645">
        <v>7413000.5</v>
      </c>
    </row>
    <row r="646" spans="1:2" x14ac:dyDescent="0.3">
      <c r="A646" s="1">
        <v>44371.845138888886</v>
      </c>
      <c r="B646">
        <v>7413007</v>
      </c>
    </row>
    <row r="647" spans="1:2" x14ac:dyDescent="0.3">
      <c r="A647" s="1">
        <v>44371.847222222219</v>
      </c>
      <c r="B647">
        <v>7413022</v>
      </c>
    </row>
    <row r="648" spans="1:2" x14ac:dyDescent="0.3">
      <c r="A648" s="1">
        <v>44371.852083333331</v>
      </c>
      <c r="B648">
        <v>7413054.5</v>
      </c>
    </row>
    <row r="649" spans="1:2" x14ac:dyDescent="0.3">
      <c r="A649" s="1">
        <v>44371.854166666664</v>
      </c>
      <c r="B649">
        <v>7413073</v>
      </c>
    </row>
    <row r="650" spans="1:2" x14ac:dyDescent="0.3">
      <c r="A650" s="1">
        <v>44371.864583333336</v>
      </c>
      <c r="B650">
        <v>7413147</v>
      </c>
    </row>
    <row r="651" spans="1:2" x14ac:dyDescent="0.3">
      <c r="A651" s="1">
        <v>44371.864583333336</v>
      </c>
      <c r="B651">
        <v>7413149</v>
      </c>
    </row>
    <row r="652" spans="1:2" x14ac:dyDescent="0.3">
      <c r="A652" s="1">
        <v>44371.869444444441</v>
      </c>
      <c r="B652">
        <v>7413177.5</v>
      </c>
    </row>
    <row r="653" spans="1:2" x14ac:dyDescent="0.3">
      <c r="A653" s="1">
        <v>44371.875</v>
      </c>
      <c r="B653">
        <v>7413213</v>
      </c>
    </row>
    <row r="654" spans="1:2" x14ac:dyDescent="0.3">
      <c r="A654" s="1">
        <v>44371.885416666664</v>
      </c>
      <c r="B654">
        <v>7413280.5</v>
      </c>
    </row>
    <row r="655" spans="1:2" x14ac:dyDescent="0.3">
      <c r="A655" s="1">
        <v>44371.88958333333</v>
      </c>
      <c r="B655">
        <v>7413306.5</v>
      </c>
    </row>
    <row r="656" spans="1:2" x14ac:dyDescent="0.3">
      <c r="A656" s="1">
        <v>44371.895833333336</v>
      </c>
      <c r="B656">
        <v>7413347</v>
      </c>
    </row>
    <row r="657" spans="1:2" x14ac:dyDescent="0.3">
      <c r="A657" s="1">
        <v>44371.90625</v>
      </c>
      <c r="B657">
        <v>7413431</v>
      </c>
    </row>
    <row r="658" spans="1:2" x14ac:dyDescent="0.3">
      <c r="A658" s="1">
        <v>44371.90902777778</v>
      </c>
      <c r="B658">
        <v>7413457</v>
      </c>
    </row>
    <row r="659" spans="1:2" x14ac:dyDescent="0.3">
      <c r="A659" s="1">
        <v>44371.916666666664</v>
      </c>
      <c r="B659">
        <v>7413526.5</v>
      </c>
    </row>
    <row r="660" spans="1:2" x14ac:dyDescent="0.3">
      <c r="A660" s="1">
        <v>44371.927083333336</v>
      </c>
      <c r="B660">
        <v>7413622</v>
      </c>
    </row>
    <row r="661" spans="1:2" x14ac:dyDescent="0.3">
      <c r="A661" s="1">
        <v>44371.93472222222</v>
      </c>
      <c r="B661">
        <v>7413691</v>
      </c>
    </row>
    <row r="662" spans="1:2" x14ac:dyDescent="0.3">
      <c r="A662" s="1">
        <v>44371.9375</v>
      </c>
      <c r="B662">
        <v>7413716.5</v>
      </c>
    </row>
    <row r="663" spans="1:2" x14ac:dyDescent="0.3">
      <c r="A663" s="1">
        <v>44371.947916666664</v>
      </c>
      <c r="B663">
        <v>7413811</v>
      </c>
    </row>
    <row r="664" spans="1:2" x14ac:dyDescent="0.3">
      <c r="A664" s="1">
        <v>44371.958333333336</v>
      </c>
      <c r="B664">
        <v>7413906</v>
      </c>
    </row>
    <row r="665" spans="1:2" x14ac:dyDescent="0.3">
      <c r="A665" s="1">
        <v>44371.961805555555</v>
      </c>
      <c r="B665">
        <v>7413943.5</v>
      </c>
    </row>
    <row r="666" spans="1:2" x14ac:dyDescent="0.3">
      <c r="A666" s="1">
        <v>44371.962500000001</v>
      </c>
      <c r="B666">
        <v>7413946.5</v>
      </c>
    </row>
    <row r="667" spans="1:2" x14ac:dyDescent="0.3">
      <c r="A667" s="1">
        <v>44371.962500000001</v>
      </c>
      <c r="B667">
        <v>7413950</v>
      </c>
    </row>
    <row r="668" spans="1:2" x14ac:dyDescent="0.3">
      <c r="A668" s="1">
        <v>44371.963194444441</v>
      </c>
      <c r="B668">
        <v>7413953</v>
      </c>
    </row>
    <row r="669" spans="1:2" x14ac:dyDescent="0.3">
      <c r="A669" s="1">
        <v>44371.963194444441</v>
      </c>
      <c r="B669">
        <v>7413956.5</v>
      </c>
    </row>
    <row r="670" spans="1:2" x14ac:dyDescent="0.3">
      <c r="A670" s="1">
        <v>44371.963888888888</v>
      </c>
      <c r="B670">
        <v>7413959.5</v>
      </c>
    </row>
    <row r="671" spans="1:2" x14ac:dyDescent="0.3">
      <c r="A671" s="1">
        <v>44371.963888888888</v>
      </c>
      <c r="B671">
        <v>7413963.5</v>
      </c>
    </row>
    <row r="672" spans="1:2" x14ac:dyDescent="0.3">
      <c r="A672" s="1">
        <v>44371.964583333334</v>
      </c>
      <c r="B672">
        <v>7413967</v>
      </c>
    </row>
    <row r="673" spans="1:2" x14ac:dyDescent="0.3">
      <c r="A673" s="1">
        <v>44371.964583333334</v>
      </c>
      <c r="B673">
        <v>7413970.5</v>
      </c>
    </row>
    <row r="674" spans="1:2" x14ac:dyDescent="0.3">
      <c r="A674" s="1">
        <v>44371.965277777781</v>
      </c>
      <c r="B674">
        <v>7413973.5</v>
      </c>
    </row>
    <row r="675" spans="1:2" x14ac:dyDescent="0.3">
      <c r="A675" s="1">
        <v>44371.965277777781</v>
      </c>
      <c r="B675">
        <v>7413977</v>
      </c>
    </row>
    <row r="676" spans="1:2" x14ac:dyDescent="0.3">
      <c r="A676" s="1">
        <v>44371.96597222222</v>
      </c>
      <c r="B676">
        <v>7413980.5</v>
      </c>
    </row>
    <row r="677" spans="1:2" x14ac:dyDescent="0.3">
      <c r="A677" s="1">
        <v>44371.968055555553</v>
      </c>
      <c r="B677">
        <v>7414004</v>
      </c>
    </row>
    <row r="678" spans="1:2" x14ac:dyDescent="0.3">
      <c r="A678" s="1">
        <v>44371.96875</v>
      </c>
      <c r="B678">
        <v>7414008</v>
      </c>
    </row>
    <row r="679" spans="1:2" x14ac:dyDescent="0.3">
      <c r="A679" s="1">
        <v>44371.96875</v>
      </c>
      <c r="B679">
        <v>7414011.5</v>
      </c>
    </row>
    <row r="680" spans="1:2" x14ac:dyDescent="0.3">
      <c r="A680" s="1">
        <v>44371.969444444447</v>
      </c>
      <c r="B680">
        <v>7414015</v>
      </c>
    </row>
    <row r="681" spans="1:2" x14ac:dyDescent="0.3">
      <c r="A681" s="1">
        <v>44371.969444444447</v>
      </c>
      <c r="B681">
        <v>7414018</v>
      </c>
    </row>
    <row r="682" spans="1:2" x14ac:dyDescent="0.3">
      <c r="A682" s="1">
        <v>44371.970138888886</v>
      </c>
      <c r="B682">
        <v>7414021.5</v>
      </c>
    </row>
    <row r="683" spans="1:2" x14ac:dyDescent="0.3">
      <c r="A683" s="1">
        <v>44371.970138888886</v>
      </c>
      <c r="B683">
        <v>7414024.5</v>
      </c>
    </row>
    <row r="684" spans="1:2" x14ac:dyDescent="0.3">
      <c r="A684" s="1">
        <v>44371.970833333333</v>
      </c>
      <c r="B684">
        <v>7414028.5</v>
      </c>
    </row>
    <row r="685" spans="1:2" x14ac:dyDescent="0.3">
      <c r="A685" s="1">
        <v>44371.970833333333</v>
      </c>
      <c r="B685">
        <v>7414032</v>
      </c>
    </row>
    <row r="686" spans="1:2" x14ac:dyDescent="0.3">
      <c r="A686" s="1">
        <v>44371.97152777778</v>
      </c>
      <c r="B686">
        <v>7414035.5</v>
      </c>
    </row>
    <row r="687" spans="1:2" x14ac:dyDescent="0.3">
      <c r="A687" s="1">
        <v>44371.97152777778</v>
      </c>
      <c r="B687">
        <v>7414038.5</v>
      </c>
    </row>
    <row r="688" spans="1:2" x14ac:dyDescent="0.3">
      <c r="A688" s="1">
        <v>44371.972222222219</v>
      </c>
      <c r="B688">
        <v>7414042</v>
      </c>
    </row>
    <row r="689" spans="1:2" x14ac:dyDescent="0.3">
      <c r="A689" s="1">
        <v>44371.972916666666</v>
      </c>
      <c r="B689">
        <v>7414052.5</v>
      </c>
    </row>
    <row r="690" spans="1:2" x14ac:dyDescent="0.3">
      <c r="A690" s="1">
        <v>44371.973611111112</v>
      </c>
      <c r="B690">
        <v>7414056</v>
      </c>
    </row>
    <row r="691" spans="1:2" x14ac:dyDescent="0.3">
      <c r="A691" s="1">
        <v>44371.973611111112</v>
      </c>
      <c r="B691">
        <v>7414059.5</v>
      </c>
    </row>
    <row r="692" spans="1:2" x14ac:dyDescent="0.3">
      <c r="A692" s="1">
        <v>44371.974305555559</v>
      </c>
      <c r="B692">
        <v>7414062.5</v>
      </c>
    </row>
    <row r="693" spans="1:2" x14ac:dyDescent="0.3">
      <c r="A693" s="1">
        <v>44371.974305555559</v>
      </c>
      <c r="B693">
        <v>7414066</v>
      </c>
    </row>
    <row r="694" spans="1:2" x14ac:dyDescent="0.3">
      <c r="A694" s="1">
        <v>44371.974999999999</v>
      </c>
      <c r="B694">
        <v>7414070</v>
      </c>
    </row>
    <row r="695" spans="1:2" x14ac:dyDescent="0.3">
      <c r="A695" s="1">
        <v>44371.974999999999</v>
      </c>
      <c r="B695">
        <v>7414073.5</v>
      </c>
    </row>
    <row r="696" spans="1:2" x14ac:dyDescent="0.3">
      <c r="A696" s="1">
        <v>44371.975694444445</v>
      </c>
      <c r="B696">
        <v>7414076.5</v>
      </c>
    </row>
    <row r="697" spans="1:2" x14ac:dyDescent="0.3">
      <c r="A697" s="1">
        <v>44371.975694444445</v>
      </c>
      <c r="B697">
        <v>7414080</v>
      </c>
    </row>
    <row r="698" spans="1:2" x14ac:dyDescent="0.3">
      <c r="A698" s="1">
        <v>44371.976388888892</v>
      </c>
      <c r="B698">
        <v>7414083.5</v>
      </c>
    </row>
    <row r="699" spans="1:2" x14ac:dyDescent="0.3">
      <c r="A699" s="1">
        <v>44371.976388888892</v>
      </c>
      <c r="B699">
        <v>7414087</v>
      </c>
    </row>
    <row r="700" spans="1:2" x14ac:dyDescent="0.3">
      <c r="A700" s="1">
        <v>44371.977777777778</v>
      </c>
      <c r="B700">
        <v>7414098</v>
      </c>
    </row>
    <row r="701" spans="1:2" x14ac:dyDescent="0.3">
      <c r="A701" s="1">
        <v>44371.977777777778</v>
      </c>
      <c r="B701">
        <v>7414101</v>
      </c>
    </row>
    <row r="702" spans="1:2" x14ac:dyDescent="0.3">
      <c r="A702" s="1">
        <v>44371.978472222225</v>
      </c>
      <c r="B702">
        <v>7414104.5</v>
      </c>
    </row>
    <row r="703" spans="1:2" x14ac:dyDescent="0.3">
      <c r="A703" s="1">
        <v>44371.978472222225</v>
      </c>
      <c r="B703">
        <v>7414108</v>
      </c>
    </row>
    <row r="704" spans="1:2" x14ac:dyDescent="0.3">
      <c r="A704" s="1">
        <v>44371.979166666664</v>
      </c>
      <c r="B704">
        <v>7414112.5</v>
      </c>
    </row>
    <row r="705" spans="1:2" x14ac:dyDescent="0.3">
      <c r="A705" s="1">
        <v>44371.979166666664</v>
      </c>
      <c r="B705">
        <v>7414115.5</v>
      </c>
    </row>
    <row r="706" spans="1:2" x14ac:dyDescent="0.3">
      <c r="A706" s="1">
        <v>44371.979861111111</v>
      </c>
      <c r="B706">
        <v>7414119</v>
      </c>
    </row>
    <row r="707" spans="1:2" x14ac:dyDescent="0.3">
      <c r="A707" s="1">
        <v>44371.979861111111</v>
      </c>
      <c r="B707">
        <v>7414122.5</v>
      </c>
    </row>
    <row r="708" spans="1:2" x14ac:dyDescent="0.3">
      <c r="A708" s="1">
        <v>44371.980555555558</v>
      </c>
      <c r="B708">
        <v>7414126</v>
      </c>
    </row>
    <row r="709" spans="1:2" x14ac:dyDescent="0.3">
      <c r="A709" s="1">
        <v>44371.980555555558</v>
      </c>
      <c r="B709">
        <v>7414129.5</v>
      </c>
    </row>
    <row r="710" spans="1:2" x14ac:dyDescent="0.3">
      <c r="A710" s="1">
        <v>44371.988888888889</v>
      </c>
      <c r="B710">
        <v>7414213.5</v>
      </c>
    </row>
    <row r="711" spans="1:2" x14ac:dyDescent="0.3">
      <c r="A711" s="1">
        <v>44371.989583333336</v>
      </c>
      <c r="B711">
        <v>7414217</v>
      </c>
    </row>
    <row r="712" spans="1:2" x14ac:dyDescent="0.3">
      <c r="A712" s="1">
        <v>44372</v>
      </c>
      <c r="B712">
        <v>7414319.5</v>
      </c>
    </row>
    <row r="713" spans="1:2" x14ac:dyDescent="0.3">
      <c r="A713" s="1">
        <v>44372.010416666664</v>
      </c>
      <c r="B713">
        <v>7414422</v>
      </c>
    </row>
    <row r="714" spans="1:2" x14ac:dyDescent="0.3">
      <c r="A714" s="1">
        <v>44372.020833333336</v>
      </c>
      <c r="B714">
        <v>7414524</v>
      </c>
    </row>
    <row r="715" spans="1:2" x14ac:dyDescent="0.3">
      <c r="A715" s="1">
        <v>44372.03125</v>
      </c>
      <c r="B715">
        <v>7414629.5</v>
      </c>
    </row>
    <row r="716" spans="1:2" x14ac:dyDescent="0.3">
      <c r="A716" s="1">
        <v>44372.041666666664</v>
      </c>
      <c r="B716">
        <v>7414730</v>
      </c>
    </row>
    <row r="717" spans="1:2" x14ac:dyDescent="0.3">
      <c r="A717" s="1">
        <v>44372.052083333336</v>
      </c>
      <c r="B717">
        <v>7414830</v>
      </c>
    </row>
    <row r="718" spans="1:2" x14ac:dyDescent="0.3">
      <c r="A718" s="1">
        <v>44372.0625</v>
      </c>
      <c r="B718">
        <v>7414930.5</v>
      </c>
    </row>
    <row r="719" spans="1:2" x14ac:dyDescent="0.3">
      <c r="A719" s="1">
        <v>44372.072916666664</v>
      </c>
      <c r="B719">
        <v>7415034</v>
      </c>
    </row>
    <row r="720" spans="1:2" x14ac:dyDescent="0.3">
      <c r="A720" s="1">
        <v>44372.097222222219</v>
      </c>
      <c r="B720">
        <v>7415199</v>
      </c>
    </row>
    <row r="721" spans="1:2" x14ac:dyDescent="0.3">
      <c r="A721" s="1">
        <v>44372.107638888891</v>
      </c>
      <c r="B721">
        <v>7415268.5</v>
      </c>
    </row>
    <row r="722" spans="1:2" x14ac:dyDescent="0.3">
      <c r="A722" s="1">
        <v>44372.118055555555</v>
      </c>
      <c r="B722">
        <v>7415335.5</v>
      </c>
    </row>
    <row r="723" spans="1:2" x14ac:dyDescent="0.3">
      <c r="A723" s="1">
        <v>44372.128472222219</v>
      </c>
      <c r="B723">
        <v>7415418.5</v>
      </c>
    </row>
    <row r="724" spans="1:2" x14ac:dyDescent="0.3">
      <c r="A724" s="1">
        <v>44372.138888888891</v>
      </c>
      <c r="B724">
        <v>7415509</v>
      </c>
    </row>
    <row r="725" spans="1:2" x14ac:dyDescent="0.3">
      <c r="A725" s="1">
        <v>44372.149305555555</v>
      </c>
      <c r="B725">
        <v>7415603</v>
      </c>
    </row>
    <row r="726" spans="1:2" x14ac:dyDescent="0.3">
      <c r="A726" s="1">
        <v>44372.159722222219</v>
      </c>
      <c r="B726">
        <v>7415697.5</v>
      </c>
    </row>
    <row r="727" spans="1:2" x14ac:dyDescent="0.3">
      <c r="A727" s="1">
        <v>44372.170138888891</v>
      </c>
      <c r="B727">
        <v>7415790.5</v>
      </c>
    </row>
    <row r="728" spans="1:2" x14ac:dyDescent="0.3">
      <c r="A728" s="1">
        <v>44372.180555555555</v>
      </c>
      <c r="B728">
        <v>7415884.5</v>
      </c>
    </row>
    <row r="729" spans="1:2" x14ac:dyDescent="0.3">
      <c r="A729" s="1">
        <v>44372.190972222219</v>
      </c>
      <c r="B729">
        <v>7415978.5</v>
      </c>
    </row>
    <row r="730" spans="1:2" x14ac:dyDescent="0.3">
      <c r="A730" s="1">
        <v>44372.201388888891</v>
      </c>
      <c r="B730">
        <v>7416072</v>
      </c>
    </row>
    <row r="731" spans="1:2" x14ac:dyDescent="0.3">
      <c r="A731" s="1">
        <v>44372.211805555555</v>
      </c>
      <c r="B731">
        <v>7416166.5</v>
      </c>
    </row>
    <row r="732" spans="1:2" x14ac:dyDescent="0.3">
      <c r="A732" s="1">
        <v>44372.222222222219</v>
      </c>
      <c r="B732">
        <v>7416266</v>
      </c>
    </row>
    <row r="733" spans="1:2" x14ac:dyDescent="0.3">
      <c r="A733" s="1">
        <v>44372.232638888891</v>
      </c>
      <c r="B733">
        <v>7416365</v>
      </c>
    </row>
    <row r="734" spans="1:2" x14ac:dyDescent="0.3">
      <c r="A734" s="1">
        <v>44372.243055555555</v>
      </c>
      <c r="B734">
        <v>7416462.5</v>
      </c>
    </row>
    <row r="735" spans="1:2" x14ac:dyDescent="0.3">
      <c r="A735" s="1">
        <v>44372.253472222219</v>
      </c>
      <c r="B735">
        <v>7416559.5</v>
      </c>
    </row>
    <row r="736" spans="1:2" x14ac:dyDescent="0.3">
      <c r="A736" s="1">
        <v>44372.263888888891</v>
      </c>
      <c r="B736">
        <v>7416659</v>
      </c>
    </row>
    <row r="737" spans="1:2" x14ac:dyDescent="0.3">
      <c r="A737" s="1">
        <v>44372.274305555555</v>
      </c>
      <c r="B737">
        <v>7416759.5</v>
      </c>
    </row>
    <row r="738" spans="1:2" x14ac:dyDescent="0.3">
      <c r="A738" s="1">
        <v>44372.284722222219</v>
      </c>
      <c r="B738">
        <v>7416857</v>
      </c>
    </row>
    <row r="739" spans="1:2" x14ac:dyDescent="0.3">
      <c r="A739" s="1">
        <v>44372.295138888891</v>
      </c>
      <c r="B739">
        <v>7416956.5</v>
      </c>
    </row>
    <row r="740" spans="1:2" x14ac:dyDescent="0.3">
      <c r="A740" s="1">
        <v>44372.305555555555</v>
      </c>
      <c r="B740">
        <v>7417055</v>
      </c>
    </row>
    <row r="741" spans="1:2" x14ac:dyDescent="0.3">
      <c r="A741" s="1">
        <v>44372.321527777778</v>
      </c>
      <c r="B741">
        <v>7417208.5</v>
      </c>
    </row>
    <row r="742" spans="1:2" x14ac:dyDescent="0.3">
      <c r="A742" s="1">
        <v>44372.331944444442</v>
      </c>
      <c r="B742">
        <v>7417308.5</v>
      </c>
    </row>
    <row r="743" spans="1:2" x14ac:dyDescent="0.3">
      <c r="A743" s="1">
        <v>44372.342361111114</v>
      </c>
      <c r="B743">
        <v>7417404</v>
      </c>
    </row>
    <row r="744" spans="1:2" x14ac:dyDescent="0.3">
      <c r="A744" s="1">
        <v>44372.352777777778</v>
      </c>
      <c r="B744">
        <v>7417496</v>
      </c>
    </row>
    <row r="745" spans="1:2" x14ac:dyDescent="0.3">
      <c r="A745" s="1">
        <v>44372.363194444442</v>
      </c>
      <c r="B745">
        <v>7417590.5</v>
      </c>
    </row>
    <row r="746" spans="1:2" x14ac:dyDescent="0.3">
      <c r="A746" s="1">
        <v>44372.373611111114</v>
      </c>
      <c r="B746">
        <v>7417682</v>
      </c>
    </row>
    <row r="747" spans="1:2" x14ac:dyDescent="0.3">
      <c r="A747" s="1">
        <v>44372.384027777778</v>
      </c>
      <c r="B747">
        <v>7417773.5</v>
      </c>
    </row>
    <row r="748" spans="1:2" x14ac:dyDescent="0.3">
      <c r="A748" s="1">
        <v>44372.394444444442</v>
      </c>
      <c r="B748">
        <v>7417865.5</v>
      </c>
    </row>
    <row r="749" spans="1:2" x14ac:dyDescent="0.3">
      <c r="A749" s="1">
        <v>44372.404861111114</v>
      </c>
      <c r="B749">
        <v>7417957</v>
      </c>
    </row>
    <row r="750" spans="1:2" x14ac:dyDescent="0.3">
      <c r="A750" s="1">
        <v>44372.415277777778</v>
      </c>
      <c r="B750">
        <v>7418050.5</v>
      </c>
    </row>
    <row r="751" spans="1:2" x14ac:dyDescent="0.3">
      <c r="A751" s="1">
        <v>44372.425694444442</v>
      </c>
      <c r="B751">
        <v>7418145.5</v>
      </c>
    </row>
    <row r="752" spans="1:2" x14ac:dyDescent="0.3">
      <c r="A752" s="1">
        <v>44372.436111111114</v>
      </c>
      <c r="B752">
        <v>7418238</v>
      </c>
    </row>
    <row r="753" spans="1:2" x14ac:dyDescent="0.3">
      <c r="A753" s="1">
        <v>44372.443749999999</v>
      </c>
      <c r="B753">
        <v>7418303.5</v>
      </c>
    </row>
    <row r="754" spans="1:2" x14ac:dyDescent="0.3">
      <c r="A754" s="1">
        <v>44372.446527777778</v>
      </c>
      <c r="B754">
        <v>7418332.5</v>
      </c>
    </row>
    <row r="755" spans="1:2" x14ac:dyDescent="0.3">
      <c r="A755" s="1">
        <v>44372.45416666667</v>
      </c>
      <c r="B755">
        <v>7418398</v>
      </c>
    </row>
    <row r="756" spans="1:2" x14ac:dyDescent="0.3">
      <c r="A756" s="1">
        <v>44372.469444444447</v>
      </c>
      <c r="B756">
        <v>7418540</v>
      </c>
    </row>
    <row r="757" spans="1:2" x14ac:dyDescent="0.3">
      <c r="A757" s="1">
        <v>44372.470833333333</v>
      </c>
      <c r="B757">
        <v>7418550.5</v>
      </c>
    </row>
    <row r="758" spans="1:2" x14ac:dyDescent="0.3">
      <c r="A758" s="1">
        <v>44372.481249999997</v>
      </c>
      <c r="B758">
        <v>7418651</v>
      </c>
    </row>
    <row r="759" spans="1:2" x14ac:dyDescent="0.3">
      <c r="A759" s="1">
        <v>44372.491666666669</v>
      </c>
      <c r="B759">
        <v>7418755</v>
      </c>
    </row>
    <row r="760" spans="1:2" x14ac:dyDescent="0.3">
      <c r="A760" s="1">
        <v>44372.502083333333</v>
      </c>
      <c r="B760">
        <v>7418861</v>
      </c>
    </row>
    <row r="761" spans="1:2" x14ac:dyDescent="0.3">
      <c r="A761" s="1">
        <v>44372.512499999997</v>
      </c>
      <c r="B761">
        <v>7418965.5</v>
      </c>
    </row>
    <row r="762" spans="1:2" x14ac:dyDescent="0.3">
      <c r="A762" s="1">
        <v>44372.517361111109</v>
      </c>
      <c r="B762">
        <v>7419017</v>
      </c>
    </row>
    <row r="763" spans="1:2" x14ac:dyDescent="0.3">
      <c r="A763" s="1">
        <v>44372.518055555556</v>
      </c>
      <c r="B763">
        <v>7419020.5</v>
      </c>
    </row>
    <row r="764" spans="1:2" x14ac:dyDescent="0.3">
      <c r="A764" s="1">
        <v>44372.518055555556</v>
      </c>
      <c r="B764">
        <v>7419024</v>
      </c>
    </row>
    <row r="765" spans="1:2" x14ac:dyDescent="0.3">
      <c r="A765" s="1">
        <v>44372.518750000003</v>
      </c>
      <c r="B765">
        <v>7419027.5</v>
      </c>
    </row>
    <row r="766" spans="1:2" x14ac:dyDescent="0.3">
      <c r="A766" s="1">
        <v>44372.518750000003</v>
      </c>
      <c r="B766">
        <v>7419031</v>
      </c>
    </row>
    <row r="767" spans="1:2" x14ac:dyDescent="0.3">
      <c r="A767" s="1">
        <v>44372.519444444442</v>
      </c>
      <c r="B767">
        <v>7419034</v>
      </c>
    </row>
    <row r="768" spans="1:2" x14ac:dyDescent="0.3">
      <c r="A768" s="1">
        <v>44372.519444444442</v>
      </c>
      <c r="B768">
        <v>7419037.5</v>
      </c>
    </row>
    <row r="769" spans="1:2" x14ac:dyDescent="0.3">
      <c r="A769" s="1">
        <v>44372.520138888889</v>
      </c>
      <c r="B769">
        <v>7419041.5</v>
      </c>
    </row>
    <row r="770" spans="1:2" x14ac:dyDescent="0.3">
      <c r="A770" s="1">
        <v>44372.520138888889</v>
      </c>
      <c r="B770">
        <v>7419045</v>
      </c>
    </row>
    <row r="771" spans="1:2" x14ac:dyDescent="0.3">
      <c r="A771" s="1">
        <v>44372.520833333336</v>
      </c>
      <c r="B771">
        <v>7419048</v>
      </c>
    </row>
    <row r="772" spans="1:2" x14ac:dyDescent="0.3">
      <c r="A772" s="1">
        <v>44372.520833333336</v>
      </c>
      <c r="B772">
        <v>7419051.5</v>
      </c>
    </row>
    <row r="773" spans="1:2" x14ac:dyDescent="0.3">
      <c r="A773" s="1">
        <v>44372.521527777775</v>
      </c>
      <c r="B773">
        <v>7419055</v>
      </c>
    </row>
    <row r="774" spans="1:2" x14ac:dyDescent="0.3">
      <c r="A774" s="1">
        <v>44372.521527777775</v>
      </c>
      <c r="B774">
        <v>7419058.5</v>
      </c>
    </row>
    <row r="775" spans="1:2" x14ac:dyDescent="0.3">
      <c r="A775" s="1">
        <v>44372.522222222222</v>
      </c>
      <c r="B775">
        <v>7419062.5</v>
      </c>
    </row>
    <row r="776" spans="1:2" x14ac:dyDescent="0.3">
      <c r="A776" s="1">
        <v>44372.522222222222</v>
      </c>
      <c r="B776">
        <v>7419065.5</v>
      </c>
    </row>
    <row r="777" spans="1:2" x14ac:dyDescent="0.3">
      <c r="A777" s="1">
        <v>44372.522916666669</v>
      </c>
      <c r="B777">
        <v>7419069</v>
      </c>
    </row>
    <row r="778" spans="1:2" x14ac:dyDescent="0.3">
      <c r="A778" s="1">
        <v>44372.522916666669</v>
      </c>
      <c r="B778">
        <v>7419072.5</v>
      </c>
    </row>
    <row r="779" spans="1:2" x14ac:dyDescent="0.3">
      <c r="A779" s="1">
        <v>44372.523611111108</v>
      </c>
      <c r="B779">
        <v>7419076</v>
      </c>
    </row>
    <row r="780" spans="1:2" x14ac:dyDescent="0.3">
      <c r="A780" s="1">
        <v>44372.523611111108</v>
      </c>
      <c r="B780">
        <v>7419079</v>
      </c>
    </row>
    <row r="781" spans="1:2" x14ac:dyDescent="0.3">
      <c r="A781" s="1">
        <v>44372.524305555555</v>
      </c>
      <c r="B781">
        <v>7419083</v>
      </c>
    </row>
    <row r="782" spans="1:2" x14ac:dyDescent="0.3">
      <c r="A782" s="1">
        <v>44372.524305555555</v>
      </c>
      <c r="B782">
        <v>7419086.5</v>
      </c>
    </row>
    <row r="783" spans="1:2" x14ac:dyDescent="0.3">
      <c r="A783" s="1">
        <v>44372.525000000001</v>
      </c>
      <c r="B783">
        <v>7419090</v>
      </c>
    </row>
    <row r="784" spans="1:2" x14ac:dyDescent="0.3">
      <c r="A784" s="1">
        <v>44372.525000000001</v>
      </c>
      <c r="B784">
        <v>7419093.5</v>
      </c>
    </row>
    <row r="785" spans="1:2" x14ac:dyDescent="0.3">
      <c r="A785" s="1">
        <v>44372.525694444441</v>
      </c>
      <c r="B785">
        <v>7419096.5</v>
      </c>
    </row>
    <row r="786" spans="1:2" x14ac:dyDescent="0.3">
      <c r="A786" s="1">
        <v>44372.525694444441</v>
      </c>
      <c r="B786">
        <v>7419100</v>
      </c>
    </row>
    <row r="787" spans="1:2" x14ac:dyDescent="0.3">
      <c r="A787" s="1">
        <v>44372.526388888888</v>
      </c>
      <c r="B787">
        <v>7419103.5</v>
      </c>
    </row>
    <row r="788" spans="1:2" x14ac:dyDescent="0.3">
      <c r="A788" s="1">
        <v>44372.526388888888</v>
      </c>
      <c r="B788">
        <v>7419107.5</v>
      </c>
    </row>
    <row r="789" spans="1:2" x14ac:dyDescent="0.3">
      <c r="A789" s="1">
        <v>44372.527083333334</v>
      </c>
      <c r="B789">
        <v>7419110.5</v>
      </c>
    </row>
    <row r="790" spans="1:2" x14ac:dyDescent="0.3">
      <c r="A790" s="1">
        <v>44372.527083333334</v>
      </c>
      <c r="B790">
        <v>7419114</v>
      </c>
    </row>
    <row r="791" spans="1:2" x14ac:dyDescent="0.3">
      <c r="A791" s="1">
        <v>44372.527777777781</v>
      </c>
      <c r="B791">
        <v>7419117.5</v>
      </c>
    </row>
    <row r="792" spans="1:2" x14ac:dyDescent="0.3">
      <c r="A792" s="1">
        <v>44372.527777777781</v>
      </c>
      <c r="B792">
        <v>7419120.5</v>
      </c>
    </row>
    <row r="793" spans="1:2" x14ac:dyDescent="0.3">
      <c r="A793" s="1">
        <v>44372.52847222222</v>
      </c>
      <c r="B793">
        <v>7419124</v>
      </c>
    </row>
    <row r="794" spans="1:2" x14ac:dyDescent="0.3">
      <c r="A794" s="1">
        <v>44372.52847222222</v>
      </c>
      <c r="B794">
        <v>7419128</v>
      </c>
    </row>
    <row r="795" spans="1:2" x14ac:dyDescent="0.3">
      <c r="A795" s="1">
        <v>44372.529166666667</v>
      </c>
      <c r="B795">
        <v>7419131.5</v>
      </c>
    </row>
    <row r="796" spans="1:2" x14ac:dyDescent="0.3">
      <c r="A796" s="1">
        <v>44372.529166666667</v>
      </c>
      <c r="B796">
        <v>7419134.5</v>
      </c>
    </row>
    <row r="797" spans="1:2" x14ac:dyDescent="0.3">
      <c r="A797" s="1">
        <v>44372.529861111114</v>
      </c>
      <c r="B797">
        <v>7419138</v>
      </c>
    </row>
    <row r="798" spans="1:2" x14ac:dyDescent="0.3">
      <c r="A798" s="1">
        <v>44372.529861111114</v>
      </c>
      <c r="B798">
        <v>7419141.5</v>
      </c>
    </row>
    <row r="799" spans="1:2" x14ac:dyDescent="0.3">
      <c r="A799" s="1">
        <v>44372.530555555553</v>
      </c>
      <c r="B799">
        <v>7419145</v>
      </c>
    </row>
    <row r="800" spans="1:2" x14ac:dyDescent="0.3">
      <c r="A800" s="1">
        <v>44372.530555555553</v>
      </c>
      <c r="B800">
        <v>7419148.5</v>
      </c>
    </row>
    <row r="801" spans="1:2" x14ac:dyDescent="0.3">
      <c r="A801" s="1">
        <v>44372.53125</v>
      </c>
      <c r="B801">
        <v>7419152</v>
      </c>
    </row>
    <row r="802" spans="1:2" x14ac:dyDescent="0.3">
      <c r="A802" s="1">
        <v>44372.53125</v>
      </c>
      <c r="B802">
        <v>7419155</v>
      </c>
    </row>
    <row r="803" spans="1:2" x14ac:dyDescent="0.3">
      <c r="A803" s="1">
        <v>44372.531944444447</v>
      </c>
      <c r="B803">
        <v>7419158.5</v>
      </c>
    </row>
    <row r="804" spans="1:2" x14ac:dyDescent="0.3">
      <c r="A804" s="1">
        <v>44372.531944444447</v>
      </c>
      <c r="B804">
        <v>7419162</v>
      </c>
    </row>
    <row r="805" spans="1:2" x14ac:dyDescent="0.3">
      <c r="A805" s="1">
        <v>44372.532638888886</v>
      </c>
      <c r="B805">
        <v>7419165</v>
      </c>
    </row>
    <row r="806" spans="1:2" x14ac:dyDescent="0.3">
      <c r="A806" s="1">
        <v>44372.532638888886</v>
      </c>
      <c r="B806">
        <v>7419169</v>
      </c>
    </row>
    <row r="807" spans="1:2" x14ac:dyDescent="0.3">
      <c r="A807" s="1">
        <v>44372.533333333333</v>
      </c>
      <c r="B807">
        <v>7419172.5</v>
      </c>
    </row>
    <row r="808" spans="1:2" x14ac:dyDescent="0.3">
      <c r="A808" s="1">
        <v>44372.533333333333</v>
      </c>
      <c r="B808">
        <v>7419175.5</v>
      </c>
    </row>
    <row r="809" spans="1:2" x14ac:dyDescent="0.3">
      <c r="A809" s="1">
        <v>44372.53402777778</v>
      </c>
      <c r="B809">
        <v>7419179</v>
      </c>
    </row>
    <row r="810" spans="1:2" x14ac:dyDescent="0.3">
      <c r="A810" s="1">
        <v>44372.53402777778</v>
      </c>
      <c r="B810">
        <v>7419182.5</v>
      </c>
    </row>
    <row r="811" spans="1:2" x14ac:dyDescent="0.3">
      <c r="A811" s="1">
        <v>44372.534722222219</v>
      </c>
      <c r="B811">
        <v>7419185.5</v>
      </c>
    </row>
    <row r="812" spans="1:2" x14ac:dyDescent="0.3">
      <c r="A812" s="1">
        <v>44372.534722222219</v>
      </c>
      <c r="B812">
        <v>7419189</v>
      </c>
    </row>
    <row r="813" spans="1:2" x14ac:dyDescent="0.3">
      <c r="A813" s="1">
        <v>44372.535416666666</v>
      </c>
      <c r="B813">
        <v>7419193</v>
      </c>
    </row>
    <row r="814" spans="1:2" x14ac:dyDescent="0.3">
      <c r="A814" s="1">
        <v>44372.535416666666</v>
      </c>
      <c r="B814">
        <v>7419196</v>
      </c>
    </row>
    <row r="815" spans="1:2" x14ac:dyDescent="0.3">
      <c r="A815" s="1">
        <v>44372.536111111112</v>
      </c>
      <c r="B815">
        <v>7419199.5</v>
      </c>
    </row>
    <row r="816" spans="1:2" x14ac:dyDescent="0.3">
      <c r="A816" s="1">
        <v>44372.536111111112</v>
      </c>
      <c r="B816">
        <v>7419203</v>
      </c>
    </row>
    <row r="817" spans="1:2" x14ac:dyDescent="0.3">
      <c r="A817" s="1">
        <v>44372.536805555559</v>
      </c>
      <c r="B817">
        <v>7419206</v>
      </c>
    </row>
    <row r="818" spans="1:2" x14ac:dyDescent="0.3">
      <c r="A818" s="1">
        <v>44372.536805555559</v>
      </c>
      <c r="B818">
        <v>7419209.5</v>
      </c>
    </row>
    <row r="819" spans="1:2" x14ac:dyDescent="0.3">
      <c r="A819" s="1">
        <v>44372.537499999999</v>
      </c>
      <c r="B819">
        <v>7419213.5</v>
      </c>
    </row>
    <row r="820" spans="1:2" x14ac:dyDescent="0.3">
      <c r="A820" s="1">
        <v>44372.537499999999</v>
      </c>
      <c r="B820">
        <v>7419216.5</v>
      </c>
    </row>
    <row r="821" spans="1:2" x14ac:dyDescent="0.3">
      <c r="A821" s="1">
        <v>44372.538194444445</v>
      </c>
      <c r="B821">
        <v>7419220</v>
      </c>
    </row>
    <row r="822" spans="1:2" x14ac:dyDescent="0.3">
      <c r="A822" s="1">
        <v>44372.538194444445</v>
      </c>
      <c r="B822">
        <v>7419223</v>
      </c>
    </row>
    <row r="823" spans="1:2" x14ac:dyDescent="0.3">
      <c r="A823" s="1">
        <v>44372.538888888892</v>
      </c>
      <c r="B823">
        <v>7419226.5</v>
      </c>
    </row>
    <row r="824" spans="1:2" x14ac:dyDescent="0.3">
      <c r="A824" s="1">
        <v>44372.538888888892</v>
      </c>
      <c r="B824">
        <v>7419230</v>
      </c>
    </row>
    <row r="825" spans="1:2" x14ac:dyDescent="0.3">
      <c r="A825" s="1">
        <v>44372.539583333331</v>
      </c>
      <c r="B825">
        <v>7419233.5</v>
      </c>
    </row>
    <row r="826" spans="1:2" x14ac:dyDescent="0.3">
      <c r="A826" s="1">
        <v>44372.539583333331</v>
      </c>
      <c r="B826">
        <v>7419237</v>
      </c>
    </row>
    <row r="827" spans="1:2" x14ac:dyDescent="0.3">
      <c r="A827" s="1">
        <v>44372.540277777778</v>
      </c>
      <c r="B827">
        <v>7419240.5</v>
      </c>
    </row>
    <row r="828" spans="1:2" x14ac:dyDescent="0.3">
      <c r="A828" s="1">
        <v>44372.540277777778</v>
      </c>
      <c r="B828">
        <v>7419243.5</v>
      </c>
    </row>
    <row r="829" spans="1:2" x14ac:dyDescent="0.3">
      <c r="A829" s="1">
        <v>44372.540972222225</v>
      </c>
      <c r="B829">
        <v>7419247</v>
      </c>
    </row>
    <row r="830" spans="1:2" x14ac:dyDescent="0.3">
      <c r="A830" s="1">
        <v>44372.540972222225</v>
      </c>
      <c r="B830">
        <v>7419250.5</v>
      </c>
    </row>
    <row r="831" spans="1:2" x14ac:dyDescent="0.3">
      <c r="A831" s="1">
        <v>44372.541666666664</v>
      </c>
      <c r="B831">
        <v>7419254</v>
      </c>
    </row>
    <row r="832" spans="1:2" x14ac:dyDescent="0.3">
      <c r="A832" s="1">
        <v>44372.541666666664</v>
      </c>
      <c r="B832">
        <v>7419257.5</v>
      </c>
    </row>
    <row r="833" spans="1:2" x14ac:dyDescent="0.3">
      <c r="A833" s="1">
        <v>44372.542361111111</v>
      </c>
      <c r="B833">
        <v>7419260.5</v>
      </c>
    </row>
    <row r="834" spans="1:2" x14ac:dyDescent="0.3">
      <c r="A834" s="1">
        <v>44372.542361111111</v>
      </c>
      <c r="B834">
        <v>7419264</v>
      </c>
    </row>
    <row r="835" spans="1:2" x14ac:dyDescent="0.3">
      <c r="A835" s="1">
        <v>44372.543055555558</v>
      </c>
      <c r="B835">
        <v>7419267.5</v>
      </c>
    </row>
    <row r="836" spans="1:2" x14ac:dyDescent="0.3">
      <c r="A836" s="1">
        <v>44372.543055555558</v>
      </c>
      <c r="B836">
        <v>7419270.5</v>
      </c>
    </row>
    <row r="837" spans="1:2" x14ac:dyDescent="0.3">
      <c r="A837" s="1">
        <v>44372.543749999997</v>
      </c>
      <c r="B837">
        <v>7419274</v>
      </c>
    </row>
    <row r="838" spans="1:2" x14ac:dyDescent="0.3">
      <c r="A838" s="1">
        <v>44372.543749999997</v>
      </c>
      <c r="B838">
        <v>7419278</v>
      </c>
    </row>
    <row r="839" spans="1:2" x14ac:dyDescent="0.3">
      <c r="A839" s="1">
        <v>44372.544444444444</v>
      </c>
      <c r="B839">
        <v>7419281</v>
      </c>
    </row>
    <row r="840" spans="1:2" x14ac:dyDescent="0.3">
      <c r="A840" s="1">
        <v>44372.544444444444</v>
      </c>
      <c r="B840">
        <v>7419284.5</v>
      </c>
    </row>
    <row r="841" spans="1:2" x14ac:dyDescent="0.3">
      <c r="A841" s="1">
        <v>44372.545138888891</v>
      </c>
      <c r="B841">
        <v>7419288</v>
      </c>
    </row>
    <row r="842" spans="1:2" x14ac:dyDescent="0.3">
      <c r="A842" s="1">
        <v>44372.545138888891</v>
      </c>
      <c r="B842">
        <v>7419291.5</v>
      </c>
    </row>
    <row r="843" spans="1:2" x14ac:dyDescent="0.3">
      <c r="A843" s="1">
        <v>44372.54583333333</v>
      </c>
      <c r="B843">
        <v>7419295</v>
      </c>
    </row>
    <row r="844" spans="1:2" x14ac:dyDescent="0.3">
      <c r="A844" s="1">
        <v>44372.54583333333</v>
      </c>
      <c r="B844">
        <v>7419298.5</v>
      </c>
    </row>
    <row r="845" spans="1:2" x14ac:dyDescent="0.3">
      <c r="A845" s="1">
        <v>44372.546527777777</v>
      </c>
      <c r="B845">
        <v>7419302</v>
      </c>
    </row>
    <row r="846" spans="1:2" x14ac:dyDescent="0.3">
      <c r="A846" s="1">
        <v>44372.546527777777</v>
      </c>
      <c r="B846">
        <v>7419305</v>
      </c>
    </row>
    <row r="847" spans="1:2" x14ac:dyDescent="0.3">
      <c r="A847" s="1">
        <v>44372.547222222223</v>
      </c>
      <c r="B847">
        <v>7419308.5</v>
      </c>
    </row>
    <row r="848" spans="1:2" x14ac:dyDescent="0.3">
      <c r="A848" s="1">
        <v>44372.547222222223</v>
      </c>
      <c r="B848">
        <v>7419312</v>
      </c>
    </row>
    <row r="849" spans="1:2" x14ac:dyDescent="0.3">
      <c r="A849" s="1">
        <v>44372.54791666667</v>
      </c>
      <c r="B849">
        <v>7419315</v>
      </c>
    </row>
    <row r="850" spans="1:2" x14ac:dyDescent="0.3">
      <c r="A850" s="1">
        <v>44372.54791666667</v>
      </c>
      <c r="B850">
        <v>7419319</v>
      </c>
    </row>
    <row r="851" spans="1:2" x14ac:dyDescent="0.3">
      <c r="A851" s="1">
        <v>44372.548611111109</v>
      </c>
      <c r="B851">
        <v>7419322.5</v>
      </c>
    </row>
    <row r="852" spans="1:2" x14ac:dyDescent="0.3">
      <c r="A852" s="1">
        <v>44372.548611111109</v>
      </c>
      <c r="B852">
        <v>7419325.5</v>
      </c>
    </row>
    <row r="853" spans="1:2" x14ac:dyDescent="0.3">
      <c r="A853" s="1">
        <v>44372.549305555556</v>
      </c>
      <c r="B853">
        <v>7419329</v>
      </c>
    </row>
    <row r="854" spans="1:2" x14ac:dyDescent="0.3">
      <c r="A854" s="1">
        <v>44372.549305555556</v>
      </c>
      <c r="B854">
        <v>7419332.5</v>
      </c>
    </row>
    <row r="855" spans="1:2" x14ac:dyDescent="0.3">
      <c r="A855" s="1">
        <v>44372.55</v>
      </c>
      <c r="B855">
        <v>7419335.5</v>
      </c>
    </row>
    <row r="856" spans="1:2" x14ac:dyDescent="0.3">
      <c r="A856" s="1">
        <v>44372.55</v>
      </c>
      <c r="B856">
        <v>7419339.5</v>
      </c>
    </row>
    <row r="857" spans="1:2" x14ac:dyDescent="0.3">
      <c r="A857" s="1">
        <v>44372.550694444442</v>
      </c>
      <c r="B857">
        <v>7419343</v>
      </c>
    </row>
    <row r="858" spans="1:2" x14ac:dyDescent="0.3">
      <c r="A858" s="1">
        <v>44372.550694444442</v>
      </c>
      <c r="B858">
        <v>7419346</v>
      </c>
    </row>
    <row r="859" spans="1:2" x14ac:dyDescent="0.3">
      <c r="A859" s="1">
        <v>44372.551388888889</v>
      </c>
      <c r="B859">
        <v>7419349.5</v>
      </c>
    </row>
    <row r="860" spans="1:2" x14ac:dyDescent="0.3">
      <c r="A860" s="1">
        <v>44372.551388888889</v>
      </c>
      <c r="B860">
        <v>7419353</v>
      </c>
    </row>
    <row r="861" spans="1:2" x14ac:dyDescent="0.3">
      <c r="A861" s="1">
        <v>44372.552083333336</v>
      </c>
      <c r="B861">
        <v>7419356</v>
      </c>
    </row>
    <row r="862" spans="1:2" x14ac:dyDescent="0.3">
      <c r="A862" s="1">
        <v>44372.552083333336</v>
      </c>
      <c r="B862">
        <v>7419359.5</v>
      </c>
    </row>
    <row r="863" spans="1:2" x14ac:dyDescent="0.3">
      <c r="A863" s="1">
        <v>44372.552777777775</v>
      </c>
      <c r="B863">
        <v>7419363.5</v>
      </c>
    </row>
    <row r="864" spans="1:2" x14ac:dyDescent="0.3">
      <c r="A864" s="1">
        <v>44372.552777777775</v>
      </c>
      <c r="B864">
        <v>7419366.5</v>
      </c>
    </row>
    <row r="865" spans="1:2" x14ac:dyDescent="0.3">
      <c r="A865" s="1">
        <v>44372.553472222222</v>
      </c>
      <c r="B865">
        <v>7419370</v>
      </c>
    </row>
    <row r="866" spans="1:2" x14ac:dyDescent="0.3">
      <c r="A866" s="1">
        <v>44372.553472222222</v>
      </c>
      <c r="B866">
        <v>7419373.5</v>
      </c>
    </row>
    <row r="867" spans="1:2" x14ac:dyDescent="0.3">
      <c r="A867" s="1">
        <v>44372.554166666669</v>
      </c>
      <c r="B867">
        <v>7419377</v>
      </c>
    </row>
    <row r="868" spans="1:2" x14ac:dyDescent="0.3">
      <c r="A868" s="1">
        <v>44372.554166666669</v>
      </c>
      <c r="B868">
        <v>7419380.5</v>
      </c>
    </row>
    <row r="869" spans="1:2" x14ac:dyDescent="0.3">
      <c r="A869" s="1">
        <v>44372.554861111108</v>
      </c>
      <c r="B869">
        <v>7419384.5</v>
      </c>
    </row>
    <row r="870" spans="1:2" x14ac:dyDescent="0.3">
      <c r="A870" s="1">
        <v>44372.554861111108</v>
      </c>
      <c r="B870">
        <v>7419387.5</v>
      </c>
    </row>
    <row r="871" spans="1:2" x14ac:dyDescent="0.3">
      <c r="A871" s="1">
        <v>44372.555555555555</v>
      </c>
      <c r="B871">
        <v>7419391</v>
      </c>
    </row>
    <row r="872" spans="1:2" x14ac:dyDescent="0.3">
      <c r="A872" s="1">
        <v>44372.555555555555</v>
      </c>
      <c r="B872">
        <v>7419394.5</v>
      </c>
    </row>
    <row r="873" spans="1:2" x14ac:dyDescent="0.3">
      <c r="A873" s="1">
        <v>44372.556250000001</v>
      </c>
      <c r="B873">
        <v>7419397.5</v>
      </c>
    </row>
    <row r="874" spans="1:2" x14ac:dyDescent="0.3">
      <c r="A874" s="1">
        <v>44372.556250000001</v>
      </c>
      <c r="B874">
        <v>7419401</v>
      </c>
    </row>
    <row r="875" spans="1:2" x14ac:dyDescent="0.3">
      <c r="A875" s="1">
        <v>44372.556944444441</v>
      </c>
      <c r="B875">
        <v>7419405</v>
      </c>
    </row>
    <row r="876" spans="1:2" x14ac:dyDescent="0.3">
      <c r="A876" s="1">
        <v>44372.556944444441</v>
      </c>
      <c r="B876">
        <v>7419408.5</v>
      </c>
    </row>
    <row r="877" spans="1:2" x14ac:dyDescent="0.3">
      <c r="A877" s="1">
        <v>44372.557638888888</v>
      </c>
      <c r="B877">
        <v>7419411.5</v>
      </c>
    </row>
    <row r="878" spans="1:2" x14ac:dyDescent="0.3">
      <c r="A878" s="1">
        <v>44372.557638888888</v>
      </c>
      <c r="B878">
        <v>7419415</v>
      </c>
    </row>
    <row r="879" spans="1:2" x14ac:dyDescent="0.3">
      <c r="A879" s="1">
        <v>44372.558333333334</v>
      </c>
      <c r="B879">
        <v>7419418.5</v>
      </c>
    </row>
    <row r="880" spans="1:2" x14ac:dyDescent="0.3">
      <c r="A880" s="1">
        <v>44372.558333333334</v>
      </c>
      <c r="B880">
        <v>7419422</v>
      </c>
    </row>
    <row r="881" spans="1:2" x14ac:dyDescent="0.3">
      <c r="A881" s="1">
        <v>44372.559027777781</v>
      </c>
      <c r="B881">
        <v>7419425.5</v>
      </c>
    </row>
    <row r="882" spans="1:2" x14ac:dyDescent="0.3">
      <c r="A882" s="1">
        <v>44372.559027777781</v>
      </c>
      <c r="B882">
        <v>7419429</v>
      </c>
    </row>
    <row r="883" spans="1:2" x14ac:dyDescent="0.3">
      <c r="A883" s="1">
        <v>44372.55972222222</v>
      </c>
      <c r="B883">
        <v>7419432.5</v>
      </c>
    </row>
    <row r="884" spans="1:2" x14ac:dyDescent="0.3">
      <c r="A884" s="1">
        <v>44372.55972222222</v>
      </c>
      <c r="B884">
        <v>7419436</v>
      </c>
    </row>
    <row r="885" spans="1:2" x14ac:dyDescent="0.3">
      <c r="A885" s="1">
        <v>44372.560416666667</v>
      </c>
      <c r="B885">
        <v>7419439</v>
      </c>
    </row>
    <row r="886" spans="1:2" x14ac:dyDescent="0.3">
      <c r="A886" s="1">
        <v>44372.560416666667</v>
      </c>
      <c r="B886">
        <v>7419442.5</v>
      </c>
    </row>
    <row r="887" spans="1:2" x14ac:dyDescent="0.3">
      <c r="A887" s="1">
        <v>44372.561111111114</v>
      </c>
      <c r="B887">
        <v>7419446.5</v>
      </c>
    </row>
    <row r="888" spans="1:2" x14ac:dyDescent="0.3">
      <c r="A888" s="1">
        <v>44372.561111111114</v>
      </c>
      <c r="B888">
        <v>7419450</v>
      </c>
    </row>
    <row r="889" spans="1:2" x14ac:dyDescent="0.3">
      <c r="A889" s="1">
        <v>44372.561805555553</v>
      </c>
      <c r="B889">
        <v>7419453</v>
      </c>
    </row>
    <row r="890" spans="1:2" x14ac:dyDescent="0.3">
      <c r="A890" s="1">
        <v>44372.561805555553</v>
      </c>
      <c r="B890">
        <v>7419456.5</v>
      </c>
    </row>
    <row r="891" spans="1:2" x14ac:dyDescent="0.3">
      <c r="A891" s="1">
        <v>44372.5625</v>
      </c>
      <c r="B891">
        <v>7419460</v>
      </c>
    </row>
    <row r="892" spans="1:2" x14ac:dyDescent="0.3">
      <c r="A892" s="1">
        <v>44372.5625</v>
      </c>
      <c r="B892">
        <v>7419463.5</v>
      </c>
    </row>
    <row r="893" spans="1:2" x14ac:dyDescent="0.3">
      <c r="A893" s="1">
        <v>44372.563194444447</v>
      </c>
      <c r="B893">
        <v>7419467.5</v>
      </c>
    </row>
    <row r="894" spans="1:2" x14ac:dyDescent="0.3">
      <c r="A894" s="1">
        <v>44372.563194444447</v>
      </c>
      <c r="B894">
        <v>7419470.5</v>
      </c>
    </row>
    <row r="895" spans="1:2" x14ac:dyDescent="0.3">
      <c r="A895" s="1">
        <v>44372.563888888886</v>
      </c>
      <c r="B895">
        <v>7419474</v>
      </c>
    </row>
    <row r="896" spans="1:2" x14ac:dyDescent="0.3">
      <c r="A896" s="1">
        <v>44372.563888888886</v>
      </c>
      <c r="B896">
        <v>7419477.5</v>
      </c>
    </row>
    <row r="897" spans="1:2" x14ac:dyDescent="0.3">
      <c r="A897" s="1">
        <v>44372.564583333333</v>
      </c>
      <c r="B897">
        <v>7419481</v>
      </c>
    </row>
    <row r="898" spans="1:2" x14ac:dyDescent="0.3">
      <c r="A898" s="1">
        <v>44372.564583333333</v>
      </c>
      <c r="B898">
        <v>7419484</v>
      </c>
    </row>
    <row r="899" spans="1:2" x14ac:dyDescent="0.3">
      <c r="A899" s="1">
        <v>44372.56527777778</v>
      </c>
      <c r="B899">
        <v>7419487.5</v>
      </c>
    </row>
    <row r="900" spans="1:2" x14ac:dyDescent="0.3">
      <c r="A900" s="1">
        <v>44372.56527777778</v>
      </c>
      <c r="B900">
        <v>7419491</v>
      </c>
    </row>
    <row r="901" spans="1:2" x14ac:dyDescent="0.3">
      <c r="A901" s="1">
        <v>44372.565972222219</v>
      </c>
      <c r="B901">
        <v>7419494.5</v>
      </c>
    </row>
    <row r="902" spans="1:2" x14ac:dyDescent="0.3">
      <c r="A902" s="1">
        <v>44372.567361111112</v>
      </c>
      <c r="B902">
        <v>7419511.5</v>
      </c>
    </row>
    <row r="903" spans="1:2" x14ac:dyDescent="0.3">
      <c r="A903" s="1">
        <v>44372.568055555559</v>
      </c>
      <c r="B903">
        <v>7419515</v>
      </c>
    </row>
    <row r="904" spans="1:2" x14ac:dyDescent="0.3">
      <c r="A904" s="1">
        <v>44372.568055555559</v>
      </c>
      <c r="B904">
        <v>7419518.5</v>
      </c>
    </row>
    <row r="905" spans="1:2" x14ac:dyDescent="0.3">
      <c r="A905" s="1">
        <v>44372.568749999999</v>
      </c>
      <c r="B905">
        <v>7419521.5</v>
      </c>
    </row>
    <row r="906" spans="1:2" x14ac:dyDescent="0.3">
      <c r="A906" s="1">
        <v>44372.568749999999</v>
      </c>
      <c r="B906">
        <v>7419525</v>
      </c>
    </row>
    <row r="907" spans="1:2" x14ac:dyDescent="0.3">
      <c r="A907" s="1">
        <v>44372.569444444445</v>
      </c>
      <c r="B907">
        <v>7419528.5</v>
      </c>
    </row>
    <row r="908" spans="1:2" x14ac:dyDescent="0.3">
      <c r="A908" s="1">
        <v>44372.569444444445</v>
      </c>
      <c r="B908">
        <v>7419532.5</v>
      </c>
    </row>
    <row r="909" spans="1:2" x14ac:dyDescent="0.3">
      <c r="A909" s="1">
        <v>44372.570138888892</v>
      </c>
      <c r="B909">
        <v>7419535.5</v>
      </c>
    </row>
    <row r="910" spans="1:2" x14ac:dyDescent="0.3">
      <c r="A910" s="1">
        <v>44372.570138888892</v>
      </c>
      <c r="B910">
        <v>7419539</v>
      </c>
    </row>
    <row r="911" spans="1:2" x14ac:dyDescent="0.3">
      <c r="A911" s="1">
        <v>44372.570833333331</v>
      </c>
      <c r="B911">
        <v>7419542.5</v>
      </c>
    </row>
    <row r="912" spans="1:2" x14ac:dyDescent="0.3">
      <c r="A912" s="1">
        <v>44372.570833333331</v>
      </c>
      <c r="B912">
        <v>7419545.5</v>
      </c>
    </row>
    <row r="913" spans="1:2" x14ac:dyDescent="0.3">
      <c r="A913" s="1">
        <v>44372.571527777778</v>
      </c>
      <c r="B913">
        <v>7419549</v>
      </c>
    </row>
    <row r="914" spans="1:2" x14ac:dyDescent="0.3">
      <c r="A914" s="1">
        <v>44372.571527777778</v>
      </c>
      <c r="B914">
        <v>7419553</v>
      </c>
    </row>
    <row r="915" spans="1:2" x14ac:dyDescent="0.3">
      <c r="A915" s="1">
        <v>44372.572222222225</v>
      </c>
      <c r="B915">
        <v>7419556</v>
      </c>
    </row>
    <row r="916" spans="1:2" x14ac:dyDescent="0.3">
      <c r="A916" s="1">
        <v>44372.572222222225</v>
      </c>
      <c r="B916">
        <v>7419559.5</v>
      </c>
    </row>
    <row r="917" spans="1:2" x14ac:dyDescent="0.3">
      <c r="A917" s="1">
        <v>44372.572916666664</v>
      </c>
      <c r="B917">
        <v>7419563</v>
      </c>
    </row>
    <row r="918" spans="1:2" x14ac:dyDescent="0.3">
      <c r="A918" s="1">
        <v>44372.572916666664</v>
      </c>
      <c r="B918">
        <v>7419566</v>
      </c>
    </row>
    <row r="919" spans="1:2" x14ac:dyDescent="0.3">
      <c r="A919" s="1">
        <v>44372.573611111111</v>
      </c>
      <c r="B919">
        <v>7419569.5</v>
      </c>
    </row>
    <row r="920" spans="1:2" x14ac:dyDescent="0.3">
      <c r="A920" s="1">
        <v>44372.573611111111</v>
      </c>
      <c r="B920">
        <v>7419572.5</v>
      </c>
    </row>
    <row r="921" spans="1:2" x14ac:dyDescent="0.3">
      <c r="A921" s="1">
        <v>44372.574305555558</v>
      </c>
      <c r="B921">
        <v>7419576.5</v>
      </c>
    </row>
    <row r="922" spans="1:2" x14ac:dyDescent="0.3">
      <c r="A922" s="1">
        <v>44372.574305555558</v>
      </c>
      <c r="B922">
        <v>7419580</v>
      </c>
    </row>
    <row r="923" spans="1:2" x14ac:dyDescent="0.3">
      <c r="A923" s="1">
        <v>44372.574999999997</v>
      </c>
      <c r="B923">
        <v>7419583</v>
      </c>
    </row>
    <row r="924" spans="1:2" x14ac:dyDescent="0.3">
      <c r="A924" s="1">
        <v>44372.574999999997</v>
      </c>
      <c r="B924">
        <v>7419586.5</v>
      </c>
    </row>
    <row r="925" spans="1:2" x14ac:dyDescent="0.3">
      <c r="A925" s="1">
        <v>44372.575694444444</v>
      </c>
      <c r="B925">
        <v>7419590</v>
      </c>
    </row>
    <row r="926" spans="1:2" x14ac:dyDescent="0.3">
      <c r="A926" s="1">
        <v>44372.575694444444</v>
      </c>
      <c r="B926">
        <v>7419593</v>
      </c>
    </row>
    <row r="927" spans="1:2" x14ac:dyDescent="0.3">
      <c r="A927" s="1">
        <v>44372.576388888891</v>
      </c>
      <c r="B927">
        <v>7419597</v>
      </c>
    </row>
    <row r="928" spans="1:2" x14ac:dyDescent="0.3">
      <c r="A928" s="1">
        <v>44372.576388888891</v>
      </c>
      <c r="B928">
        <v>7419600</v>
      </c>
    </row>
    <row r="929" spans="1:2" x14ac:dyDescent="0.3">
      <c r="A929" s="1">
        <v>44372.57708333333</v>
      </c>
      <c r="B929">
        <v>7419603.5</v>
      </c>
    </row>
    <row r="930" spans="1:2" x14ac:dyDescent="0.3">
      <c r="A930" s="1">
        <v>44372.57708333333</v>
      </c>
      <c r="B930">
        <v>7419606.5</v>
      </c>
    </row>
    <row r="931" spans="1:2" x14ac:dyDescent="0.3">
      <c r="A931" s="1">
        <v>44372.577777777777</v>
      </c>
      <c r="B931">
        <v>7419610</v>
      </c>
    </row>
    <row r="932" spans="1:2" x14ac:dyDescent="0.3">
      <c r="A932" s="1">
        <v>44372.577777777777</v>
      </c>
      <c r="B932">
        <v>7419613.5</v>
      </c>
    </row>
    <row r="933" spans="1:2" x14ac:dyDescent="0.3">
      <c r="A933" s="1">
        <v>44372.578472222223</v>
      </c>
      <c r="B933">
        <v>7419617</v>
      </c>
    </row>
    <row r="934" spans="1:2" x14ac:dyDescent="0.3">
      <c r="A934" s="1">
        <v>44372.578472222223</v>
      </c>
      <c r="B934">
        <v>7419620.5</v>
      </c>
    </row>
    <row r="935" spans="1:2" x14ac:dyDescent="0.3">
      <c r="A935" s="1">
        <v>44372.57916666667</v>
      </c>
      <c r="B935">
        <v>7419623.5</v>
      </c>
    </row>
    <row r="936" spans="1:2" x14ac:dyDescent="0.3">
      <c r="A936" s="1">
        <v>44372.57916666667</v>
      </c>
      <c r="B936">
        <v>7419627</v>
      </c>
    </row>
    <row r="937" spans="1:2" x14ac:dyDescent="0.3">
      <c r="A937" s="1">
        <v>44372.579861111109</v>
      </c>
      <c r="B937">
        <v>7419630</v>
      </c>
    </row>
    <row r="938" spans="1:2" x14ac:dyDescent="0.3">
      <c r="A938" s="1">
        <v>44372.579861111109</v>
      </c>
      <c r="B938">
        <v>7419633.5</v>
      </c>
    </row>
    <row r="939" spans="1:2" x14ac:dyDescent="0.3">
      <c r="A939" s="1">
        <v>44372.580555555556</v>
      </c>
      <c r="B939">
        <v>7419636.5</v>
      </c>
    </row>
    <row r="940" spans="1:2" x14ac:dyDescent="0.3">
      <c r="A940" s="1">
        <v>44372.580555555556</v>
      </c>
      <c r="B940">
        <v>7419640.5</v>
      </c>
    </row>
    <row r="941" spans="1:2" x14ac:dyDescent="0.3">
      <c r="A941" s="1">
        <v>44372.581250000003</v>
      </c>
      <c r="B941">
        <v>7419644</v>
      </c>
    </row>
    <row r="942" spans="1:2" x14ac:dyDescent="0.3">
      <c r="A942" s="1">
        <v>44372.581250000003</v>
      </c>
      <c r="B942">
        <v>7419647.5</v>
      </c>
    </row>
    <row r="943" spans="1:2" x14ac:dyDescent="0.3">
      <c r="A943" s="1">
        <v>44372.581944444442</v>
      </c>
      <c r="B943">
        <v>7419650.5</v>
      </c>
    </row>
    <row r="944" spans="1:2" x14ac:dyDescent="0.3">
      <c r="A944" s="1">
        <v>44372.581944444442</v>
      </c>
      <c r="B944">
        <v>7419654</v>
      </c>
    </row>
    <row r="945" spans="1:2" x14ac:dyDescent="0.3">
      <c r="A945" s="1">
        <v>44372.582638888889</v>
      </c>
      <c r="B945">
        <v>7419657.5</v>
      </c>
    </row>
    <row r="946" spans="1:2" x14ac:dyDescent="0.3">
      <c r="A946" s="1">
        <v>44372.582638888889</v>
      </c>
      <c r="B946">
        <v>7419661</v>
      </c>
    </row>
    <row r="947" spans="1:2" x14ac:dyDescent="0.3">
      <c r="A947" s="1">
        <v>44372.583333333336</v>
      </c>
      <c r="B947">
        <v>7419664.5</v>
      </c>
    </row>
    <row r="948" spans="1:2" x14ac:dyDescent="0.3">
      <c r="A948" s="1">
        <v>44372.583333333336</v>
      </c>
      <c r="B948">
        <v>7419668</v>
      </c>
    </row>
    <row r="949" spans="1:2" x14ac:dyDescent="0.3">
      <c r="A949" s="1">
        <v>44372.584027777775</v>
      </c>
      <c r="B949">
        <v>7419671</v>
      </c>
    </row>
    <row r="950" spans="1:2" x14ac:dyDescent="0.3">
      <c r="A950" s="1">
        <v>44372.584027777775</v>
      </c>
      <c r="B950">
        <v>7419674.5</v>
      </c>
    </row>
    <row r="951" spans="1:2" x14ac:dyDescent="0.3">
      <c r="A951" s="1">
        <v>44372.584722222222</v>
      </c>
      <c r="B951">
        <v>7419678</v>
      </c>
    </row>
    <row r="952" spans="1:2" x14ac:dyDescent="0.3">
      <c r="A952" s="1">
        <v>44372.584722222222</v>
      </c>
      <c r="B952">
        <v>7419681.5</v>
      </c>
    </row>
    <row r="953" spans="1:2" x14ac:dyDescent="0.3">
      <c r="A953" s="1">
        <v>44372.585416666669</v>
      </c>
      <c r="B953">
        <v>7419685</v>
      </c>
    </row>
    <row r="954" spans="1:2" x14ac:dyDescent="0.3">
      <c r="A954" s="1">
        <v>44372.585416666669</v>
      </c>
      <c r="B954">
        <v>7419688.5</v>
      </c>
    </row>
    <row r="955" spans="1:2" x14ac:dyDescent="0.3">
      <c r="A955" s="1">
        <v>44372.586111111108</v>
      </c>
      <c r="B955">
        <v>7419691.5</v>
      </c>
    </row>
    <row r="956" spans="1:2" x14ac:dyDescent="0.3">
      <c r="A956" s="1">
        <v>44372.586111111108</v>
      </c>
      <c r="B956">
        <v>7419695</v>
      </c>
    </row>
    <row r="957" spans="1:2" x14ac:dyDescent="0.3">
      <c r="A957" s="1">
        <v>44372.586805555555</v>
      </c>
      <c r="B957">
        <v>7419698.5</v>
      </c>
    </row>
    <row r="958" spans="1:2" x14ac:dyDescent="0.3">
      <c r="A958" s="1">
        <v>44372.586805555555</v>
      </c>
      <c r="B958">
        <v>7419702</v>
      </c>
    </row>
    <row r="959" spans="1:2" x14ac:dyDescent="0.3">
      <c r="A959" s="1">
        <v>44372.587500000001</v>
      </c>
      <c r="B959">
        <v>7419705.5</v>
      </c>
    </row>
    <row r="960" spans="1:2" x14ac:dyDescent="0.3">
      <c r="A960" s="1">
        <v>44372.587500000001</v>
      </c>
      <c r="B960">
        <v>7419708.5</v>
      </c>
    </row>
    <row r="961" spans="1:2" x14ac:dyDescent="0.3">
      <c r="A961" s="1">
        <v>44372.588194444441</v>
      </c>
      <c r="B961">
        <v>7419711.5</v>
      </c>
    </row>
    <row r="962" spans="1:2" x14ac:dyDescent="0.3">
      <c r="A962" s="1">
        <v>44372.588194444441</v>
      </c>
      <c r="B962">
        <v>7419715</v>
      </c>
    </row>
    <row r="963" spans="1:2" x14ac:dyDescent="0.3">
      <c r="A963" s="1">
        <v>44372.588888888888</v>
      </c>
      <c r="B963">
        <v>7419718</v>
      </c>
    </row>
    <row r="964" spans="1:2" x14ac:dyDescent="0.3">
      <c r="A964" s="1">
        <v>44372.588888888888</v>
      </c>
      <c r="B964">
        <v>7419721.5</v>
      </c>
    </row>
    <row r="965" spans="1:2" x14ac:dyDescent="0.3">
      <c r="A965" s="1">
        <v>44372.589583333334</v>
      </c>
      <c r="B965">
        <v>7419725</v>
      </c>
    </row>
    <row r="966" spans="1:2" x14ac:dyDescent="0.3">
      <c r="A966" s="1">
        <v>44372.589583333334</v>
      </c>
      <c r="B966">
        <v>7419728.5</v>
      </c>
    </row>
    <row r="967" spans="1:2" x14ac:dyDescent="0.3">
      <c r="A967" s="1">
        <v>44372.590277777781</v>
      </c>
      <c r="B967">
        <v>7419731.5</v>
      </c>
    </row>
    <row r="968" spans="1:2" x14ac:dyDescent="0.3">
      <c r="A968" s="1">
        <v>44372.590277777781</v>
      </c>
      <c r="B968">
        <v>7419734.5</v>
      </c>
    </row>
    <row r="969" spans="1:2" x14ac:dyDescent="0.3">
      <c r="A969" s="1">
        <v>44372.59097222222</v>
      </c>
      <c r="B969">
        <v>7419738</v>
      </c>
    </row>
    <row r="970" spans="1:2" x14ac:dyDescent="0.3">
      <c r="A970" s="1">
        <v>44372.59097222222</v>
      </c>
      <c r="B970">
        <v>7419741.5</v>
      </c>
    </row>
    <row r="971" spans="1:2" x14ac:dyDescent="0.3">
      <c r="A971" s="1">
        <v>44372.591666666667</v>
      </c>
      <c r="B971">
        <v>7419745</v>
      </c>
    </row>
    <row r="972" spans="1:2" x14ac:dyDescent="0.3">
      <c r="A972" s="1">
        <v>44372.591666666667</v>
      </c>
      <c r="B972">
        <v>7419748.5</v>
      </c>
    </row>
    <row r="973" spans="1:2" x14ac:dyDescent="0.3">
      <c r="A973" s="1">
        <v>44372.592361111114</v>
      </c>
      <c r="B973">
        <v>7419752</v>
      </c>
    </row>
    <row r="974" spans="1:2" x14ac:dyDescent="0.3">
      <c r="A974" s="1">
        <v>44372.592361111114</v>
      </c>
      <c r="B974">
        <v>7419755</v>
      </c>
    </row>
    <row r="975" spans="1:2" x14ac:dyDescent="0.3">
      <c r="A975" s="1">
        <v>44372.593055555553</v>
      </c>
      <c r="B975">
        <v>7419758.5</v>
      </c>
    </row>
    <row r="976" spans="1:2" x14ac:dyDescent="0.3">
      <c r="A976" s="1">
        <v>44372.593055555553</v>
      </c>
      <c r="B976">
        <v>7419761.5</v>
      </c>
    </row>
    <row r="977" spans="1:2" x14ac:dyDescent="0.3">
      <c r="A977" s="1">
        <v>44372.59375</v>
      </c>
      <c r="B977">
        <v>7419765</v>
      </c>
    </row>
    <row r="978" spans="1:2" x14ac:dyDescent="0.3">
      <c r="A978" s="1">
        <v>44372.59375</v>
      </c>
      <c r="B978">
        <v>7419768.5</v>
      </c>
    </row>
    <row r="979" spans="1:2" x14ac:dyDescent="0.3">
      <c r="A979" s="1">
        <v>44372.594444444447</v>
      </c>
      <c r="B979">
        <v>7419772</v>
      </c>
    </row>
    <row r="980" spans="1:2" x14ac:dyDescent="0.3">
      <c r="A980" s="1">
        <v>44372.594444444447</v>
      </c>
      <c r="B980">
        <v>7419775</v>
      </c>
    </row>
    <row r="981" spans="1:2" x14ac:dyDescent="0.3">
      <c r="A981" s="1">
        <v>44372.595138888886</v>
      </c>
      <c r="B981">
        <v>7419778.5</v>
      </c>
    </row>
    <row r="982" spans="1:2" x14ac:dyDescent="0.3">
      <c r="A982" s="1">
        <v>44372.595138888886</v>
      </c>
      <c r="B982">
        <v>7419782</v>
      </c>
    </row>
    <row r="983" spans="1:2" x14ac:dyDescent="0.3">
      <c r="A983" s="1">
        <v>44372.595833333333</v>
      </c>
      <c r="B983">
        <v>7419785.5</v>
      </c>
    </row>
    <row r="984" spans="1:2" x14ac:dyDescent="0.3">
      <c r="A984" s="1">
        <v>44372.595833333333</v>
      </c>
      <c r="B984">
        <v>7419789</v>
      </c>
    </row>
    <row r="985" spans="1:2" x14ac:dyDescent="0.3">
      <c r="A985" s="1">
        <v>44372.59652777778</v>
      </c>
      <c r="B985">
        <v>7419792.5</v>
      </c>
    </row>
    <row r="986" spans="1:2" x14ac:dyDescent="0.3">
      <c r="A986" s="1">
        <v>44372.59652777778</v>
      </c>
      <c r="B986">
        <v>7419796</v>
      </c>
    </row>
    <row r="987" spans="1:2" x14ac:dyDescent="0.3">
      <c r="A987" s="1">
        <v>44372.597222222219</v>
      </c>
      <c r="B987">
        <v>7419799</v>
      </c>
    </row>
    <row r="988" spans="1:2" x14ac:dyDescent="0.3">
      <c r="A988" s="1">
        <v>44372.597222222219</v>
      </c>
      <c r="B988">
        <v>7419802.5</v>
      </c>
    </row>
    <row r="989" spans="1:2" x14ac:dyDescent="0.3">
      <c r="A989" s="1">
        <v>44372.597916666666</v>
      </c>
      <c r="B989">
        <v>7419806</v>
      </c>
    </row>
    <row r="990" spans="1:2" x14ac:dyDescent="0.3">
      <c r="A990" s="1">
        <v>44372.606249999997</v>
      </c>
      <c r="B990">
        <v>7419887.5</v>
      </c>
    </row>
    <row r="991" spans="1:2" x14ac:dyDescent="0.3">
      <c r="A991" s="1">
        <v>44372.616666666669</v>
      </c>
      <c r="B991">
        <v>7419992</v>
      </c>
    </row>
    <row r="992" spans="1:2" x14ac:dyDescent="0.3">
      <c r="A992" s="1">
        <v>44372.627083333333</v>
      </c>
      <c r="B992">
        <v>7420092</v>
      </c>
    </row>
    <row r="993" spans="1:2" x14ac:dyDescent="0.3">
      <c r="A993" s="1">
        <v>44372.628472222219</v>
      </c>
      <c r="B993">
        <v>7420109</v>
      </c>
    </row>
    <row r="994" spans="1:2" x14ac:dyDescent="0.3">
      <c r="A994" s="1">
        <v>44372.637499999997</v>
      </c>
      <c r="B994">
        <v>7420190.5</v>
      </c>
    </row>
    <row r="995" spans="1:2" x14ac:dyDescent="0.3">
      <c r="A995" s="1">
        <v>44372.645138888889</v>
      </c>
      <c r="B995">
        <v>7420264.5</v>
      </c>
    </row>
    <row r="996" spans="1:2" x14ac:dyDescent="0.3">
      <c r="A996" s="1">
        <v>44372.647222222222</v>
      </c>
      <c r="B996">
        <v>7420281</v>
      </c>
    </row>
    <row r="997" spans="1:2" x14ac:dyDescent="0.3">
      <c r="A997" s="1">
        <v>44372.647916666669</v>
      </c>
      <c r="B997">
        <v>7420287</v>
      </c>
    </row>
    <row r="998" spans="1:2" x14ac:dyDescent="0.3">
      <c r="A998" s="1">
        <v>44372.65347222222</v>
      </c>
      <c r="B998">
        <v>7420341</v>
      </c>
    </row>
    <row r="999" spans="1:2" x14ac:dyDescent="0.3">
      <c r="A999" s="1">
        <v>44372.658333333333</v>
      </c>
      <c r="B999">
        <v>7420382.5</v>
      </c>
    </row>
    <row r="1000" spans="1:2" x14ac:dyDescent="0.3">
      <c r="A1000" s="1">
        <v>44372.668055555558</v>
      </c>
      <c r="B1000">
        <v>7420474.5</v>
      </c>
    </row>
    <row r="1001" spans="1:2" x14ac:dyDescent="0.3">
      <c r="A1001" s="1">
        <v>44372.668749999997</v>
      </c>
      <c r="B1001">
        <v>7420478</v>
      </c>
    </row>
    <row r="1002" spans="1:2" x14ac:dyDescent="0.3">
      <c r="A1002" s="1">
        <v>44372.679166666669</v>
      </c>
      <c r="B1002">
        <v>7420573</v>
      </c>
    </row>
    <row r="1003" spans="1:2" x14ac:dyDescent="0.3">
      <c r="A1003" s="1">
        <v>44372.689583333333</v>
      </c>
      <c r="B1003">
        <v>7420665</v>
      </c>
    </row>
    <row r="1004" spans="1:2" x14ac:dyDescent="0.3">
      <c r="A1004" s="1">
        <v>44372.698611111111</v>
      </c>
      <c r="B1004">
        <v>7420748.5</v>
      </c>
    </row>
    <row r="1005" spans="1:2" x14ac:dyDescent="0.3">
      <c r="A1005" s="1">
        <v>44372.699305555558</v>
      </c>
      <c r="B1005">
        <v>7420751.5</v>
      </c>
    </row>
    <row r="1006" spans="1:2" x14ac:dyDescent="0.3">
      <c r="A1006" s="1">
        <v>44372.699305555558</v>
      </c>
      <c r="B1006">
        <v>7420754.5</v>
      </c>
    </row>
    <row r="1007" spans="1:2" x14ac:dyDescent="0.3">
      <c r="A1007" s="1">
        <v>44372.7</v>
      </c>
      <c r="B1007">
        <v>7420757.5</v>
      </c>
    </row>
    <row r="1008" spans="1:2" x14ac:dyDescent="0.3">
      <c r="A1008" s="1">
        <v>44372.7</v>
      </c>
      <c r="B1008">
        <v>7420760.5</v>
      </c>
    </row>
    <row r="1009" spans="1:2" x14ac:dyDescent="0.3">
      <c r="A1009" s="1">
        <v>44372.700694444444</v>
      </c>
      <c r="B1009">
        <v>7420763.5</v>
      </c>
    </row>
    <row r="1010" spans="1:2" x14ac:dyDescent="0.3">
      <c r="A1010" s="1">
        <v>44372.700694444444</v>
      </c>
      <c r="B1010">
        <v>7420766.5</v>
      </c>
    </row>
    <row r="1011" spans="1:2" x14ac:dyDescent="0.3">
      <c r="A1011" s="1">
        <v>44372.701388888891</v>
      </c>
      <c r="B1011">
        <v>7420770</v>
      </c>
    </row>
    <row r="1012" spans="1:2" x14ac:dyDescent="0.3">
      <c r="A1012" s="1">
        <v>44372.701388888891</v>
      </c>
      <c r="B1012">
        <v>7420773.5</v>
      </c>
    </row>
    <row r="1013" spans="1:2" x14ac:dyDescent="0.3">
      <c r="A1013" s="1">
        <v>44372.70208333333</v>
      </c>
      <c r="B1013">
        <v>7420776.5</v>
      </c>
    </row>
    <row r="1014" spans="1:2" x14ac:dyDescent="0.3">
      <c r="A1014" s="1">
        <v>44372.70208333333</v>
      </c>
      <c r="B1014">
        <v>7420779.5</v>
      </c>
    </row>
    <row r="1015" spans="1:2" x14ac:dyDescent="0.3">
      <c r="A1015" s="1">
        <v>44372.702777777777</v>
      </c>
      <c r="B1015">
        <v>7420786</v>
      </c>
    </row>
    <row r="1016" spans="1:2" x14ac:dyDescent="0.3">
      <c r="A1016" s="1">
        <v>44372.703472222223</v>
      </c>
      <c r="B1016">
        <v>7420789</v>
      </c>
    </row>
    <row r="1017" spans="1:2" x14ac:dyDescent="0.3">
      <c r="A1017" s="1">
        <v>44372.703472222223</v>
      </c>
      <c r="B1017">
        <v>7420793</v>
      </c>
    </row>
    <row r="1018" spans="1:2" x14ac:dyDescent="0.3">
      <c r="A1018" s="1">
        <v>44372.70416666667</v>
      </c>
      <c r="B1018">
        <v>7420797</v>
      </c>
    </row>
    <row r="1019" spans="1:2" x14ac:dyDescent="0.3">
      <c r="A1019" s="1">
        <v>44372.70416666667</v>
      </c>
      <c r="B1019">
        <v>7420800.5</v>
      </c>
    </row>
    <row r="1020" spans="1:2" x14ac:dyDescent="0.3">
      <c r="A1020" s="1">
        <v>44372.704861111109</v>
      </c>
      <c r="B1020">
        <v>7420804</v>
      </c>
    </row>
    <row r="1021" spans="1:2" x14ac:dyDescent="0.3">
      <c r="A1021" s="1">
        <v>44372.704861111109</v>
      </c>
      <c r="B1021">
        <v>7420807.5</v>
      </c>
    </row>
    <row r="1022" spans="1:2" x14ac:dyDescent="0.3">
      <c r="A1022" s="1">
        <v>44372.705555555556</v>
      </c>
      <c r="B1022">
        <v>7420811.5</v>
      </c>
    </row>
    <row r="1023" spans="1:2" x14ac:dyDescent="0.3">
      <c r="A1023" s="1">
        <v>44372.705555555556</v>
      </c>
      <c r="B1023">
        <v>7420815</v>
      </c>
    </row>
    <row r="1024" spans="1:2" x14ac:dyDescent="0.3">
      <c r="A1024" s="1">
        <v>44372.706250000003</v>
      </c>
      <c r="B1024">
        <v>7420818.5</v>
      </c>
    </row>
    <row r="1025" spans="1:2" x14ac:dyDescent="0.3">
      <c r="A1025" s="1">
        <v>44372.706250000003</v>
      </c>
      <c r="B1025">
        <v>7420822.5</v>
      </c>
    </row>
    <row r="1026" spans="1:2" x14ac:dyDescent="0.3">
      <c r="A1026" s="1">
        <v>44372.706944444442</v>
      </c>
      <c r="B1026">
        <v>7420826</v>
      </c>
    </row>
    <row r="1027" spans="1:2" x14ac:dyDescent="0.3">
      <c r="A1027" s="1">
        <v>44372.706944444442</v>
      </c>
      <c r="B1027">
        <v>7420829.5</v>
      </c>
    </row>
    <row r="1028" spans="1:2" x14ac:dyDescent="0.3">
      <c r="A1028" s="1">
        <v>44372.707638888889</v>
      </c>
      <c r="B1028">
        <v>7420833.5</v>
      </c>
    </row>
    <row r="1029" spans="1:2" x14ac:dyDescent="0.3">
      <c r="A1029" s="1">
        <v>44372.707638888889</v>
      </c>
      <c r="B1029">
        <v>7420836.5</v>
      </c>
    </row>
    <row r="1030" spans="1:2" x14ac:dyDescent="0.3">
      <c r="A1030" s="1">
        <v>44372.708333333336</v>
      </c>
      <c r="B1030">
        <v>7420840</v>
      </c>
    </row>
    <row r="1031" spans="1:2" x14ac:dyDescent="0.3">
      <c r="A1031" s="1">
        <v>44372.708333333336</v>
      </c>
      <c r="B1031">
        <v>7420843</v>
      </c>
    </row>
    <row r="1032" spans="1:2" x14ac:dyDescent="0.3">
      <c r="A1032" s="1">
        <v>44372.709027777775</v>
      </c>
      <c r="B1032">
        <v>7420846</v>
      </c>
    </row>
    <row r="1033" spans="1:2" x14ac:dyDescent="0.3">
      <c r="A1033" s="1">
        <v>44372.709027777775</v>
      </c>
      <c r="B1033">
        <v>7420849.5</v>
      </c>
    </row>
    <row r="1034" spans="1:2" x14ac:dyDescent="0.3">
      <c r="A1034" s="1">
        <v>44372.709722222222</v>
      </c>
      <c r="B1034">
        <v>7420852.5</v>
      </c>
    </row>
    <row r="1035" spans="1:2" x14ac:dyDescent="0.3">
      <c r="A1035" s="1">
        <v>44372.709722222222</v>
      </c>
      <c r="B1035">
        <v>7420856.5</v>
      </c>
    </row>
    <row r="1036" spans="1:2" x14ac:dyDescent="0.3">
      <c r="A1036" s="1">
        <v>44372.710416666669</v>
      </c>
      <c r="B1036">
        <v>7420859.5</v>
      </c>
    </row>
    <row r="1037" spans="1:2" x14ac:dyDescent="0.3">
      <c r="A1037" s="1">
        <v>44372.710416666669</v>
      </c>
      <c r="B1037">
        <v>7420863</v>
      </c>
    </row>
    <row r="1038" spans="1:2" x14ac:dyDescent="0.3">
      <c r="A1038" s="1">
        <v>44372.711111111108</v>
      </c>
      <c r="B1038">
        <v>7420866</v>
      </c>
    </row>
    <row r="1039" spans="1:2" x14ac:dyDescent="0.3">
      <c r="A1039" s="1">
        <v>44372.711111111108</v>
      </c>
      <c r="B1039">
        <v>7420869.5</v>
      </c>
    </row>
    <row r="1040" spans="1:2" x14ac:dyDescent="0.3">
      <c r="A1040" s="1">
        <v>44372.711805555555</v>
      </c>
      <c r="B1040">
        <v>7420872.5</v>
      </c>
    </row>
    <row r="1041" spans="1:2" x14ac:dyDescent="0.3">
      <c r="A1041" s="1">
        <v>44372.711805555555</v>
      </c>
      <c r="B1041">
        <v>7420876.5</v>
      </c>
    </row>
    <row r="1042" spans="1:2" x14ac:dyDescent="0.3">
      <c r="A1042" s="1">
        <v>44372.712500000001</v>
      </c>
      <c r="B1042">
        <v>7420879.5</v>
      </c>
    </row>
    <row r="1043" spans="1:2" x14ac:dyDescent="0.3">
      <c r="A1043" s="1">
        <v>44372.712500000001</v>
      </c>
      <c r="B1043">
        <v>7420883</v>
      </c>
    </row>
    <row r="1044" spans="1:2" x14ac:dyDescent="0.3">
      <c r="A1044" s="1">
        <v>44372.713194444441</v>
      </c>
      <c r="B1044">
        <v>7420886.5</v>
      </c>
    </row>
    <row r="1045" spans="1:2" x14ac:dyDescent="0.3">
      <c r="A1045" s="1">
        <v>44372.713194444441</v>
      </c>
      <c r="B1045">
        <v>7420890</v>
      </c>
    </row>
    <row r="1046" spans="1:2" x14ac:dyDescent="0.3">
      <c r="A1046" s="1">
        <v>44372.713888888888</v>
      </c>
      <c r="B1046">
        <v>7420893.5</v>
      </c>
    </row>
    <row r="1047" spans="1:2" x14ac:dyDescent="0.3">
      <c r="A1047" s="1">
        <v>44372.713888888888</v>
      </c>
      <c r="B1047">
        <v>7420897.5</v>
      </c>
    </row>
    <row r="1048" spans="1:2" x14ac:dyDescent="0.3">
      <c r="A1048" s="1">
        <v>44372.714583333334</v>
      </c>
      <c r="B1048">
        <v>7420900.5</v>
      </c>
    </row>
    <row r="1049" spans="1:2" x14ac:dyDescent="0.3">
      <c r="A1049" s="1">
        <v>44372.714583333334</v>
      </c>
      <c r="B1049">
        <v>7420904</v>
      </c>
    </row>
    <row r="1050" spans="1:2" x14ac:dyDescent="0.3">
      <c r="A1050" s="1">
        <v>44372.715277777781</v>
      </c>
      <c r="B1050">
        <v>7420907.5</v>
      </c>
    </row>
    <row r="1051" spans="1:2" x14ac:dyDescent="0.3">
      <c r="A1051" s="1">
        <v>44372.715277777781</v>
      </c>
      <c r="B1051">
        <v>7420911</v>
      </c>
    </row>
    <row r="1052" spans="1:2" x14ac:dyDescent="0.3">
      <c r="A1052" s="1">
        <v>44372.71597222222</v>
      </c>
      <c r="B1052">
        <v>7420914.5</v>
      </c>
    </row>
    <row r="1053" spans="1:2" x14ac:dyDescent="0.3">
      <c r="A1053" s="1">
        <v>44372.71597222222</v>
      </c>
      <c r="B1053">
        <v>7420918.5</v>
      </c>
    </row>
    <row r="1054" spans="1:2" x14ac:dyDescent="0.3">
      <c r="A1054" s="1">
        <v>44372.716666666667</v>
      </c>
      <c r="B1054">
        <v>7420921.5</v>
      </c>
    </row>
    <row r="1055" spans="1:2" x14ac:dyDescent="0.3">
      <c r="A1055" s="1">
        <v>44372.716666666667</v>
      </c>
      <c r="B1055">
        <v>7420925</v>
      </c>
    </row>
    <row r="1056" spans="1:2" x14ac:dyDescent="0.3">
      <c r="A1056" s="1">
        <v>44372.717361111114</v>
      </c>
      <c r="B1056">
        <v>7420928.5</v>
      </c>
    </row>
    <row r="1057" spans="1:2" x14ac:dyDescent="0.3">
      <c r="A1057" s="1">
        <v>44372.717361111114</v>
      </c>
      <c r="B1057">
        <v>7420932</v>
      </c>
    </row>
    <row r="1058" spans="1:2" x14ac:dyDescent="0.3">
      <c r="A1058" s="1">
        <v>44372.718055555553</v>
      </c>
      <c r="B1058">
        <v>7420935.5</v>
      </c>
    </row>
    <row r="1059" spans="1:2" x14ac:dyDescent="0.3">
      <c r="A1059" s="1">
        <v>44372.718055555553</v>
      </c>
      <c r="B1059">
        <v>7420939.5</v>
      </c>
    </row>
    <row r="1060" spans="1:2" x14ac:dyDescent="0.3">
      <c r="A1060" s="1">
        <v>44372.71875</v>
      </c>
      <c r="B1060">
        <v>7420943</v>
      </c>
    </row>
    <row r="1061" spans="1:2" x14ac:dyDescent="0.3">
      <c r="A1061" s="1">
        <v>44372.71875</v>
      </c>
      <c r="B1061">
        <v>7420946</v>
      </c>
    </row>
    <row r="1062" spans="1:2" x14ac:dyDescent="0.3">
      <c r="A1062" s="1">
        <v>44372.719444444447</v>
      </c>
      <c r="B1062">
        <v>7420949.5</v>
      </c>
    </row>
    <row r="1063" spans="1:2" x14ac:dyDescent="0.3">
      <c r="A1063" s="1">
        <v>44372.719444444447</v>
      </c>
      <c r="B1063">
        <v>7420953</v>
      </c>
    </row>
    <row r="1064" spans="1:2" x14ac:dyDescent="0.3">
      <c r="A1064" s="1">
        <v>44372.720138888886</v>
      </c>
      <c r="B1064">
        <v>7420956.5</v>
      </c>
    </row>
    <row r="1065" spans="1:2" x14ac:dyDescent="0.3">
      <c r="A1065" s="1">
        <v>44372.720138888886</v>
      </c>
      <c r="B1065">
        <v>7420960.5</v>
      </c>
    </row>
    <row r="1066" spans="1:2" x14ac:dyDescent="0.3">
      <c r="A1066" s="1">
        <v>44372.720833333333</v>
      </c>
      <c r="B1066">
        <v>7420964</v>
      </c>
    </row>
    <row r="1067" spans="1:2" x14ac:dyDescent="0.3">
      <c r="A1067" s="1">
        <v>44372.720833333333</v>
      </c>
      <c r="B1067">
        <v>7420967.5</v>
      </c>
    </row>
    <row r="1068" spans="1:2" x14ac:dyDescent="0.3">
      <c r="A1068" s="1">
        <v>44372.72152777778</v>
      </c>
      <c r="B1068">
        <v>7420971</v>
      </c>
    </row>
    <row r="1069" spans="1:2" x14ac:dyDescent="0.3">
      <c r="A1069" s="1">
        <v>44372.72152777778</v>
      </c>
      <c r="B1069">
        <v>7420974</v>
      </c>
    </row>
    <row r="1070" spans="1:2" x14ac:dyDescent="0.3">
      <c r="A1070" s="1">
        <v>44372.722222222219</v>
      </c>
      <c r="B1070">
        <v>7420977.5</v>
      </c>
    </row>
    <row r="1071" spans="1:2" x14ac:dyDescent="0.3">
      <c r="A1071" s="1">
        <v>44372.722222222219</v>
      </c>
      <c r="B1071">
        <v>7420981</v>
      </c>
    </row>
    <row r="1072" spans="1:2" x14ac:dyDescent="0.3">
      <c r="A1072" s="1">
        <v>44372.722916666666</v>
      </c>
      <c r="B1072">
        <v>7420985</v>
      </c>
    </row>
    <row r="1073" spans="1:2" x14ac:dyDescent="0.3">
      <c r="A1073" s="1">
        <v>44372.722916666666</v>
      </c>
      <c r="B1073">
        <v>7420988.5</v>
      </c>
    </row>
    <row r="1074" spans="1:2" x14ac:dyDescent="0.3">
      <c r="A1074" s="1">
        <v>44372.723611111112</v>
      </c>
      <c r="B1074">
        <v>7420992</v>
      </c>
    </row>
    <row r="1075" spans="1:2" x14ac:dyDescent="0.3">
      <c r="A1075" s="1">
        <v>44372.723611111112</v>
      </c>
      <c r="B1075">
        <v>7420995.5</v>
      </c>
    </row>
    <row r="1076" spans="1:2" x14ac:dyDescent="0.3">
      <c r="A1076" s="1">
        <v>44372.724305555559</v>
      </c>
      <c r="B1076">
        <v>7420999</v>
      </c>
    </row>
    <row r="1077" spans="1:2" x14ac:dyDescent="0.3">
      <c r="A1077" s="1">
        <v>44372.724305555559</v>
      </c>
      <c r="B1077">
        <v>7421003</v>
      </c>
    </row>
    <row r="1078" spans="1:2" x14ac:dyDescent="0.3">
      <c r="A1078" s="1">
        <v>44372.724999999999</v>
      </c>
      <c r="B1078">
        <v>7421006.5</v>
      </c>
    </row>
    <row r="1079" spans="1:2" x14ac:dyDescent="0.3">
      <c r="A1079" s="1">
        <v>44372.724999999999</v>
      </c>
      <c r="B1079">
        <v>7421010</v>
      </c>
    </row>
    <row r="1080" spans="1:2" x14ac:dyDescent="0.3">
      <c r="A1080" s="1">
        <v>44372.725694444445</v>
      </c>
      <c r="B1080">
        <v>7421013.5</v>
      </c>
    </row>
    <row r="1081" spans="1:2" x14ac:dyDescent="0.3">
      <c r="A1081" s="1">
        <v>44372.725694444445</v>
      </c>
      <c r="B1081">
        <v>7421016.5</v>
      </c>
    </row>
    <row r="1082" spans="1:2" x14ac:dyDescent="0.3">
      <c r="A1082" s="1">
        <v>44372.726388888892</v>
      </c>
      <c r="B1082">
        <v>7421020</v>
      </c>
    </row>
    <row r="1083" spans="1:2" x14ac:dyDescent="0.3">
      <c r="A1083" s="1">
        <v>44372.726388888892</v>
      </c>
      <c r="B1083">
        <v>7421023.5</v>
      </c>
    </row>
    <row r="1084" spans="1:2" x14ac:dyDescent="0.3">
      <c r="A1084" s="1">
        <v>44372.727083333331</v>
      </c>
      <c r="B1084">
        <v>7421027.5</v>
      </c>
    </row>
    <row r="1085" spans="1:2" x14ac:dyDescent="0.3">
      <c r="A1085" s="1">
        <v>44372.727083333331</v>
      </c>
      <c r="B1085">
        <v>7421031</v>
      </c>
    </row>
    <row r="1086" spans="1:2" x14ac:dyDescent="0.3">
      <c r="A1086" s="1">
        <v>44372.727777777778</v>
      </c>
      <c r="B1086">
        <v>7421034.5</v>
      </c>
    </row>
    <row r="1087" spans="1:2" x14ac:dyDescent="0.3">
      <c r="A1087" s="1">
        <v>44372.727777777778</v>
      </c>
      <c r="B1087">
        <v>7421038</v>
      </c>
    </row>
    <row r="1088" spans="1:2" x14ac:dyDescent="0.3">
      <c r="A1088" s="1">
        <v>44372.728472222225</v>
      </c>
      <c r="B1088">
        <v>7421041</v>
      </c>
    </row>
    <row r="1089" spans="1:2" x14ac:dyDescent="0.3">
      <c r="A1089" s="1">
        <v>44372.728472222225</v>
      </c>
      <c r="B1089">
        <v>7421044.5</v>
      </c>
    </row>
    <row r="1090" spans="1:2" x14ac:dyDescent="0.3">
      <c r="A1090" s="1">
        <v>44372.729166666664</v>
      </c>
      <c r="B1090">
        <v>7421048.5</v>
      </c>
    </row>
    <row r="1091" spans="1:2" x14ac:dyDescent="0.3">
      <c r="A1091" s="1">
        <v>44372.729166666664</v>
      </c>
      <c r="B1091">
        <v>7421052</v>
      </c>
    </row>
    <row r="1092" spans="1:2" x14ac:dyDescent="0.3">
      <c r="A1092" s="1">
        <v>44372.729861111111</v>
      </c>
      <c r="B1092">
        <v>7421055.5</v>
      </c>
    </row>
    <row r="1093" spans="1:2" x14ac:dyDescent="0.3">
      <c r="A1093" s="1">
        <v>44372.729861111111</v>
      </c>
      <c r="B1093">
        <v>7421059</v>
      </c>
    </row>
    <row r="1094" spans="1:2" x14ac:dyDescent="0.3">
      <c r="A1094" s="1">
        <v>44372.730555555558</v>
      </c>
      <c r="B1094">
        <v>7421062.5</v>
      </c>
    </row>
    <row r="1095" spans="1:2" x14ac:dyDescent="0.3">
      <c r="A1095" s="1">
        <v>44372.730555555558</v>
      </c>
      <c r="B1095">
        <v>7421065.5</v>
      </c>
    </row>
    <row r="1096" spans="1:2" x14ac:dyDescent="0.3">
      <c r="A1096" s="1">
        <v>44372.731249999997</v>
      </c>
      <c r="B1096">
        <v>7421069.5</v>
      </c>
    </row>
    <row r="1097" spans="1:2" x14ac:dyDescent="0.3">
      <c r="A1097" s="1">
        <v>44372.731249999997</v>
      </c>
      <c r="B1097">
        <v>7421073</v>
      </c>
    </row>
    <row r="1098" spans="1:2" x14ac:dyDescent="0.3">
      <c r="A1098" s="1">
        <v>44372.731944444444</v>
      </c>
      <c r="B1098">
        <v>7421076.5</v>
      </c>
    </row>
    <row r="1099" spans="1:2" x14ac:dyDescent="0.3">
      <c r="A1099" s="1">
        <v>44372.731944444444</v>
      </c>
      <c r="B1099">
        <v>7421080</v>
      </c>
    </row>
    <row r="1100" spans="1:2" x14ac:dyDescent="0.3">
      <c r="A1100" s="1">
        <v>44372.732638888891</v>
      </c>
      <c r="B1100">
        <v>7421083.5</v>
      </c>
    </row>
    <row r="1101" spans="1:2" x14ac:dyDescent="0.3">
      <c r="A1101" s="1">
        <v>44372.732638888891</v>
      </c>
      <c r="B1101">
        <v>7421086.5</v>
      </c>
    </row>
    <row r="1102" spans="1:2" x14ac:dyDescent="0.3">
      <c r="A1102" s="1">
        <v>44372.73333333333</v>
      </c>
      <c r="B1102">
        <v>7421090.5</v>
      </c>
    </row>
    <row r="1103" spans="1:2" x14ac:dyDescent="0.3">
      <c r="A1103" s="1">
        <v>44372.73333333333</v>
      </c>
      <c r="B1103">
        <v>7421094</v>
      </c>
    </row>
    <row r="1104" spans="1:2" x14ac:dyDescent="0.3">
      <c r="A1104" s="1">
        <v>44372.734027777777</v>
      </c>
      <c r="B1104">
        <v>7421097.5</v>
      </c>
    </row>
    <row r="1105" spans="1:2" x14ac:dyDescent="0.3">
      <c r="A1105" s="1">
        <v>44372.734027777777</v>
      </c>
      <c r="B1105">
        <v>7421101</v>
      </c>
    </row>
    <row r="1106" spans="1:2" x14ac:dyDescent="0.3">
      <c r="A1106" s="1">
        <v>44372.734722222223</v>
      </c>
      <c r="B1106">
        <v>7421104.5</v>
      </c>
    </row>
    <row r="1107" spans="1:2" x14ac:dyDescent="0.3">
      <c r="A1107" s="1">
        <v>44372.734722222223</v>
      </c>
      <c r="B1107">
        <v>7421108</v>
      </c>
    </row>
    <row r="1108" spans="1:2" x14ac:dyDescent="0.3">
      <c r="A1108" s="1">
        <v>44372.73541666667</v>
      </c>
      <c r="B1108">
        <v>7421111.5</v>
      </c>
    </row>
    <row r="1109" spans="1:2" x14ac:dyDescent="0.3">
      <c r="A1109" s="1">
        <v>44372.73541666667</v>
      </c>
      <c r="B1109">
        <v>7421115</v>
      </c>
    </row>
    <row r="1110" spans="1:2" x14ac:dyDescent="0.3">
      <c r="A1110" s="1">
        <v>44372.736111111109</v>
      </c>
      <c r="B1110">
        <v>7421118.5</v>
      </c>
    </row>
    <row r="1111" spans="1:2" x14ac:dyDescent="0.3">
      <c r="A1111" s="1">
        <v>44372.736111111109</v>
      </c>
      <c r="B1111">
        <v>7421122</v>
      </c>
    </row>
    <row r="1112" spans="1:2" x14ac:dyDescent="0.3">
      <c r="A1112" s="1">
        <v>44372.736805555556</v>
      </c>
      <c r="B1112">
        <v>7421125</v>
      </c>
    </row>
    <row r="1113" spans="1:2" x14ac:dyDescent="0.3">
      <c r="A1113" s="1">
        <v>44372.736805555556</v>
      </c>
      <c r="B1113">
        <v>7421128.5</v>
      </c>
    </row>
    <row r="1114" spans="1:2" x14ac:dyDescent="0.3">
      <c r="A1114" s="1">
        <v>44372.737500000003</v>
      </c>
      <c r="B1114">
        <v>7421132.5</v>
      </c>
    </row>
    <row r="1115" spans="1:2" x14ac:dyDescent="0.3">
      <c r="A1115" s="1">
        <v>44372.737500000003</v>
      </c>
      <c r="B1115">
        <v>7421136</v>
      </c>
    </row>
    <row r="1116" spans="1:2" x14ac:dyDescent="0.3">
      <c r="A1116" s="1">
        <v>44372.738194444442</v>
      </c>
      <c r="B1116">
        <v>7421139</v>
      </c>
    </row>
    <row r="1117" spans="1:2" x14ac:dyDescent="0.3">
      <c r="A1117" s="1">
        <v>44372.738194444442</v>
      </c>
      <c r="B1117">
        <v>7421142.5</v>
      </c>
    </row>
    <row r="1118" spans="1:2" x14ac:dyDescent="0.3">
      <c r="A1118" s="1">
        <v>44372.738888888889</v>
      </c>
      <c r="B1118">
        <v>7421146</v>
      </c>
    </row>
    <row r="1119" spans="1:2" x14ac:dyDescent="0.3">
      <c r="A1119" s="1">
        <v>44372.738888888889</v>
      </c>
      <c r="B1119">
        <v>7421149.5</v>
      </c>
    </row>
    <row r="1120" spans="1:2" x14ac:dyDescent="0.3">
      <c r="A1120" s="1">
        <v>44372.739583333336</v>
      </c>
      <c r="B1120">
        <v>7421153</v>
      </c>
    </row>
    <row r="1121" spans="1:2" x14ac:dyDescent="0.3">
      <c r="A1121" s="1">
        <v>44372.739583333336</v>
      </c>
      <c r="B1121">
        <v>7421156.5</v>
      </c>
    </row>
    <row r="1122" spans="1:2" x14ac:dyDescent="0.3">
      <c r="A1122" s="1">
        <v>44372.740277777775</v>
      </c>
      <c r="B1122">
        <v>7421160</v>
      </c>
    </row>
    <row r="1123" spans="1:2" x14ac:dyDescent="0.3">
      <c r="A1123" s="1">
        <v>44372.740277777775</v>
      </c>
      <c r="B1123">
        <v>7421163.5</v>
      </c>
    </row>
    <row r="1124" spans="1:2" x14ac:dyDescent="0.3">
      <c r="A1124" s="1">
        <v>44372.740972222222</v>
      </c>
      <c r="B1124">
        <v>7421167</v>
      </c>
    </row>
    <row r="1125" spans="1:2" x14ac:dyDescent="0.3">
      <c r="A1125" s="1">
        <v>44372.740972222222</v>
      </c>
      <c r="B1125">
        <v>7421170.5</v>
      </c>
    </row>
    <row r="1126" spans="1:2" x14ac:dyDescent="0.3">
      <c r="A1126" s="1">
        <v>44372.741666666669</v>
      </c>
      <c r="B1126">
        <v>7421174</v>
      </c>
    </row>
    <row r="1127" spans="1:2" x14ac:dyDescent="0.3">
      <c r="A1127" s="1">
        <v>44372.741666666669</v>
      </c>
      <c r="B1127">
        <v>7421177.5</v>
      </c>
    </row>
    <row r="1128" spans="1:2" x14ac:dyDescent="0.3">
      <c r="A1128" s="1">
        <v>44372.742361111108</v>
      </c>
      <c r="B1128">
        <v>7421181</v>
      </c>
    </row>
    <row r="1129" spans="1:2" x14ac:dyDescent="0.3">
      <c r="A1129" s="1">
        <v>44372.742361111108</v>
      </c>
      <c r="B1129">
        <v>7421184.5</v>
      </c>
    </row>
    <row r="1130" spans="1:2" x14ac:dyDescent="0.3">
      <c r="A1130" s="1">
        <v>44372.743055555555</v>
      </c>
      <c r="B1130">
        <v>7421188</v>
      </c>
    </row>
    <row r="1131" spans="1:2" x14ac:dyDescent="0.3">
      <c r="A1131" s="1">
        <v>44372.743055555555</v>
      </c>
      <c r="B1131">
        <v>7421191</v>
      </c>
    </row>
    <row r="1132" spans="1:2" x14ac:dyDescent="0.3">
      <c r="A1132" s="1">
        <v>44372.743750000001</v>
      </c>
      <c r="B1132">
        <v>7421195</v>
      </c>
    </row>
    <row r="1133" spans="1:2" x14ac:dyDescent="0.3">
      <c r="A1133" s="1">
        <v>44372.743750000001</v>
      </c>
      <c r="B1133">
        <v>7421198.5</v>
      </c>
    </row>
    <row r="1134" spans="1:2" x14ac:dyDescent="0.3">
      <c r="A1134" s="1">
        <v>44372.744444444441</v>
      </c>
      <c r="B1134">
        <v>7421202</v>
      </c>
    </row>
    <row r="1135" spans="1:2" x14ac:dyDescent="0.3">
      <c r="A1135" s="1">
        <v>44372.744444444441</v>
      </c>
      <c r="B1135">
        <v>7421205</v>
      </c>
    </row>
    <row r="1136" spans="1:2" x14ac:dyDescent="0.3">
      <c r="A1136" s="1">
        <v>44372.745138888888</v>
      </c>
      <c r="B1136">
        <v>7421208.5</v>
      </c>
    </row>
    <row r="1137" spans="1:2" x14ac:dyDescent="0.3">
      <c r="A1137" s="1">
        <v>44372.745138888888</v>
      </c>
      <c r="B1137">
        <v>7421212</v>
      </c>
    </row>
    <row r="1138" spans="1:2" x14ac:dyDescent="0.3">
      <c r="A1138" s="1">
        <v>44372.745833333334</v>
      </c>
      <c r="B1138">
        <v>7421215.5</v>
      </c>
    </row>
    <row r="1139" spans="1:2" x14ac:dyDescent="0.3">
      <c r="A1139" s="1">
        <v>44372.745833333334</v>
      </c>
      <c r="B1139">
        <v>7421219.5</v>
      </c>
    </row>
    <row r="1140" spans="1:2" x14ac:dyDescent="0.3">
      <c r="A1140" s="1">
        <v>44372.746527777781</v>
      </c>
      <c r="B1140">
        <v>7421222.5</v>
      </c>
    </row>
    <row r="1141" spans="1:2" x14ac:dyDescent="0.3">
      <c r="A1141" s="1">
        <v>44372.746527777781</v>
      </c>
      <c r="B1141">
        <v>7421226</v>
      </c>
    </row>
    <row r="1142" spans="1:2" x14ac:dyDescent="0.3">
      <c r="A1142" s="1">
        <v>44372.74722222222</v>
      </c>
      <c r="B1142">
        <v>7421229.5</v>
      </c>
    </row>
    <row r="1143" spans="1:2" x14ac:dyDescent="0.3">
      <c r="A1143" s="1">
        <v>44372.74722222222</v>
      </c>
      <c r="B1143">
        <v>7421233</v>
      </c>
    </row>
    <row r="1144" spans="1:2" x14ac:dyDescent="0.3">
      <c r="A1144" s="1">
        <v>44372.747916666667</v>
      </c>
      <c r="B1144">
        <v>7421236</v>
      </c>
    </row>
    <row r="1145" spans="1:2" x14ac:dyDescent="0.3">
      <c r="A1145" s="1">
        <v>44372.747916666667</v>
      </c>
      <c r="B1145">
        <v>7421240</v>
      </c>
    </row>
    <row r="1146" spans="1:2" x14ac:dyDescent="0.3">
      <c r="A1146" s="1">
        <v>44372.748611111114</v>
      </c>
      <c r="B1146">
        <v>7421243.5</v>
      </c>
    </row>
    <row r="1147" spans="1:2" x14ac:dyDescent="0.3">
      <c r="A1147" s="1">
        <v>44372.748611111114</v>
      </c>
      <c r="B1147">
        <v>7421247</v>
      </c>
    </row>
    <row r="1148" spans="1:2" x14ac:dyDescent="0.3">
      <c r="A1148" s="1">
        <v>44372.749305555553</v>
      </c>
      <c r="B1148">
        <v>7421250.5</v>
      </c>
    </row>
    <row r="1149" spans="1:2" x14ac:dyDescent="0.3">
      <c r="A1149" s="1">
        <v>44372.749305555553</v>
      </c>
      <c r="B1149">
        <v>7421254</v>
      </c>
    </row>
    <row r="1150" spans="1:2" x14ac:dyDescent="0.3">
      <c r="A1150" s="1">
        <v>44372.75</v>
      </c>
      <c r="B1150">
        <v>7421257</v>
      </c>
    </row>
    <row r="1151" spans="1:2" x14ac:dyDescent="0.3">
      <c r="A1151" s="1">
        <v>44372.75</v>
      </c>
      <c r="B1151">
        <v>7421261</v>
      </c>
    </row>
    <row r="1152" spans="1:2" x14ac:dyDescent="0.3">
      <c r="A1152" s="1">
        <v>44372.750694444447</v>
      </c>
      <c r="B1152">
        <v>7421264.5</v>
      </c>
    </row>
    <row r="1153" spans="1:2" x14ac:dyDescent="0.3">
      <c r="A1153" s="1">
        <v>44372.750694444447</v>
      </c>
      <c r="B1153">
        <v>7421268</v>
      </c>
    </row>
    <row r="1154" spans="1:2" x14ac:dyDescent="0.3">
      <c r="A1154" s="1">
        <v>44372.751388888886</v>
      </c>
      <c r="B1154">
        <v>7421271</v>
      </c>
    </row>
    <row r="1155" spans="1:2" x14ac:dyDescent="0.3">
      <c r="A1155" s="1">
        <v>44372.751388888886</v>
      </c>
      <c r="B1155">
        <v>7421275</v>
      </c>
    </row>
    <row r="1156" spans="1:2" x14ac:dyDescent="0.3">
      <c r="A1156" s="1">
        <v>44372.752083333333</v>
      </c>
      <c r="B1156">
        <v>7421278</v>
      </c>
    </row>
    <row r="1157" spans="1:2" x14ac:dyDescent="0.3">
      <c r="A1157" s="1">
        <v>44372.752083333333</v>
      </c>
      <c r="B1157">
        <v>7421282</v>
      </c>
    </row>
    <row r="1158" spans="1:2" x14ac:dyDescent="0.3">
      <c r="A1158" s="1">
        <v>44372.75277777778</v>
      </c>
      <c r="B1158">
        <v>7421285.5</v>
      </c>
    </row>
    <row r="1159" spans="1:2" x14ac:dyDescent="0.3">
      <c r="A1159" s="1">
        <v>44372.75277777778</v>
      </c>
      <c r="B1159">
        <v>7421289</v>
      </c>
    </row>
    <row r="1160" spans="1:2" x14ac:dyDescent="0.3">
      <c r="A1160" s="1">
        <v>44372.753472222219</v>
      </c>
      <c r="B1160">
        <v>7421292.5</v>
      </c>
    </row>
    <row r="1161" spans="1:2" x14ac:dyDescent="0.3">
      <c r="A1161" s="1">
        <v>44372.753472222219</v>
      </c>
      <c r="B1161">
        <v>7421295.5</v>
      </c>
    </row>
    <row r="1162" spans="1:2" x14ac:dyDescent="0.3">
      <c r="A1162" s="1">
        <v>44372.754166666666</v>
      </c>
      <c r="B1162">
        <v>7421299.5</v>
      </c>
    </row>
    <row r="1163" spans="1:2" x14ac:dyDescent="0.3">
      <c r="A1163" s="1">
        <v>44372.754166666666</v>
      </c>
      <c r="B1163">
        <v>7421303</v>
      </c>
    </row>
    <row r="1164" spans="1:2" x14ac:dyDescent="0.3">
      <c r="A1164" s="1">
        <v>44372.754861111112</v>
      </c>
      <c r="B1164">
        <v>7421307</v>
      </c>
    </row>
    <row r="1165" spans="1:2" x14ac:dyDescent="0.3">
      <c r="A1165" s="1">
        <v>44372.754861111112</v>
      </c>
      <c r="B1165">
        <v>7421310</v>
      </c>
    </row>
    <row r="1166" spans="1:2" x14ac:dyDescent="0.3">
      <c r="A1166" s="1">
        <v>44372.755555555559</v>
      </c>
      <c r="B1166">
        <v>7421313.5</v>
      </c>
    </row>
    <row r="1167" spans="1:2" x14ac:dyDescent="0.3">
      <c r="A1167" s="1">
        <v>44372.755555555559</v>
      </c>
      <c r="B1167">
        <v>7421317</v>
      </c>
    </row>
    <row r="1168" spans="1:2" x14ac:dyDescent="0.3">
      <c r="A1168" s="1">
        <v>44372.756249999999</v>
      </c>
      <c r="B1168">
        <v>7421320.5</v>
      </c>
    </row>
    <row r="1169" spans="1:2" x14ac:dyDescent="0.3">
      <c r="A1169" s="1">
        <v>44372.756249999999</v>
      </c>
      <c r="B1169">
        <v>7421324.5</v>
      </c>
    </row>
    <row r="1170" spans="1:2" x14ac:dyDescent="0.3">
      <c r="A1170" s="1">
        <v>44372.756944444445</v>
      </c>
      <c r="B1170">
        <v>7421328</v>
      </c>
    </row>
    <row r="1171" spans="1:2" x14ac:dyDescent="0.3">
      <c r="A1171" s="1">
        <v>44372.756944444445</v>
      </c>
      <c r="B1171">
        <v>7421331</v>
      </c>
    </row>
    <row r="1172" spans="1:2" x14ac:dyDescent="0.3">
      <c r="A1172" s="1">
        <v>44372.757638888892</v>
      </c>
      <c r="B1172">
        <v>7421334.5</v>
      </c>
    </row>
    <row r="1173" spans="1:2" x14ac:dyDescent="0.3">
      <c r="A1173" s="1">
        <v>44372.757638888892</v>
      </c>
      <c r="B1173">
        <v>7421338</v>
      </c>
    </row>
    <row r="1174" spans="1:2" x14ac:dyDescent="0.3">
      <c r="A1174" s="1">
        <v>44372.758333333331</v>
      </c>
      <c r="B1174">
        <v>7421341.5</v>
      </c>
    </row>
    <row r="1175" spans="1:2" x14ac:dyDescent="0.3">
      <c r="A1175" s="1">
        <v>44372.758333333331</v>
      </c>
      <c r="B1175">
        <v>7421345.5</v>
      </c>
    </row>
    <row r="1176" spans="1:2" x14ac:dyDescent="0.3">
      <c r="A1176" s="1">
        <v>44372.759027777778</v>
      </c>
      <c r="B1176">
        <v>7421349</v>
      </c>
    </row>
    <row r="1177" spans="1:2" x14ac:dyDescent="0.3">
      <c r="A1177" s="1">
        <v>44372.759027777778</v>
      </c>
      <c r="B1177">
        <v>7421352.5</v>
      </c>
    </row>
    <row r="1178" spans="1:2" x14ac:dyDescent="0.3">
      <c r="A1178" s="1">
        <v>44372.759722222225</v>
      </c>
      <c r="B1178">
        <v>7421355.5</v>
      </c>
    </row>
    <row r="1179" spans="1:2" x14ac:dyDescent="0.3">
      <c r="A1179" s="1">
        <v>44372.759722222225</v>
      </c>
      <c r="B1179">
        <v>7421359</v>
      </c>
    </row>
    <row r="1180" spans="1:2" x14ac:dyDescent="0.3">
      <c r="A1180" s="1">
        <v>44372.760416666664</v>
      </c>
      <c r="B1180">
        <v>7421362.5</v>
      </c>
    </row>
    <row r="1181" spans="1:2" x14ac:dyDescent="0.3">
      <c r="A1181" s="1">
        <v>44372.760416666664</v>
      </c>
      <c r="B1181">
        <v>7421366.5</v>
      </c>
    </row>
    <row r="1182" spans="1:2" x14ac:dyDescent="0.3">
      <c r="A1182" s="1">
        <v>44372.761111111111</v>
      </c>
      <c r="B1182">
        <v>7421370</v>
      </c>
    </row>
    <row r="1183" spans="1:2" x14ac:dyDescent="0.3">
      <c r="A1183" s="1">
        <v>44372.761111111111</v>
      </c>
      <c r="B1183">
        <v>7421373.5</v>
      </c>
    </row>
    <row r="1184" spans="1:2" x14ac:dyDescent="0.3">
      <c r="A1184" s="1">
        <v>44372.761805555558</v>
      </c>
      <c r="B1184">
        <v>7421377</v>
      </c>
    </row>
    <row r="1185" spans="1:2" x14ac:dyDescent="0.3">
      <c r="A1185" s="1">
        <v>44372.761805555558</v>
      </c>
      <c r="B1185">
        <v>7421380</v>
      </c>
    </row>
    <row r="1186" spans="1:2" x14ac:dyDescent="0.3">
      <c r="A1186" s="1">
        <v>44372.762499999997</v>
      </c>
      <c r="B1186">
        <v>7421383.5</v>
      </c>
    </row>
    <row r="1187" spans="1:2" x14ac:dyDescent="0.3">
      <c r="A1187" s="1">
        <v>44372.762499999997</v>
      </c>
      <c r="B1187">
        <v>7421387.5</v>
      </c>
    </row>
    <row r="1188" spans="1:2" x14ac:dyDescent="0.3">
      <c r="A1188" s="1">
        <v>44372.763194444444</v>
      </c>
      <c r="B1188">
        <v>7421391</v>
      </c>
    </row>
    <row r="1189" spans="1:2" x14ac:dyDescent="0.3">
      <c r="A1189" s="1">
        <v>44372.763194444444</v>
      </c>
      <c r="B1189">
        <v>7421394</v>
      </c>
    </row>
    <row r="1190" spans="1:2" x14ac:dyDescent="0.3">
      <c r="A1190" s="1">
        <v>44372.763888888891</v>
      </c>
      <c r="B1190">
        <v>7421397.5</v>
      </c>
    </row>
    <row r="1191" spans="1:2" x14ac:dyDescent="0.3">
      <c r="A1191" s="1">
        <v>44372.763888888891</v>
      </c>
      <c r="B1191">
        <v>7421401</v>
      </c>
    </row>
    <row r="1192" spans="1:2" x14ac:dyDescent="0.3">
      <c r="A1192" s="1">
        <v>44372.76458333333</v>
      </c>
      <c r="B1192">
        <v>7421404.5</v>
      </c>
    </row>
    <row r="1193" spans="1:2" x14ac:dyDescent="0.3">
      <c r="A1193" s="1">
        <v>44372.76458333333</v>
      </c>
      <c r="B1193">
        <v>7421408.5</v>
      </c>
    </row>
    <row r="1194" spans="1:2" x14ac:dyDescent="0.3">
      <c r="A1194" s="1">
        <v>44372.765277777777</v>
      </c>
      <c r="B1194">
        <v>7421412</v>
      </c>
    </row>
    <row r="1195" spans="1:2" x14ac:dyDescent="0.3">
      <c r="A1195" s="1">
        <v>44372.765277777777</v>
      </c>
      <c r="B1195">
        <v>7421415</v>
      </c>
    </row>
    <row r="1196" spans="1:2" x14ac:dyDescent="0.3">
      <c r="A1196" s="1">
        <v>44372.765972222223</v>
      </c>
      <c r="B1196">
        <v>7421418.5</v>
      </c>
    </row>
    <row r="1197" spans="1:2" x14ac:dyDescent="0.3">
      <c r="A1197" s="1">
        <v>44372.765972222223</v>
      </c>
      <c r="B1197">
        <v>7421422</v>
      </c>
    </row>
    <row r="1198" spans="1:2" x14ac:dyDescent="0.3">
      <c r="A1198" s="1">
        <v>44372.76666666667</v>
      </c>
      <c r="B1198">
        <v>7421425.5</v>
      </c>
    </row>
    <row r="1199" spans="1:2" x14ac:dyDescent="0.3">
      <c r="A1199" s="1">
        <v>44372.76666666667</v>
      </c>
      <c r="B1199">
        <v>7421428.5</v>
      </c>
    </row>
    <row r="1200" spans="1:2" x14ac:dyDescent="0.3">
      <c r="A1200" s="1">
        <v>44372.767361111109</v>
      </c>
      <c r="B1200">
        <v>7421432.5</v>
      </c>
    </row>
    <row r="1201" spans="1:2" x14ac:dyDescent="0.3">
      <c r="A1201" s="1">
        <v>44372.767361111109</v>
      </c>
      <c r="B1201">
        <v>7421436</v>
      </c>
    </row>
    <row r="1202" spans="1:2" x14ac:dyDescent="0.3">
      <c r="A1202" s="1">
        <v>44372.768055555556</v>
      </c>
      <c r="B1202">
        <v>7421439.5</v>
      </c>
    </row>
    <row r="1203" spans="1:2" x14ac:dyDescent="0.3">
      <c r="A1203" s="1">
        <v>44372.768055555556</v>
      </c>
      <c r="B1203">
        <v>7421442.5</v>
      </c>
    </row>
    <row r="1204" spans="1:2" x14ac:dyDescent="0.3">
      <c r="A1204" s="1">
        <v>44372.768750000003</v>
      </c>
      <c r="B1204">
        <v>7421446</v>
      </c>
    </row>
    <row r="1205" spans="1:2" x14ac:dyDescent="0.3">
      <c r="A1205" s="1">
        <v>44372.768750000003</v>
      </c>
      <c r="B1205">
        <v>7421449.5</v>
      </c>
    </row>
    <row r="1206" spans="1:2" x14ac:dyDescent="0.3">
      <c r="A1206" s="1">
        <v>44372.769444444442</v>
      </c>
      <c r="B1206">
        <v>7421453.5</v>
      </c>
    </row>
    <row r="1207" spans="1:2" x14ac:dyDescent="0.3">
      <c r="A1207" s="1">
        <v>44372.769444444442</v>
      </c>
      <c r="B1207">
        <v>7421457</v>
      </c>
    </row>
    <row r="1208" spans="1:2" x14ac:dyDescent="0.3">
      <c r="A1208" s="1">
        <v>44372.770138888889</v>
      </c>
      <c r="B1208">
        <v>7421460</v>
      </c>
    </row>
    <row r="1209" spans="1:2" x14ac:dyDescent="0.3">
      <c r="A1209" s="1">
        <v>44372.770138888889</v>
      </c>
      <c r="B1209">
        <v>7421463.5</v>
      </c>
    </row>
    <row r="1210" spans="1:2" x14ac:dyDescent="0.3">
      <c r="A1210" s="1">
        <v>44372.770833333336</v>
      </c>
      <c r="B1210">
        <v>7421467</v>
      </c>
    </row>
    <row r="1211" spans="1:2" x14ac:dyDescent="0.3">
      <c r="A1211" s="1">
        <v>44372.770833333336</v>
      </c>
      <c r="B1211">
        <v>7421470</v>
      </c>
    </row>
    <row r="1212" spans="1:2" x14ac:dyDescent="0.3">
      <c r="A1212" s="1">
        <v>44372.771527777775</v>
      </c>
      <c r="B1212">
        <v>7421474</v>
      </c>
    </row>
    <row r="1213" spans="1:2" x14ac:dyDescent="0.3">
      <c r="A1213" s="1">
        <v>44372.771527777775</v>
      </c>
      <c r="B1213">
        <v>7421477.5</v>
      </c>
    </row>
    <row r="1214" spans="1:2" x14ac:dyDescent="0.3">
      <c r="A1214" s="1">
        <v>44372.772222222222</v>
      </c>
      <c r="B1214">
        <v>7421480.5</v>
      </c>
    </row>
    <row r="1215" spans="1:2" x14ac:dyDescent="0.3">
      <c r="A1215" s="1">
        <v>44372.772222222222</v>
      </c>
      <c r="B1215">
        <v>7421484</v>
      </c>
    </row>
    <row r="1216" spans="1:2" x14ac:dyDescent="0.3">
      <c r="A1216" s="1">
        <v>44372.772916666669</v>
      </c>
      <c r="B1216">
        <v>7421487.5</v>
      </c>
    </row>
    <row r="1217" spans="1:2" x14ac:dyDescent="0.3">
      <c r="A1217" s="1">
        <v>44372.772916666669</v>
      </c>
      <c r="B1217">
        <v>7421490.5</v>
      </c>
    </row>
    <row r="1218" spans="1:2" x14ac:dyDescent="0.3">
      <c r="A1218" s="1">
        <v>44372.773611111108</v>
      </c>
      <c r="B1218">
        <v>7421494.5</v>
      </c>
    </row>
    <row r="1219" spans="1:2" x14ac:dyDescent="0.3">
      <c r="A1219" s="1">
        <v>44372.773611111108</v>
      </c>
      <c r="B1219">
        <v>7421498</v>
      </c>
    </row>
    <row r="1220" spans="1:2" x14ac:dyDescent="0.3">
      <c r="A1220" s="1">
        <v>44372.774305555555</v>
      </c>
      <c r="B1220">
        <v>7421501.5</v>
      </c>
    </row>
    <row r="1221" spans="1:2" x14ac:dyDescent="0.3">
      <c r="A1221" s="1">
        <v>44372.774305555555</v>
      </c>
      <c r="B1221">
        <v>7421504.5</v>
      </c>
    </row>
    <row r="1222" spans="1:2" x14ac:dyDescent="0.3">
      <c r="A1222" s="1">
        <v>44372.775000000001</v>
      </c>
      <c r="B1222">
        <v>7421508</v>
      </c>
    </row>
    <row r="1223" spans="1:2" x14ac:dyDescent="0.3">
      <c r="A1223" s="1">
        <v>44372.775000000001</v>
      </c>
      <c r="B1223">
        <v>7421511.5</v>
      </c>
    </row>
    <row r="1224" spans="1:2" x14ac:dyDescent="0.3">
      <c r="A1224" s="1">
        <v>44372.775694444441</v>
      </c>
      <c r="B1224">
        <v>7421515.5</v>
      </c>
    </row>
    <row r="1225" spans="1:2" x14ac:dyDescent="0.3">
      <c r="A1225" s="1">
        <v>44372.775694444441</v>
      </c>
      <c r="B1225">
        <v>7421518.5</v>
      </c>
    </row>
    <row r="1226" spans="1:2" x14ac:dyDescent="0.3">
      <c r="A1226" s="1">
        <v>44372.776388888888</v>
      </c>
      <c r="B1226">
        <v>7421522</v>
      </c>
    </row>
    <row r="1227" spans="1:2" x14ac:dyDescent="0.3">
      <c r="A1227" s="1">
        <v>44372.776388888888</v>
      </c>
      <c r="B1227">
        <v>7421525.5</v>
      </c>
    </row>
    <row r="1228" spans="1:2" x14ac:dyDescent="0.3">
      <c r="A1228" s="1">
        <v>44372.777083333334</v>
      </c>
      <c r="B1228">
        <v>7421529</v>
      </c>
    </row>
    <row r="1229" spans="1:2" x14ac:dyDescent="0.3">
      <c r="A1229" s="1">
        <v>44372.777083333334</v>
      </c>
      <c r="B1229">
        <v>7421532</v>
      </c>
    </row>
    <row r="1230" spans="1:2" x14ac:dyDescent="0.3">
      <c r="A1230" s="1">
        <v>44372.777777777781</v>
      </c>
      <c r="B1230">
        <v>7421535.5</v>
      </c>
    </row>
    <row r="1231" spans="1:2" x14ac:dyDescent="0.3">
      <c r="A1231" s="1">
        <v>44372.777777777781</v>
      </c>
      <c r="B1231">
        <v>7421539.5</v>
      </c>
    </row>
    <row r="1232" spans="1:2" x14ac:dyDescent="0.3">
      <c r="A1232" s="1">
        <v>44372.77847222222</v>
      </c>
      <c r="B1232">
        <v>7421542.5</v>
      </c>
    </row>
    <row r="1233" spans="1:2" x14ac:dyDescent="0.3">
      <c r="A1233" s="1">
        <v>44372.77847222222</v>
      </c>
      <c r="B1233">
        <v>7421546</v>
      </c>
    </row>
    <row r="1234" spans="1:2" x14ac:dyDescent="0.3">
      <c r="A1234" s="1">
        <v>44372.779166666667</v>
      </c>
      <c r="B1234">
        <v>7421550</v>
      </c>
    </row>
    <row r="1235" spans="1:2" x14ac:dyDescent="0.3">
      <c r="A1235" s="1">
        <v>44372.779166666667</v>
      </c>
      <c r="B1235">
        <v>7421553.5</v>
      </c>
    </row>
    <row r="1236" spans="1:2" x14ac:dyDescent="0.3">
      <c r="A1236" s="1">
        <v>44372.779861111114</v>
      </c>
      <c r="B1236">
        <v>7421558</v>
      </c>
    </row>
    <row r="1237" spans="1:2" x14ac:dyDescent="0.3">
      <c r="A1237" s="1">
        <v>44372.779861111114</v>
      </c>
      <c r="B1237">
        <v>7421562</v>
      </c>
    </row>
    <row r="1238" spans="1:2" x14ac:dyDescent="0.3">
      <c r="A1238" s="1">
        <v>44372.780555555553</v>
      </c>
      <c r="B1238">
        <v>7421565.5</v>
      </c>
    </row>
    <row r="1239" spans="1:2" x14ac:dyDescent="0.3">
      <c r="A1239" s="1">
        <v>44372.780555555553</v>
      </c>
      <c r="B1239">
        <v>7421569.5</v>
      </c>
    </row>
    <row r="1240" spans="1:2" x14ac:dyDescent="0.3">
      <c r="A1240" s="1">
        <v>44372.78125</v>
      </c>
      <c r="B1240">
        <v>7421573.5</v>
      </c>
    </row>
    <row r="1241" spans="1:2" x14ac:dyDescent="0.3">
      <c r="A1241" s="1">
        <v>44372.78125</v>
      </c>
      <c r="B1241">
        <v>7421577.5</v>
      </c>
    </row>
    <row r="1242" spans="1:2" x14ac:dyDescent="0.3">
      <c r="A1242" s="1">
        <v>44372.781944444447</v>
      </c>
      <c r="B1242">
        <v>7421581.5</v>
      </c>
    </row>
    <row r="1243" spans="1:2" x14ac:dyDescent="0.3">
      <c r="A1243" s="1">
        <v>44372.781944444447</v>
      </c>
      <c r="B1243">
        <v>7421585</v>
      </c>
    </row>
    <row r="1244" spans="1:2" x14ac:dyDescent="0.3">
      <c r="A1244" s="1">
        <v>44372.782638888886</v>
      </c>
      <c r="B1244">
        <v>7421588.5</v>
      </c>
    </row>
    <row r="1245" spans="1:2" x14ac:dyDescent="0.3">
      <c r="A1245" s="1">
        <v>44372.782638888886</v>
      </c>
      <c r="B1245">
        <v>7421591.5</v>
      </c>
    </row>
    <row r="1246" spans="1:2" x14ac:dyDescent="0.3">
      <c r="A1246" s="1">
        <v>44372.783333333333</v>
      </c>
      <c r="B1246">
        <v>7421595</v>
      </c>
    </row>
    <row r="1247" spans="1:2" x14ac:dyDescent="0.3">
      <c r="A1247" s="1">
        <v>44372.783333333333</v>
      </c>
      <c r="B1247">
        <v>7421598.5</v>
      </c>
    </row>
    <row r="1248" spans="1:2" x14ac:dyDescent="0.3">
      <c r="A1248" s="1">
        <v>44372.78402777778</v>
      </c>
      <c r="B1248">
        <v>7421602.5</v>
      </c>
    </row>
    <row r="1249" spans="1:2" x14ac:dyDescent="0.3">
      <c r="A1249" s="1">
        <v>44372.78402777778</v>
      </c>
      <c r="B1249">
        <v>7421606</v>
      </c>
    </row>
    <row r="1250" spans="1:2" x14ac:dyDescent="0.3">
      <c r="A1250" s="1">
        <v>44372.784722222219</v>
      </c>
      <c r="B1250">
        <v>7421609.5</v>
      </c>
    </row>
    <row r="1251" spans="1:2" x14ac:dyDescent="0.3">
      <c r="A1251" s="1">
        <v>44372.784722222219</v>
      </c>
      <c r="B1251">
        <v>7421612.5</v>
      </c>
    </row>
    <row r="1252" spans="1:2" x14ac:dyDescent="0.3">
      <c r="A1252" s="1">
        <v>44372.785416666666</v>
      </c>
      <c r="B1252">
        <v>7421616.5</v>
      </c>
    </row>
    <row r="1253" spans="1:2" x14ac:dyDescent="0.3">
      <c r="A1253" s="1">
        <v>44372.785416666666</v>
      </c>
      <c r="B1253">
        <v>7421619.5</v>
      </c>
    </row>
    <row r="1254" spans="1:2" x14ac:dyDescent="0.3">
      <c r="A1254" s="1">
        <v>44372.786111111112</v>
      </c>
      <c r="B1254">
        <v>7421623.5</v>
      </c>
    </row>
    <row r="1255" spans="1:2" x14ac:dyDescent="0.3">
      <c r="A1255" s="1">
        <v>44372.786111111112</v>
      </c>
      <c r="B1255">
        <v>7421627</v>
      </c>
    </row>
    <row r="1256" spans="1:2" x14ac:dyDescent="0.3">
      <c r="A1256" s="1">
        <v>44372.786805555559</v>
      </c>
      <c r="B1256">
        <v>7421630.5</v>
      </c>
    </row>
    <row r="1257" spans="1:2" x14ac:dyDescent="0.3">
      <c r="A1257" s="1">
        <v>44372.786805555559</v>
      </c>
      <c r="B1257">
        <v>7421633.5</v>
      </c>
    </row>
    <row r="1258" spans="1:2" x14ac:dyDescent="0.3">
      <c r="A1258" s="1">
        <v>44372.787499999999</v>
      </c>
      <c r="B1258">
        <v>7421637</v>
      </c>
    </row>
    <row r="1259" spans="1:2" x14ac:dyDescent="0.3">
      <c r="A1259" s="1">
        <v>44372.787499999999</v>
      </c>
      <c r="B1259">
        <v>7421640.5</v>
      </c>
    </row>
    <row r="1260" spans="1:2" x14ac:dyDescent="0.3">
      <c r="A1260" s="1">
        <v>44372.788194444445</v>
      </c>
      <c r="B1260">
        <v>7421644.5</v>
      </c>
    </row>
    <row r="1261" spans="1:2" x14ac:dyDescent="0.3">
      <c r="A1261" s="1">
        <v>44372.788194444445</v>
      </c>
      <c r="B1261">
        <v>7421648</v>
      </c>
    </row>
    <row r="1262" spans="1:2" x14ac:dyDescent="0.3">
      <c r="A1262" s="1">
        <v>44372.788888888892</v>
      </c>
      <c r="B1262">
        <v>7421651.5</v>
      </c>
    </row>
    <row r="1263" spans="1:2" x14ac:dyDescent="0.3">
      <c r="A1263" s="1">
        <v>44372.788888888892</v>
      </c>
      <c r="B1263">
        <v>7421654.5</v>
      </c>
    </row>
    <row r="1264" spans="1:2" x14ac:dyDescent="0.3">
      <c r="A1264" s="1">
        <v>44372.789583333331</v>
      </c>
      <c r="B1264">
        <v>7421658</v>
      </c>
    </row>
    <row r="1265" spans="1:2" x14ac:dyDescent="0.3">
      <c r="A1265" s="1">
        <v>44372.793749999997</v>
      </c>
      <c r="B1265">
        <v>7421700.5</v>
      </c>
    </row>
    <row r="1266" spans="1:2" x14ac:dyDescent="0.3">
      <c r="A1266" s="1">
        <v>44372.804166666669</v>
      </c>
      <c r="B1266">
        <v>7421807</v>
      </c>
    </row>
    <row r="1267" spans="1:2" x14ac:dyDescent="0.3">
      <c r="A1267" s="1">
        <v>44372.814583333333</v>
      </c>
      <c r="B1267">
        <v>7421913.5</v>
      </c>
    </row>
    <row r="1268" spans="1:2" x14ac:dyDescent="0.3">
      <c r="A1268" s="1">
        <v>44372.824999999997</v>
      </c>
      <c r="B1268">
        <v>7422019</v>
      </c>
    </row>
    <row r="1269" spans="1:2" x14ac:dyDescent="0.3">
      <c r="A1269" s="1">
        <v>44372.835416666669</v>
      </c>
      <c r="B1269">
        <v>7422125</v>
      </c>
    </row>
    <row r="1270" spans="1:2" x14ac:dyDescent="0.3">
      <c r="A1270" s="1">
        <v>44372.845833333333</v>
      </c>
      <c r="B1270">
        <v>7422228.5</v>
      </c>
    </row>
    <row r="1271" spans="1:2" x14ac:dyDescent="0.3">
      <c r="A1271" s="1">
        <v>44372.847916666666</v>
      </c>
      <c r="B1271">
        <v>7422254.5</v>
      </c>
    </row>
    <row r="1272" spans="1:2" x14ac:dyDescent="0.3">
      <c r="A1272" s="1">
        <v>44372.856249999997</v>
      </c>
      <c r="B1272">
        <v>7422334</v>
      </c>
    </row>
    <row r="1273" spans="1:2" x14ac:dyDescent="0.3">
      <c r="A1273" s="1">
        <v>44372.856944444444</v>
      </c>
      <c r="B1273">
        <v>7422344</v>
      </c>
    </row>
    <row r="1274" spans="1:2" x14ac:dyDescent="0.3">
      <c r="A1274" s="1">
        <v>44372.866666666669</v>
      </c>
      <c r="B1274">
        <v>7422436.5</v>
      </c>
    </row>
    <row r="1275" spans="1:2" x14ac:dyDescent="0.3">
      <c r="A1275" s="1">
        <v>44372.877083333333</v>
      </c>
      <c r="B1275">
        <v>7422536</v>
      </c>
    </row>
    <row r="1276" spans="1:2" x14ac:dyDescent="0.3">
      <c r="A1276" s="1">
        <v>44372.886805555558</v>
      </c>
      <c r="B1276">
        <v>7422630</v>
      </c>
    </row>
    <row r="1277" spans="1:2" x14ac:dyDescent="0.3">
      <c r="A1277" s="1">
        <v>44372.897222222222</v>
      </c>
      <c r="B1277">
        <v>7422729.5</v>
      </c>
    </row>
    <row r="1278" spans="1:2" x14ac:dyDescent="0.3">
      <c r="A1278" s="1">
        <v>44372.907638888886</v>
      </c>
      <c r="B1278">
        <v>7422829.5</v>
      </c>
    </row>
    <row r="1279" spans="1:2" x14ac:dyDescent="0.3">
      <c r="A1279" s="1">
        <v>44372.918055555558</v>
      </c>
      <c r="B1279">
        <v>7422929</v>
      </c>
    </row>
    <row r="1280" spans="1:2" x14ac:dyDescent="0.3">
      <c r="A1280" s="1">
        <v>44372.924305555556</v>
      </c>
      <c r="B1280">
        <v>7422985.5</v>
      </c>
    </row>
    <row r="1281" spans="1:2" x14ac:dyDescent="0.3">
      <c r="A1281" s="1">
        <v>44372.928472222222</v>
      </c>
      <c r="B1281">
        <v>7423029</v>
      </c>
    </row>
    <row r="1282" spans="1:2" x14ac:dyDescent="0.3">
      <c r="A1282" s="1">
        <v>44372.938888888886</v>
      </c>
      <c r="B1282">
        <v>7423132.5</v>
      </c>
    </row>
    <row r="1283" spans="1:2" x14ac:dyDescent="0.3">
      <c r="A1283" s="1">
        <v>44372.949305555558</v>
      </c>
      <c r="B1283">
        <v>7423229</v>
      </c>
    </row>
    <row r="1284" spans="1:2" x14ac:dyDescent="0.3">
      <c r="A1284" s="1">
        <v>44372.959722222222</v>
      </c>
      <c r="B1284">
        <v>7423328.5</v>
      </c>
    </row>
    <row r="1285" spans="1:2" x14ac:dyDescent="0.3">
      <c r="A1285" s="1">
        <v>44372.962500000001</v>
      </c>
      <c r="B1285">
        <v>7423354.5</v>
      </c>
    </row>
    <row r="1286" spans="1:2" x14ac:dyDescent="0.3">
      <c r="A1286" s="1">
        <v>44372.970138888886</v>
      </c>
      <c r="B1286">
        <v>7423432</v>
      </c>
    </row>
    <row r="1287" spans="1:2" x14ac:dyDescent="0.3">
      <c r="A1287" s="1">
        <v>44372.980555555558</v>
      </c>
      <c r="B1287">
        <v>7423537</v>
      </c>
    </row>
    <row r="1288" spans="1:2" x14ac:dyDescent="0.3">
      <c r="A1288" s="1">
        <v>44372.984027777777</v>
      </c>
      <c r="B1288">
        <v>7423569</v>
      </c>
    </row>
    <row r="1289" spans="1:2" x14ac:dyDescent="0.3">
      <c r="A1289" s="1">
        <v>44372.984027777777</v>
      </c>
      <c r="B1289">
        <v>7423572.5</v>
      </c>
    </row>
    <row r="1290" spans="1:2" x14ac:dyDescent="0.3">
      <c r="A1290" s="1">
        <v>44372.984722222223</v>
      </c>
      <c r="B1290">
        <v>7423575.5</v>
      </c>
    </row>
    <row r="1291" spans="1:2" x14ac:dyDescent="0.3">
      <c r="A1291" s="1">
        <v>44372.98541666667</v>
      </c>
      <c r="B1291">
        <v>7423582.5</v>
      </c>
    </row>
    <row r="1292" spans="1:2" x14ac:dyDescent="0.3">
      <c r="A1292" s="1">
        <v>44372.98541666667</v>
      </c>
      <c r="B1292">
        <v>7423586.5</v>
      </c>
    </row>
    <row r="1293" spans="1:2" x14ac:dyDescent="0.3">
      <c r="A1293" s="1">
        <v>44372.986111111109</v>
      </c>
      <c r="B1293">
        <v>7423590</v>
      </c>
    </row>
    <row r="1294" spans="1:2" x14ac:dyDescent="0.3">
      <c r="A1294" s="1">
        <v>44372.986111111109</v>
      </c>
      <c r="B1294">
        <v>7423593</v>
      </c>
    </row>
    <row r="1295" spans="1:2" x14ac:dyDescent="0.3">
      <c r="A1295" s="1">
        <v>44372.986805555556</v>
      </c>
      <c r="B1295">
        <v>7423596.5</v>
      </c>
    </row>
    <row r="1296" spans="1:2" x14ac:dyDescent="0.3">
      <c r="A1296" s="1">
        <v>44372.986805555556</v>
      </c>
      <c r="B1296">
        <v>7423600</v>
      </c>
    </row>
    <row r="1297" spans="1:2" x14ac:dyDescent="0.3">
      <c r="A1297" s="1">
        <v>44372.987500000003</v>
      </c>
      <c r="B1297">
        <v>7423603.5</v>
      </c>
    </row>
    <row r="1298" spans="1:2" x14ac:dyDescent="0.3">
      <c r="A1298" s="1">
        <v>44372.987500000003</v>
      </c>
      <c r="B1298">
        <v>7423607.5</v>
      </c>
    </row>
    <row r="1299" spans="1:2" x14ac:dyDescent="0.3">
      <c r="A1299" s="1">
        <v>44372.988194444442</v>
      </c>
      <c r="B1299">
        <v>7423611</v>
      </c>
    </row>
    <row r="1300" spans="1:2" x14ac:dyDescent="0.3">
      <c r="A1300" s="1">
        <v>44372.988194444442</v>
      </c>
      <c r="B1300">
        <v>7423614</v>
      </c>
    </row>
    <row r="1301" spans="1:2" x14ac:dyDescent="0.3">
      <c r="A1301" s="1">
        <v>44372.988888888889</v>
      </c>
      <c r="B1301">
        <v>7423617.5</v>
      </c>
    </row>
    <row r="1302" spans="1:2" x14ac:dyDescent="0.3">
      <c r="A1302" s="1">
        <v>44372.988888888889</v>
      </c>
      <c r="B1302">
        <v>7423621</v>
      </c>
    </row>
    <row r="1303" spans="1:2" x14ac:dyDescent="0.3">
      <c r="A1303" s="1">
        <v>44372.989583333336</v>
      </c>
      <c r="B1303">
        <v>7423624.5</v>
      </c>
    </row>
    <row r="1304" spans="1:2" x14ac:dyDescent="0.3">
      <c r="A1304" s="1">
        <v>44372.989583333336</v>
      </c>
      <c r="B1304">
        <v>7423628.5</v>
      </c>
    </row>
    <row r="1305" spans="1:2" x14ac:dyDescent="0.3">
      <c r="A1305" s="1">
        <v>44372.990277777775</v>
      </c>
      <c r="B1305">
        <v>7423632</v>
      </c>
    </row>
    <row r="1306" spans="1:2" x14ac:dyDescent="0.3">
      <c r="A1306" s="1">
        <v>44372.990277777775</v>
      </c>
      <c r="B1306">
        <v>7423635</v>
      </c>
    </row>
    <row r="1307" spans="1:2" x14ac:dyDescent="0.3">
      <c r="A1307" s="1">
        <v>44372.990972222222</v>
      </c>
      <c r="B1307">
        <v>7423638.5</v>
      </c>
    </row>
    <row r="1308" spans="1:2" x14ac:dyDescent="0.3">
      <c r="A1308" s="1">
        <v>44372.990972222222</v>
      </c>
      <c r="B1308">
        <v>7423642</v>
      </c>
    </row>
    <row r="1309" spans="1:2" x14ac:dyDescent="0.3">
      <c r="A1309" s="1">
        <v>44372.991666666669</v>
      </c>
      <c r="B1309">
        <v>7423645.5</v>
      </c>
    </row>
    <row r="1310" spans="1:2" x14ac:dyDescent="0.3">
      <c r="A1310" s="1">
        <v>44372.991666666669</v>
      </c>
      <c r="B1310">
        <v>7423649.5</v>
      </c>
    </row>
    <row r="1311" spans="1:2" x14ac:dyDescent="0.3">
      <c r="A1311" s="1">
        <v>44372.992361111108</v>
      </c>
      <c r="B1311">
        <v>7423653</v>
      </c>
    </row>
    <row r="1312" spans="1:2" x14ac:dyDescent="0.3">
      <c r="A1312" s="1">
        <v>44372.992361111108</v>
      </c>
      <c r="B1312">
        <v>7423656.5</v>
      </c>
    </row>
    <row r="1313" spans="1:2" x14ac:dyDescent="0.3">
      <c r="A1313" s="1">
        <v>44372.993055555555</v>
      </c>
      <c r="B1313">
        <v>7423660</v>
      </c>
    </row>
    <row r="1314" spans="1:2" x14ac:dyDescent="0.3">
      <c r="A1314" s="1">
        <v>44372.993055555555</v>
      </c>
      <c r="B1314">
        <v>7423663</v>
      </c>
    </row>
    <row r="1315" spans="1:2" x14ac:dyDescent="0.3">
      <c r="A1315" s="1">
        <v>44372.993750000001</v>
      </c>
      <c r="B1315">
        <v>7423666.5</v>
      </c>
    </row>
    <row r="1316" spans="1:2" x14ac:dyDescent="0.3">
      <c r="A1316" s="1">
        <v>44372.993750000001</v>
      </c>
      <c r="B1316">
        <v>7423670.5</v>
      </c>
    </row>
    <row r="1317" spans="1:2" x14ac:dyDescent="0.3">
      <c r="A1317" s="1">
        <v>44372.994444444441</v>
      </c>
      <c r="B1317">
        <v>7423674</v>
      </c>
    </row>
    <row r="1318" spans="1:2" x14ac:dyDescent="0.3">
      <c r="A1318" s="1">
        <v>44372.994444444441</v>
      </c>
      <c r="B1318">
        <v>7423677.5</v>
      </c>
    </row>
    <row r="1319" spans="1:2" x14ac:dyDescent="0.3">
      <c r="A1319" s="1">
        <v>44372.995138888888</v>
      </c>
      <c r="B1319">
        <v>7423680.5</v>
      </c>
    </row>
    <row r="1320" spans="1:2" x14ac:dyDescent="0.3">
      <c r="A1320" s="1">
        <v>44372.995138888888</v>
      </c>
      <c r="B1320">
        <v>7423684</v>
      </c>
    </row>
    <row r="1321" spans="1:2" x14ac:dyDescent="0.3">
      <c r="A1321" s="1">
        <v>44372.995833333334</v>
      </c>
      <c r="B1321">
        <v>7423687.5</v>
      </c>
    </row>
    <row r="1322" spans="1:2" x14ac:dyDescent="0.3">
      <c r="A1322" s="1">
        <v>44372.995833333334</v>
      </c>
      <c r="B1322">
        <v>7423691.5</v>
      </c>
    </row>
    <row r="1323" spans="1:2" x14ac:dyDescent="0.3">
      <c r="A1323" s="1">
        <v>44372.996527777781</v>
      </c>
      <c r="B1323">
        <v>7423695</v>
      </c>
    </row>
    <row r="1324" spans="1:2" x14ac:dyDescent="0.3">
      <c r="A1324" s="1">
        <v>44372.996527777781</v>
      </c>
      <c r="B1324">
        <v>7423698.5</v>
      </c>
    </row>
    <row r="1325" spans="1:2" x14ac:dyDescent="0.3">
      <c r="A1325" s="1">
        <v>44372.99722222222</v>
      </c>
      <c r="B1325">
        <v>7423701.5</v>
      </c>
    </row>
    <row r="1326" spans="1:2" x14ac:dyDescent="0.3">
      <c r="A1326" s="1">
        <v>44372.99722222222</v>
      </c>
      <c r="B1326">
        <v>7423705</v>
      </c>
    </row>
    <row r="1327" spans="1:2" x14ac:dyDescent="0.3">
      <c r="A1327" s="1">
        <v>44372.997916666667</v>
      </c>
      <c r="B1327">
        <v>7423708.5</v>
      </c>
    </row>
    <row r="1328" spans="1:2" x14ac:dyDescent="0.3">
      <c r="A1328" s="1">
        <v>44372.997916666667</v>
      </c>
      <c r="B1328">
        <v>7423712.5</v>
      </c>
    </row>
    <row r="1329" spans="1:2" x14ac:dyDescent="0.3">
      <c r="A1329" s="1">
        <v>44372.998611111114</v>
      </c>
      <c r="B1329">
        <v>7423716</v>
      </c>
    </row>
    <row r="1330" spans="1:2" x14ac:dyDescent="0.3">
      <c r="A1330" s="1">
        <v>44372.998611111114</v>
      </c>
      <c r="B1330">
        <v>7423719.5</v>
      </c>
    </row>
    <row r="1331" spans="1:2" x14ac:dyDescent="0.3">
      <c r="A1331" s="1">
        <v>44372.999305555553</v>
      </c>
      <c r="B1331">
        <v>7423723</v>
      </c>
    </row>
    <row r="1332" spans="1:2" x14ac:dyDescent="0.3">
      <c r="A1332" s="1">
        <v>44372.999305555553</v>
      </c>
      <c r="B1332">
        <v>7423726</v>
      </c>
    </row>
    <row r="1333" spans="1:2" x14ac:dyDescent="0.3">
      <c r="A1333" s="1">
        <v>44373</v>
      </c>
      <c r="B1333">
        <v>7423729.5</v>
      </c>
    </row>
    <row r="1334" spans="1:2" x14ac:dyDescent="0.3">
      <c r="A1334" s="1">
        <v>44373</v>
      </c>
      <c r="B1334">
        <v>7423733</v>
      </c>
    </row>
    <row r="1335" spans="1:2" x14ac:dyDescent="0.3">
      <c r="A1335" s="1">
        <v>44373.000694444447</v>
      </c>
      <c r="B1335">
        <v>7423737</v>
      </c>
    </row>
    <row r="1336" spans="1:2" x14ac:dyDescent="0.3">
      <c r="A1336" s="1">
        <v>44373.000694444447</v>
      </c>
      <c r="B1336">
        <v>7423740.5</v>
      </c>
    </row>
    <row r="1337" spans="1:2" x14ac:dyDescent="0.3">
      <c r="A1337" s="1">
        <v>44373.001388888886</v>
      </c>
      <c r="B1337">
        <v>7423744</v>
      </c>
    </row>
    <row r="1338" spans="1:2" x14ac:dyDescent="0.3">
      <c r="A1338" s="1">
        <v>44373.001388888886</v>
      </c>
      <c r="B1338">
        <v>7423747</v>
      </c>
    </row>
    <row r="1339" spans="1:2" x14ac:dyDescent="0.3">
      <c r="A1339" s="1">
        <v>44373.002083333333</v>
      </c>
      <c r="B1339">
        <v>7423750.5</v>
      </c>
    </row>
    <row r="1340" spans="1:2" x14ac:dyDescent="0.3">
      <c r="A1340" s="1">
        <v>44373.002083333333</v>
      </c>
      <c r="B1340">
        <v>7423754</v>
      </c>
    </row>
    <row r="1341" spans="1:2" x14ac:dyDescent="0.3">
      <c r="A1341" s="1">
        <v>44373.00277777778</v>
      </c>
      <c r="B1341">
        <v>7423758</v>
      </c>
    </row>
    <row r="1342" spans="1:2" x14ac:dyDescent="0.3">
      <c r="A1342" s="1">
        <v>44373.00277777778</v>
      </c>
      <c r="B1342">
        <v>7423761.5</v>
      </c>
    </row>
    <row r="1343" spans="1:2" x14ac:dyDescent="0.3">
      <c r="A1343" s="1">
        <v>44373.003472222219</v>
      </c>
      <c r="B1343">
        <v>7423765</v>
      </c>
    </row>
    <row r="1344" spans="1:2" x14ac:dyDescent="0.3">
      <c r="A1344" s="1">
        <v>44373.003472222219</v>
      </c>
      <c r="B1344">
        <v>7423768.5</v>
      </c>
    </row>
    <row r="1345" spans="1:2" x14ac:dyDescent="0.3">
      <c r="A1345" s="1">
        <v>44373.004166666666</v>
      </c>
      <c r="B1345">
        <v>7423772</v>
      </c>
    </row>
    <row r="1346" spans="1:2" x14ac:dyDescent="0.3">
      <c r="A1346" s="1">
        <v>44373.004166666666</v>
      </c>
      <c r="B1346">
        <v>7423775.5</v>
      </c>
    </row>
    <row r="1347" spans="1:2" x14ac:dyDescent="0.3">
      <c r="A1347" s="1">
        <v>44373.004861111112</v>
      </c>
      <c r="B1347">
        <v>7423779.5</v>
      </c>
    </row>
    <row r="1348" spans="1:2" x14ac:dyDescent="0.3">
      <c r="A1348" s="1">
        <v>44373.004861111112</v>
      </c>
      <c r="B1348">
        <v>7423783</v>
      </c>
    </row>
    <row r="1349" spans="1:2" x14ac:dyDescent="0.3">
      <c r="A1349" s="1">
        <v>44373.005555555559</v>
      </c>
      <c r="B1349">
        <v>7423786.5</v>
      </c>
    </row>
    <row r="1350" spans="1:2" x14ac:dyDescent="0.3">
      <c r="A1350" s="1">
        <v>44373.005555555559</v>
      </c>
      <c r="B1350">
        <v>7423790</v>
      </c>
    </row>
    <row r="1351" spans="1:2" x14ac:dyDescent="0.3">
      <c r="A1351" s="1">
        <v>44373.006249999999</v>
      </c>
      <c r="B1351">
        <v>7423793</v>
      </c>
    </row>
    <row r="1352" spans="1:2" x14ac:dyDescent="0.3">
      <c r="A1352" s="1">
        <v>44373.006249999999</v>
      </c>
      <c r="B1352">
        <v>7423797</v>
      </c>
    </row>
    <row r="1353" spans="1:2" x14ac:dyDescent="0.3">
      <c r="A1353" s="1">
        <v>44373.006944444445</v>
      </c>
      <c r="B1353">
        <v>7423800.5</v>
      </c>
    </row>
    <row r="1354" spans="1:2" x14ac:dyDescent="0.3">
      <c r="A1354" s="1">
        <v>44373.006944444445</v>
      </c>
      <c r="B1354">
        <v>7423804</v>
      </c>
    </row>
    <row r="1355" spans="1:2" x14ac:dyDescent="0.3">
      <c r="A1355" s="1">
        <v>44373.007638888892</v>
      </c>
      <c r="B1355">
        <v>7423807.5</v>
      </c>
    </row>
    <row r="1356" spans="1:2" x14ac:dyDescent="0.3">
      <c r="A1356" s="1">
        <v>44373.007638888892</v>
      </c>
      <c r="B1356">
        <v>7423811</v>
      </c>
    </row>
    <row r="1357" spans="1:2" x14ac:dyDescent="0.3">
      <c r="A1357" s="1">
        <v>44373.011805555558</v>
      </c>
      <c r="B1357">
        <v>7423852.5</v>
      </c>
    </row>
    <row r="1358" spans="1:2" x14ac:dyDescent="0.3">
      <c r="A1358" s="1">
        <v>44373.020138888889</v>
      </c>
      <c r="B1358">
        <v>7423931</v>
      </c>
    </row>
    <row r="1359" spans="1:2" x14ac:dyDescent="0.3">
      <c r="A1359" s="1">
        <v>44373.022222222222</v>
      </c>
      <c r="B1359">
        <v>7423954.5</v>
      </c>
    </row>
    <row r="1360" spans="1:2" x14ac:dyDescent="0.3">
      <c r="A1360" s="1">
        <v>44373.032638888886</v>
      </c>
      <c r="B1360">
        <v>7424056.5</v>
      </c>
    </row>
    <row r="1361" spans="1:2" x14ac:dyDescent="0.3">
      <c r="A1361" s="1">
        <v>44373.043055555558</v>
      </c>
      <c r="B1361">
        <v>7424161</v>
      </c>
    </row>
    <row r="1362" spans="1:2" x14ac:dyDescent="0.3">
      <c r="A1362" s="1">
        <v>44373.063888888886</v>
      </c>
      <c r="B1362">
        <v>7424362</v>
      </c>
    </row>
    <row r="1363" spans="1:2" x14ac:dyDescent="0.3">
      <c r="A1363" s="1">
        <v>44373.06527777778</v>
      </c>
      <c r="B1363">
        <v>7424375.5</v>
      </c>
    </row>
    <row r="1364" spans="1:2" x14ac:dyDescent="0.3">
      <c r="A1364" s="1">
        <v>44373.070138888892</v>
      </c>
      <c r="B1364">
        <v>7424421</v>
      </c>
    </row>
    <row r="1365" spans="1:2" x14ac:dyDescent="0.3">
      <c r="A1365" s="1">
        <v>44373.074305555558</v>
      </c>
      <c r="B1365">
        <v>7424461</v>
      </c>
    </row>
    <row r="1366" spans="1:2" x14ac:dyDescent="0.3">
      <c r="A1366" s="1">
        <v>44373.084722222222</v>
      </c>
      <c r="B1366">
        <v>7424564.5</v>
      </c>
    </row>
    <row r="1367" spans="1:2" x14ac:dyDescent="0.3">
      <c r="A1367" s="1">
        <v>44373.084722222222</v>
      </c>
      <c r="B1367">
        <v>7424569</v>
      </c>
    </row>
    <row r="1368" spans="1:2" x14ac:dyDescent="0.3">
      <c r="A1368" s="1">
        <v>44373.088194444441</v>
      </c>
      <c r="B1368">
        <v>7424602.5</v>
      </c>
    </row>
    <row r="1369" spans="1:2" x14ac:dyDescent="0.3">
      <c r="A1369" s="1">
        <v>44373.090277777781</v>
      </c>
      <c r="B1369">
        <v>7424619</v>
      </c>
    </row>
    <row r="1370" spans="1:2" x14ac:dyDescent="0.3">
      <c r="A1370" s="1">
        <v>44373.094444444447</v>
      </c>
      <c r="B1370">
        <v>7424656.5</v>
      </c>
    </row>
    <row r="1371" spans="1:2" x14ac:dyDescent="0.3">
      <c r="A1371" s="1">
        <v>44373.095138888886</v>
      </c>
      <c r="B1371">
        <v>7424665.5</v>
      </c>
    </row>
    <row r="1372" spans="1:2" x14ac:dyDescent="0.3">
      <c r="A1372" s="1">
        <v>44373.095833333333</v>
      </c>
      <c r="B1372">
        <v>7424671.5</v>
      </c>
    </row>
    <row r="1373" spans="1:2" x14ac:dyDescent="0.3">
      <c r="A1373" s="1">
        <v>44373.097916666666</v>
      </c>
      <c r="B1373">
        <v>7424687</v>
      </c>
    </row>
    <row r="1374" spans="1:2" x14ac:dyDescent="0.3">
      <c r="A1374" s="1">
        <v>44373.105555555558</v>
      </c>
      <c r="B1374">
        <v>7424756.5</v>
      </c>
    </row>
    <row r="1375" spans="1:2" x14ac:dyDescent="0.3">
      <c r="A1375" s="1">
        <v>44373.107638888891</v>
      </c>
      <c r="B1375">
        <v>7424772</v>
      </c>
    </row>
    <row r="1376" spans="1:2" x14ac:dyDescent="0.3">
      <c r="A1376" s="1">
        <v>44373.10833333333</v>
      </c>
      <c r="B1376">
        <v>7424781</v>
      </c>
    </row>
    <row r="1377" spans="1:2" x14ac:dyDescent="0.3">
      <c r="A1377" s="1">
        <v>44373.109027777777</v>
      </c>
      <c r="B1377">
        <v>7424787</v>
      </c>
    </row>
    <row r="1378" spans="1:2" x14ac:dyDescent="0.3">
      <c r="A1378" s="1">
        <v>44373.11041666667</v>
      </c>
      <c r="B1378">
        <v>7424796</v>
      </c>
    </row>
    <row r="1379" spans="1:2" x14ac:dyDescent="0.3">
      <c r="A1379" s="1">
        <v>44373.111111111109</v>
      </c>
      <c r="B1379">
        <v>7424802.5</v>
      </c>
    </row>
    <row r="1380" spans="1:2" x14ac:dyDescent="0.3">
      <c r="A1380" s="1">
        <v>44373.112500000003</v>
      </c>
      <c r="B1380">
        <v>7424817.5</v>
      </c>
    </row>
    <row r="1381" spans="1:2" x14ac:dyDescent="0.3">
      <c r="A1381" s="1">
        <v>44373.114583333336</v>
      </c>
      <c r="B1381">
        <v>7424833</v>
      </c>
    </row>
    <row r="1382" spans="1:2" x14ac:dyDescent="0.3">
      <c r="A1382" s="1">
        <v>44373.115277777775</v>
      </c>
      <c r="B1382">
        <v>7424843</v>
      </c>
    </row>
    <row r="1383" spans="1:2" x14ac:dyDescent="0.3">
      <c r="A1383" s="1">
        <v>44373.120833333334</v>
      </c>
      <c r="B1383">
        <v>7424889.5</v>
      </c>
    </row>
    <row r="1384" spans="1:2" x14ac:dyDescent="0.3">
      <c r="A1384" s="1">
        <v>44373.121527777781</v>
      </c>
      <c r="B1384">
        <v>7424898.5</v>
      </c>
    </row>
    <row r="1385" spans="1:2" x14ac:dyDescent="0.3">
      <c r="A1385" s="1">
        <v>44373.123611111114</v>
      </c>
      <c r="B1385">
        <v>7424914.5</v>
      </c>
    </row>
    <row r="1386" spans="1:2" x14ac:dyDescent="0.3">
      <c r="A1386" s="1">
        <v>44373.125</v>
      </c>
      <c r="B1386">
        <v>7424930.5</v>
      </c>
    </row>
    <row r="1387" spans="1:2" x14ac:dyDescent="0.3">
      <c r="A1387" s="1">
        <v>44373.126388888886</v>
      </c>
      <c r="B1387">
        <v>7424942.5</v>
      </c>
    </row>
    <row r="1388" spans="1:2" x14ac:dyDescent="0.3">
      <c r="A1388" s="1">
        <v>44373.12777777778</v>
      </c>
      <c r="B1388">
        <v>7424952</v>
      </c>
    </row>
    <row r="1389" spans="1:2" x14ac:dyDescent="0.3">
      <c r="A1389" s="1">
        <v>44373.128472222219</v>
      </c>
      <c r="B1389">
        <v>7424958</v>
      </c>
    </row>
    <row r="1390" spans="1:2" x14ac:dyDescent="0.3">
      <c r="A1390" s="1">
        <v>44373.134722222225</v>
      </c>
      <c r="B1390">
        <v>7425014</v>
      </c>
    </row>
    <row r="1391" spans="1:2" x14ac:dyDescent="0.3">
      <c r="A1391" s="1">
        <v>44373.135416666664</v>
      </c>
      <c r="B1391">
        <v>7425020</v>
      </c>
    </row>
    <row r="1392" spans="1:2" x14ac:dyDescent="0.3">
      <c r="A1392" s="1">
        <v>44373.136805555558</v>
      </c>
      <c r="B1392">
        <v>7425035.5</v>
      </c>
    </row>
    <row r="1393" spans="1:2" x14ac:dyDescent="0.3">
      <c r="A1393" s="1">
        <v>44373.138888888891</v>
      </c>
      <c r="B1393">
        <v>7425054</v>
      </c>
    </row>
    <row r="1394" spans="1:2" x14ac:dyDescent="0.3">
      <c r="A1394" s="1">
        <v>44373.140972222223</v>
      </c>
      <c r="B1394">
        <v>7425069.5</v>
      </c>
    </row>
    <row r="1395" spans="1:2" x14ac:dyDescent="0.3">
      <c r="A1395" s="1">
        <v>44373.145833333336</v>
      </c>
      <c r="B1395">
        <v>7425113</v>
      </c>
    </row>
    <row r="1396" spans="1:2" x14ac:dyDescent="0.3">
      <c r="A1396" s="1">
        <v>44373.147222222222</v>
      </c>
      <c r="B1396">
        <v>7425128.5</v>
      </c>
    </row>
    <row r="1397" spans="1:2" x14ac:dyDescent="0.3">
      <c r="A1397" s="1">
        <v>44373.15</v>
      </c>
      <c r="B1397">
        <v>7425150</v>
      </c>
    </row>
    <row r="1398" spans="1:2" x14ac:dyDescent="0.3">
      <c r="A1398" s="1">
        <v>44373.151388888888</v>
      </c>
      <c r="B1398">
        <v>7425166</v>
      </c>
    </row>
    <row r="1399" spans="1:2" x14ac:dyDescent="0.3">
      <c r="A1399" s="1">
        <v>44373.154861111114</v>
      </c>
      <c r="B1399">
        <v>7425194</v>
      </c>
    </row>
    <row r="1400" spans="1:2" x14ac:dyDescent="0.3">
      <c r="A1400" s="1">
        <v>44373.157638888886</v>
      </c>
      <c r="B1400">
        <v>7425222</v>
      </c>
    </row>
    <row r="1401" spans="1:2" x14ac:dyDescent="0.3">
      <c r="A1401" s="1">
        <v>44373.160416666666</v>
      </c>
      <c r="B1401">
        <v>7425247</v>
      </c>
    </row>
    <row r="1402" spans="1:2" x14ac:dyDescent="0.3">
      <c r="A1402" s="1">
        <v>44373.162499999999</v>
      </c>
      <c r="B1402">
        <v>7425262.5</v>
      </c>
    </row>
    <row r="1403" spans="1:2" x14ac:dyDescent="0.3">
      <c r="A1403" s="1">
        <v>44373.165972222225</v>
      </c>
      <c r="B1403">
        <v>7425297.5</v>
      </c>
    </row>
    <row r="1404" spans="1:2" x14ac:dyDescent="0.3">
      <c r="A1404" s="1">
        <v>44373.166666666664</v>
      </c>
      <c r="B1404">
        <v>7425300.5</v>
      </c>
    </row>
    <row r="1405" spans="1:2" x14ac:dyDescent="0.3">
      <c r="A1405" s="1">
        <v>44373.173611111109</v>
      </c>
      <c r="B1405">
        <v>7425365.5</v>
      </c>
    </row>
    <row r="1406" spans="1:2" x14ac:dyDescent="0.3">
      <c r="A1406" s="1">
        <v>44373.175000000003</v>
      </c>
      <c r="B1406">
        <v>7425377.5</v>
      </c>
    </row>
    <row r="1407" spans="1:2" x14ac:dyDescent="0.3">
      <c r="A1407" s="1">
        <v>44373.175694444442</v>
      </c>
      <c r="B1407">
        <v>7425384</v>
      </c>
    </row>
    <row r="1408" spans="1:2" x14ac:dyDescent="0.3">
      <c r="A1408" s="1">
        <v>44373.177777777775</v>
      </c>
      <c r="B1408">
        <v>7425402.5</v>
      </c>
    </row>
    <row r="1409" spans="1:2" x14ac:dyDescent="0.3">
      <c r="A1409" s="1">
        <v>44373.178472222222</v>
      </c>
      <c r="B1409">
        <v>7425405.5</v>
      </c>
    </row>
    <row r="1410" spans="1:2" x14ac:dyDescent="0.3">
      <c r="A1410" s="1">
        <v>44373.178472222222</v>
      </c>
      <c r="B1410">
        <v>7425408.5</v>
      </c>
    </row>
    <row r="1411" spans="1:2" x14ac:dyDescent="0.3">
      <c r="A1411" s="1">
        <v>44373.179861111108</v>
      </c>
      <c r="B1411">
        <v>7425417.5</v>
      </c>
    </row>
    <row r="1412" spans="1:2" x14ac:dyDescent="0.3">
      <c r="A1412" s="1">
        <v>44373.181250000001</v>
      </c>
      <c r="B1412">
        <v>7425430</v>
      </c>
    </row>
    <row r="1413" spans="1:2" x14ac:dyDescent="0.3">
      <c r="A1413" s="1">
        <v>44373.181250000001</v>
      </c>
      <c r="B1413">
        <v>7425433</v>
      </c>
    </row>
    <row r="1414" spans="1:2" x14ac:dyDescent="0.3">
      <c r="A1414" s="1">
        <v>44373.181944444441</v>
      </c>
      <c r="B1414">
        <v>7425436</v>
      </c>
    </row>
    <row r="1415" spans="1:2" x14ac:dyDescent="0.3">
      <c r="A1415" s="1">
        <v>44373.182638888888</v>
      </c>
      <c r="B1415">
        <v>7425442.5</v>
      </c>
    </row>
    <row r="1416" spans="1:2" x14ac:dyDescent="0.3">
      <c r="A1416" s="1">
        <v>44373.18472222222</v>
      </c>
      <c r="B1416">
        <v>7425460.5</v>
      </c>
    </row>
    <row r="1417" spans="1:2" x14ac:dyDescent="0.3">
      <c r="A1417" s="1">
        <v>44373.185416666667</v>
      </c>
      <c r="B1417">
        <v>7425467.5</v>
      </c>
    </row>
    <row r="1418" spans="1:2" x14ac:dyDescent="0.3">
      <c r="A1418" s="1">
        <v>44373.186111111114</v>
      </c>
      <c r="B1418">
        <v>7425476.5</v>
      </c>
    </row>
    <row r="1419" spans="1:2" x14ac:dyDescent="0.3">
      <c r="A1419" s="1">
        <v>44373.188194444447</v>
      </c>
      <c r="B1419">
        <v>7425492</v>
      </c>
    </row>
    <row r="1420" spans="1:2" x14ac:dyDescent="0.3">
      <c r="A1420" s="1">
        <v>44373.188888888886</v>
      </c>
      <c r="B1420">
        <v>7425501.5</v>
      </c>
    </row>
    <row r="1421" spans="1:2" x14ac:dyDescent="0.3">
      <c r="A1421" s="1">
        <v>44373.190972222219</v>
      </c>
      <c r="B1421">
        <v>7425520.5</v>
      </c>
    </row>
    <row r="1422" spans="1:2" x14ac:dyDescent="0.3">
      <c r="A1422" s="1">
        <v>44373.193749999999</v>
      </c>
      <c r="B1422">
        <v>7425545.5</v>
      </c>
    </row>
    <row r="1423" spans="1:2" x14ac:dyDescent="0.3">
      <c r="A1423" s="1">
        <v>44373.197222222225</v>
      </c>
      <c r="B1423">
        <v>7425574</v>
      </c>
    </row>
    <row r="1424" spans="1:2" x14ac:dyDescent="0.3">
      <c r="A1424" s="1">
        <v>44373.199305555558</v>
      </c>
      <c r="B1424">
        <v>7425596</v>
      </c>
    </row>
    <row r="1425" spans="1:2" x14ac:dyDescent="0.3">
      <c r="A1425" s="1">
        <v>44373.20208333333</v>
      </c>
      <c r="B1425">
        <v>7425618</v>
      </c>
    </row>
    <row r="1426" spans="1:2" x14ac:dyDescent="0.3">
      <c r="A1426" s="1">
        <v>44373.203472222223</v>
      </c>
      <c r="B1426">
        <v>7425633.5</v>
      </c>
    </row>
    <row r="1427" spans="1:2" x14ac:dyDescent="0.3">
      <c r="A1427" s="1">
        <v>44373.206250000003</v>
      </c>
      <c r="B1427">
        <v>7425655.5</v>
      </c>
    </row>
    <row r="1428" spans="1:2" x14ac:dyDescent="0.3">
      <c r="A1428" s="1">
        <v>44373.209027777775</v>
      </c>
      <c r="B1428">
        <v>7425681</v>
      </c>
    </row>
    <row r="1429" spans="1:2" x14ac:dyDescent="0.3">
      <c r="A1429" s="1">
        <v>44373.209722222222</v>
      </c>
      <c r="B1429">
        <v>7425690</v>
      </c>
    </row>
    <row r="1430" spans="1:2" x14ac:dyDescent="0.3">
      <c r="A1430" s="1">
        <v>44373.211111111108</v>
      </c>
      <c r="B1430">
        <v>7425703</v>
      </c>
    </row>
    <row r="1431" spans="1:2" x14ac:dyDescent="0.3">
      <c r="A1431" s="1">
        <v>44373.211805555555</v>
      </c>
      <c r="B1431">
        <v>7425709</v>
      </c>
    </row>
    <row r="1432" spans="1:2" x14ac:dyDescent="0.3">
      <c r="A1432" s="1">
        <v>44373.214583333334</v>
      </c>
      <c r="B1432">
        <v>7425731.5</v>
      </c>
    </row>
    <row r="1433" spans="1:2" x14ac:dyDescent="0.3">
      <c r="A1433" s="1">
        <v>44373.218055555553</v>
      </c>
      <c r="B1433">
        <v>7425764.5</v>
      </c>
    </row>
    <row r="1434" spans="1:2" x14ac:dyDescent="0.3">
      <c r="A1434" s="1">
        <v>44373.21875</v>
      </c>
      <c r="B1434">
        <v>7425771</v>
      </c>
    </row>
    <row r="1435" spans="1:2" x14ac:dyDescent="0.3">
      <c r="A1435" s="1">
        <v>44373.220138888886</v>
      </c>
      <c r="B1435">
        <v>7425787.5</v>
      </c>
    </row>
    <row r="1436" spans="1:2" x14ac:dyDescent="0.3">
      <c r="A1436" s="1">
        <v>44373.220833333333</v>
      </c>
      <c r="B1436">
        <v>7425794</v>
      </c>
    </row>
    <row r="1437" spans="1:2" x14ac:dyDescent="0.3">
      <c r="A1437" s="1">
        <v>44373.222916666666</v>
      </c>
      <c r="B1437">
        <v>7425811</v>
      </c>
    </row>
    <row r="1438" spans="1:2" x14ac:dyDescent="0.3">
      <c r="A1438" s="1">
        <v>44373.223611111112</v>
      </c>
      <c r="B1438">
        <v>7425817.5</v>
      </c>
    </row>
    <row r="1439" spans="1:2" x14ac:dyDescent="0.3">
      <c r="A1439" s="1">
        <v>44373.224999999999</v>
      </c>
      <c r="B1439">
        <v>7425834</v>
      </c>
    </row>
    <row r="1440" spans="1:2" x14ac:dyDescent="0.3">
      <c r="A1440" s="1">
        <v>44373.227777777778</v>
      </c>
      <c r="B1440">
        <v>7425857.5</v>
      </c>
    </row>
    <row r="1441" spans="1:2" x14ac:dyDescent="0.3">
      <c r="A1441" s="1">
        <v>44373.228472222225</v>
      </c>
      <c r="B1441">
        <v>7425868</v>
      </c>
    </row>
    <row r="1442" spans="1:2" x14ac:dyDescent="0.3">
      <c r="A1442" s="1">
        <v>44373.230555555558</v>
      </c>
      <c r="B1442">
        <v>7425887.5</v>
      </c>
    </row>
    <row r="1443" spans="1:2" x14ac:dyDescent="0.3">
      <c r="A1443" s="1">
        <v>44373.23333333333</v>
      </c>
      <c r="B1443">
        <v>7425912</v>
      </c>
    </row>
    <row r="1444" spans="1:2" x14ac:dyDescent="0.3">
      <c r="A1444" s="1">
        <v>44373.234722222223</v>
      </c>
      <c r="B1444">
        <v>7425928</v>
      </c>
    </row>
    <row r="1445" spans="1:2" x14ac:dyDescent="0.3">
      <c r="A1445" s="1">
        <v>44373.236805555556</v>
      </c>
      <c r="B1445">
        <v>7425945</v>
      </c>
    </row>
    <row r="1446" spans="1:2" x14ac:dyDescent="0.3">
      <c r="A1446" s="1">
        <v>44373.236805555556</v>
      </c>
      <c r="B1446">
        <v>7425948.5</v>
      </c>
    </row>
    <row r="1447" spans="1:2" x14ac:dyDescent="0.3">
      <c r="A1447" s="1">
        <v>44373.238888888889</v>
      </c>
      <c r="B1447">
        <v>7425968.5</v>
      </c>
    </row>
    <row r="1448" spans="1:2" x14ac:dyDescent="0.3">
      <c r="A1448" s="1">
        <v>44373.240277777775</v>
      </c>
      <c r="B1448">
        <v>7425982</v>
      </c>
    </row>
    <row r="1449" spans="1:2" x14ac:dyDescent="0.3">
      <c r="A1449" s="1">
        <v>44373.240972222222</v>
      </c>
      <c r="B1449">
        <v>7425985.5</v>
      </c>
    </row>
    <row r="1450" spans="1:2" x14ac:dyDescent="0.3">
      <c r="A1450" s="1">
        <v>44373.240972222222</v>
      </c>
      <c r="B1450">
        <v>7425989</v>
      </c>
    </row>
    <row r="1451" spans="1:2" x14ac:dyDescent="0.3">
      <c r="A1451" s="1">
        <v>44373.242361111108</v>
      </c>
      <c r="B1451">
        <v>7426002.5</v>
      </c>
    </row>
    <row r="1452" spans="1:2" x14ac:dyDescent="0.3">
      <c r="A1452" s="1">
        <v>44373.245138888888</v>
      </c>
      <c r="B1452">
        <v>7426025.5</v>
      </c>
    </row>
    <row r="1453" spans="1:2" x14ac:dyDescent="0.3">
      <c r="A1453" s="1">
        <v>44373.246527777781</v>
      </c>
      <c r="B1453">
        <v>7426042.5</v>
      </c>
    </row>
    <row r="1454" spans="1:2" x14ac:dyDescent="0.3">
      <c r="A1454" s="1">
        <v>44373.249305555553</v>
      </c>
      <c r="B1454">
        <v>7426069.5</v>
      </c>
    </row>
    <row r="1455" spans="1:2" x14ac:dyDescent="0.3">
      <c r="A1455" s="1">
        <v>44373.251388888886</v>
      </c>
      <c r="B1455">
        <v>7426091.5</v>
      </c>
    </row>
    <row r="1456" spans="1:2" x14ac:dyDescent="0.3">
      <c r="A1456" s="1">
        <v>44373.255555555559</v>
      </c>
      <c r="B1456">
        <v>7426131</v>
      </c>
    </row>
    <row r="1457" spans="1:2" x14ac:dyDescent="0.3">
      <c r="A1457" s="1">
        <v>44373.255555555559</v>
      </c>
      <c r="B1457">
        <v>7426134.5</v>
      </c>
    </row>
    <row r="1458" spans="1:2" x14ac:dyDescent="0.3">
      <c r="A1458" s="1">
        <v>44373.257638888892</v>
      </c>
      <c r="B1458">
        <v>7426152.5</v>
      </c>
    </row>
    <row r="1459" spans="1:2" x14ac:dyDescent="0.3">
      <c r="A1459" s="1">
        <v>44373.257638888892</v>
      </c>
      <c r="B1459">
        <v>7426156</v>
      </c>
    </row>
    <row r="1460" spans="1:2" x14ac:dyDescent="0.3">
      <c r="A1460" s="1">
        <v>44373.261111111111</v>
      </c>
      <c r="B1460">
        <v>7426186</v>
      </c>
    </row>
    <row r="1461" spans="1:2" x14ac:dyDescent="0.3">
      <c r="A1461" s="1">
        <v>44373.26458333333</v>
      </c>
      <c r="B1461">
        <v>7426222.5</v>
      </c>
    </row>
    <row r="1462" spans="1:2" x14ac:dyDescent="0.3">
      <c r="A1462" s="1">
        <v>44373.265277777777</v>
      </c>
      <c r="B1462">
        <v>7426226</v>
      </c>
    </row>
    <row r="1463" spans="1:2" x14ac:dyDescent="0.3">
      <c r="A1463" s="1">
        <v>44373.268055555556</v>
      </c>
      <c r="B1463">
        <v>7426259.5</v>
      </c>
    </row>
    <row r="1464" spans="1:2" x14ac:dyDescent="0.3">
      <c r="A1464" s="1">
        <v>44373.271527777775</v>
      </c>
      <c r="B1464">
        <v>7426289</v>
      </c>
    </row>
    <row r="1465" spans="1:2" x14ac:dyDescent="0.3">
      <c r="A1465" s="1">
        <v>44373.272222222222</v>
      </c>
      <c r="B1465">
        <v>7426299.5</v>
      </c>
    </row>
    <row r="1466" spans="1:2" x14ac:dyDescent="0.3">
      <c r="A1466" s="1">
        <v>44373.275000000001</v>
      </c>
      <c r="B1466">
        <v>7426323</v>
      </c>
    </row>
    <row r="1467" spans="1:2" x14ac:dyDescent="0.3">
      <c r="A1467" s="1">
        <v>44373.28125</v>
      </c>
      <c r="B1467">
        <v>7426387</v>
      </c>
    </row>
    <row r="1468" spans="1:2" x14ac:dyDescent="0.3">
      <c r="A1468" s="1">
        <v>44373.282638888886</v>
      </c>
      <c r="B1468">
        <v>7426400.5</v>
      </c>
    </row>
    <row r="1469" spans="1:2" x14ac:dyDescent="0.3">
      <c r="A1469" s="1">
        <v>44373.283333333333</v>
      </c>
      <c r="B1469">
        <v>7426407</v>
      </c>
    </row>
    <row r="1470" spans="1:2" x14ac:dyDescent="0.3">
      <c r="A1470" s="1">
        <v>44373.286111111112</v>
      </c>
      <c r="B1470">
        <v>7426430.5</v>
      </c>
    </row>
    <row r="1471" spans="1:2" x14ac:dyDescent="0.3">
      <c r="A1471" s="1">
        <v>44373.287499999999</v>
      </c>
      <c r="B1471">
        <v>7426444</v>
      </c>
    </row>
    <row r="1472" spans="1:2" x14ac:dyDescent="0.3">
      <c r="A1472" s="1">
        <v>44373.288888888892</v>
      </c>
      <c r="B1472">
        <v>7426460</v>
      </c>
    </row>
    <row r="1473" spans="1:2" x14ac:dyDescent="0.3">
      <c r="A1473" s="1">
        <v>44373.289583333331</v>
      </c>
      <c r="B1473">
        <v>7426463.5</v>
      </c>
    </row>
    <row r="1474" spans="1:2" x14ac:dyDescent="0.3">
      <c r="A1474" s="1">
        <v>44373.293749999997</v>
      </c>
      <c r="B1474">
        <v>7426507</v>
      </c>
    </row>
    <row r="1475" spans="1:2" x14ac:dyDescent="0.3">
      <c r="A1475" s="1">
        <v>44373.29583333333</v>
      </c>
      <c r="B1475">
        <v>7426523</v>
      </c>
    </row>
    <row r="1476" spans="1:2" x14ac:dyDescent="0.3">
      <c r="A1476" s="1">
        <v>44373.29791666667</v>
      </c>
      <c r="B1476">
        <v>7426542.5</v>
      </c>
    </row>
    <row r="1477" spans="1:2" x14ac:dyDescent="0.3">
      <c r="A1477" s="1">
        <v>44373.300694444442</v>
      </c>
      <c r="B1477">
        <v>7426568.5</v>
      </c>
    </row>
    <row r="1478" spans="1:2" x14ac:dyDescent="0.3">
      <c r="A1478" s="1">
        <v>44373.301388888889</v>
      </c>
      <c r="B1478">
        <v>7426575</v>
      </c>
    </row>
    <row r="1479" spans="1:2" x14ac:dyDescent="0.3">
      <c r="A1479" s="1">
        <v>44373.305555555555</v>
      </c>
      <c r="B1479">
        <v>7426619.5</v>
      </c>
    </row>
    <row r="1480" spans="1:2" x14ac:dyDescent="0.3">
      <c r="A1480" s="1">
        <v>44373.310416666667</v>
      </c>
      <c r="B1480">
        <v>7426670.5</v>
      </c>
    </row>
    <row r="1481" spans="1:2" x14ac:dyDescent="0.3">
      <c r="A1481" s="1">
        <v>44373.311805555553</v>
      </c>
      <c r="B1481">
        <v>7426682</v>
      </c>
    </row>
    <row r="1482" spans="1:2" x14ac:dyDescent="0.3">
      <c r="A1482" s="1">
        <v>44373.311805555553</v>
      </c>
      <c r="B1482">
        <v>7426685.5</v>
      </c>
    </row>
    <row r="1483" spans="1:2" x14ac:dyDescent="0.3">
      <c r="A1483" s="1">
        <v>44373.313888888886</v>
      </c>
      <c r="B1483">
        <v>7426706</v>
      </c>
    </row>
    <row r="1484" spans="1:2" x14ac:dyDescent="0.3">
      <c r="A1484" s="1">
        <v>44373.320833333331</v>
      </c>
      <c r="B1484">
        <v>7426773</v>
      </c>
    </row>
    <row r="1485" spans="1:2" x14ac:dyDescent="0.3">
      <c r="A1485" s="1">
        <v>44373.322222222225</v>
      </c>
      <c r="B1485">
        <v>7426783</v>
      </c>
    </row>
    <row r="1486" spans="1:2" x14ac:dyDescent="0.3">
      <c r="A1486" s="1">
        <v>44373.322222222225</v>
      </c>
      <c r="B1486">
        <v>7426786.5</v>
      </c>
    </row>
    <row r="1487" spans="1:2" x14ac:dyDescent="0.3">
      <c r="A1487" s="1">
        <v>44373.322916666664</v>
      </c>
      <c r="B1487">
        <v>7426790</v>
      </c>
    </row>
    <row r="1488" spans="1:2" x14ac:dyDescent="0.3">
      <c r="A1488" s="1">
        <v>44373.323611111111</v>
      </c>
      <c r="B1488">
        <v>7426800</v>
      </c>
    </row>
    <row r="1489" spans="1:2" x14ac:dyDescent="0.3">
      <c r="A1489" s="1">
        <v>44373.324305555558</v>
      </c>
      <c r="B1489">
        <v>7426803.5</v>
      </c>
    </row>
    <row r="1490" spans="1:2" x14ac:dyDescent="0.3">
      <c r="A1490" s="1">
        <v>44373.324305555558</v>
      </c>
      <c r="B1490">
        <v>7426807</v>
      </c>
    </row>
    <row r="1491" spans="1:2" x14ac:dyDescent="0.3">
      <c r="A1491" s="1">
        <v>44373.325694444444</v>
      </c>
      <c r="B1491">
        <v>7426820.5</v>
      </c>
    </row>
    <row r="1492" spans="1:2" x14ac:dyDescent="0.3">
      <c r="A1492" s="1">
        <v>44373.327777777777</v>
      </c>
      <c r="B1492">
        <v>7426840.5</v>
      </c>
    </row>
    <row r="1493" spans="1:2" x14ac:dyDescent="0.3">
      <c r="A1493" s="1">
        <v>44373.328472222223</v>
      </c>
      <c r="B1493">
        <v>7426843.5</v>
      </c>
    </row>
    <row r="1494" spans="1:2" x14ac:dyDescent="0.3">
      <c r="A1494" s="1">
        <v>44373.329861111109</v>
      </c>
      <c r="B1494">
        <v>7426857</v>
      </c>
    </row>
    <row r="1495" spans="1:2" x14ac:dyDescent="0.3">
      <c r="A1495" s="1">
        <v>44373.330555555556</v>
      </c>
      <c r="B1495">
        <v>7426863.5</v>
      </c>
    </row>
    <row r="1496" spans="1:2" x14ac:dyDescent="0.3">
      <c r="A1496" s="1">
        <v>44373.330555555556</v>
      </c>
      <c r="B1496">
        <v>7426867</v>
      </c>
    </row>
    <row r="1497" spans="1:2" x14ac:dyDescent="0.3">
      <c r="A1497" s="1">
        <v>44373.331250000003</v>
      </c>
      <c r="B1497">
        <v>7426870.5</v>
      </c>
    </row>
    <row r="1498" spans="1:2" x14ac:dyDescent="0.3">
      <c r="A1498" s="1">
        <v>44373.331944444442</v>
      </c>
      <c r="B1498">
        <v>7426880.5</v>
      </c>
    </row>
    <row r="1499" spans="1:2" x14ac:dyDescent="0.3">
      <c r="A1499" s="1">
        <v>44373.332638888889</v>
      </c>
      <c r="B1499">
        <v>7426886.5</v>
      </c>
    </row>
    <row r="1500" spans="1:2" x14ac:dyDescent="0.3">
      <c r="A1500" s="1">
        <v>44373.333333333336</v>
      </c>
      <c r="B1500">
        <v>7426890</v>
      </c>
    </row>
    <row r="1501" spans="1:2" x14ac:dyDescent="0.3">
      <c r="A1501" s="1">
        <v>44373.333333333336</v>
      </c>
      <c r="B1501">
        <v>7426893.5</v>
      </c>
    </row>
    <row r="1502" spans="1:2" x14ac:dyDescent="0.3">
      <c r="A1502" s="1">
        <v>44373.334027777775</v>
      </c>
      <c r="B1502">
        <v>7426900</v>
      </c>
    </row>
    <row r="1503" spans="1:2" x14ac:dyDescent="0.3">
      <c r="A1503" s="1">
        <v>44373.334722222222</v>
      </c>
      <c r="B1503">
        <v>7426903.5</v>
      </c>
    </row>
    <row r="1504" spans="1:2" x14ac:dyDescent="0.3">
      <c r="A1504" s="1">
        <v>44373.334722222222</v>
      </c>
      <c r="B1504">
        <v>7426906.5</v>
      </c>
    </row>
    <row r="1505" spans="1:2" x14ac:dyDescent="0.3">
      <c r="A1505" s="1">
        <v>44373.335416666669</v>
      </c>
      <c r="B1505">
        <v>7426913.5</v>
      </c>
    </row>
    <row r="1506" spans="1:2" x14ac:dyDescent="0.3">
      <c r="A1506" s="1">
        <v>44373.336111111108</v>
      </c>
      <c r="B1506">
        <v>7426916.5</v>
      </c>
    </row>
    <row r="1507" spans="1:2" x14ac:dyDescent="0.3">
      <c r="A1507" s="1">
        <v>44373.336805555555</v>
      </c>
      <c r="B1507">
        <v>7426924</v>
      </c>
    </row>
    <row r="1508" spans="1:2" x14ac:dyDescent="0.3">
      <c r="A1508" s="1">
        <v>44373.337500000001</v>
      </c>
      <c r="B1508">
        <v>7426926.5</v>
      </c>
    </row>
    <row r="1509" spans="1:2" x14ac:dyDescent="0.3">
      <c r="A1509" s="1">
        <v>44373.337500000001</v>
      </c>
      <c r="B1509">
        <v>7426929.5</v>
      </c>
    </row>
    <row r="1510" spans="1:2" x14ac:dyDescent="0.3">
      <c r="A1510" s="1">
        <v>44373.338194444441</v>
      </c>
      <c r="B1510">
        <v>7426935</v>
      </c>
    </row>
    <row r="1511" spans="1:2" x14ac:dyDescent="0.3">
      <c r="A1511" s="1">
        <v>44373.338888888888</v>
      </c>
      <c r="B1511">
        <v>7426937.5</v>
      </c>
    </row>
    <row r="1512" spans="1:2" x14ac:dyDescent="0.3">
      <c r="A1512" s="1">
        <v>44373.338888888888</v>
      </c>
      <c r="B1512">
        <v>7426940</v>
      </c>
    </row>
    <row r="1513" spans="1:2" x14ac:dyDescent="0.3">
      <c r="A1513" s="1">
        <v>44373.339583333334</v>
      </c>
      <c r="B1513">
        <v>7426944.5</v>
      </c>
    </row>
    <row r="1514" spans="1:2" x14ac:dyDescent="0.3">
      <c r="A1514" s="1">
        <v>44373.340277777781</v>
      </c>
      <c r="B1514">
        <v>7426947</v>
      </c>
    </row>
    <row r="1515" spans="1:2" x14ac:dyDescent="0.3">
      <c r="A1515" s="1">
        <v>44373.34097222222</v>
      </c>
      <c r="B1515">
        <v>7426952</v>
      </c>
    </row>
    <row r="1516" spans="1:2" x14ac:dyDescent="0.3">
      <c r="A1516" s="1">
        <v>44373.34097222222</v>
      </c>
      <c r="B1516">
        <v>7426954</v>
      </c>
    </row>
    <row r="1517" spans="1:2" x14ac:dyDescent="0.3">
      <c r="A1517" s="1">
        <v>44373.341666666667</v>
      </c>
      <c r="B1517">
        <v>7426957</v>
      </c>
    </row>
    <row r="1518" spans="1:2" x14ac:dyDescent="0.3">
      <c r="A1518" s="1">
        <v>44373.341666666667</v>
      </c>
      <c r="B1518">
        <v>7426959.5</v>
      </c>
    </row>
    <row r="1519" spans="1:2" x14ac:dyDescent="0.3">
      <c r="A1519" s="1">
        <v>44373.342361111114</v>
      </c>
      <c r="B1519">
        <v>7426962</v>
      </c>
    </row>
    <row r="1520" spans="1:2" x14ac:dyDescent="0.3">
      <c r="A1520" s="1">
        <v>44373.342361111114</v>
      </c>
      <c r="B1520">
        <v>7426964</v>
      </c>
    </row>
    <row r="1521" spans="1:2" x14ac:dyDescent="0.3">
      <c r="A1521" s="1">
        <v>44373.343055555553</v>
      </c>
      <c r="B1521">
        <v>7426966.5</v>
      </c>
    </row>
    <row r="1522" spans="1:2" x14ac:dyDescent="0.3">
      <c r="A1522" s="1">
        <v>44373.343055555553</v>
      </c>
      <c r="B1522">
        <v>7426969</v>
      </c>
    </row>
    <row r="1523" spans="1:2" x14ac:dyDescent="0.3">
      <c r="A1523" s="1">
        <v>44373.34375</v>
      </c>
      <c r="B1523">
        <v>7426971.5</v>
      </c>
    </row>
    <row r="1524" spans="1:2" x14ac:dyDescent="0.3">
      <c r="A1524" s="1">
        <v>44373.344444444447</v>
      </c>
      <c r="B1524">
        <v>7426976.5</v>
      </c>
    </row>
    <row r="1525" spans="1:2" x14ac:dyDescent="0.3">
      <c r="A1525" s="1">
        <v>44373.344444444447</v>
      </c>
      <c r="B1525">
        <v>7426978.5</v>
      </c>
    </row>
    <row r="1526" spans="1:2" x14ac:dyDescent="0.3">
      <c r="A1526" s="1">
        <v>44373.345138888886</v>
      </c>
      <c r="B1526">
        <v>7426980.5</v>
      </c>
    </row>
    <row r="1527" spans="1:2" x14ac:dyDescent="0.3">
      <c r="A1527" s="1">
        <v>44373.345138888886</v>
      </c>
      <c r="B1527">
        <v>7426982.5</v>
      </c>
    </row>
    <row r="1528" spans="1:2" x14ac:dyDescent="0.3">
      <c r="A1528" s="1">
        <v>44373.345833333333</v>
      </c>
      <c r="B1528">
        <v>7426984.5</v>
      </c>
    </row>
    <row r="1529" spans="1:2" x14ac:dyDescent="0.3">
      <c r="A1529" s="1">
        <v>44373.345833333333</v>
      </c>
      <c r="B1529">
        <v>7426986.5</v>
      </c>
    </row>
    <row r="1530" spans="1:2" x14ac:dyDescent="0.3">
      <c r="A1530" s="1">
        <v>44373.34652777778</v>
      </c>
      <c r="B1530">
        <v>7426988.5</v>
      </c>
    </row>
    <row r="1531" spans="1:2" x14ac:dyDescent="0.3">
      <c r="A1531" s="1">
        <v>44373.34652777778</v>
      </c>
      <c r="B1531">
        <v>7426990.5</v>
      </c>
    </row>
    <row r="1532" spans="1:2" x14ac:dyDescent="0.3">
      <c r="A1532" s="1">
        <v>44373.347222222219</v>
      </c>
      <c r="B1532">
        <v>7426992.5</v>
      </c>
    </row>
    <row r="1533" spans="1:2" x14ac:dyDescent="0.3">
      <c r="A1533" s="1">
        <v>44373.347222222219</v>
      </c>
      <c r="B1533">
        <v>7426994.5</v>
      </c>
    </row>
    <row r="1534" spans="1:2" x14ac:dyDescent="0.3">
      <c r="A1534" s="1">
        <v>44373.347916666666</v>
      </c>
      <c r="B1534">
        <v>7426997</v>
      </c>
    </row>
    <row r="1535" spans="1:2" x14ac:dyDescent="0.3">
      <c r="A1535" s="1">
        <v>44373.347916666666</v>
      </c>
      <c r="B1535">
        <v>7426999.5</v>
      </c>
    </row>
    <row r="1536" spans="1:2" x14ac:dyDescent="0.3">
      <c r="A1536" s="1">
        <v>44373.348611111112</v>
      </c>
      <c r="B1536">
        <v>7427002</v>
      </c>
    </row>
    <row r="1537" spans="1:2" x14ac:dyDescent="0.3">
      <c r="A1537" s="1">
        <v>44373.348611111112</v>
      </c>
      <c r="B1537">
        <v>7427004.5</v>
      </c>
    </row>
    <row r="1538" spans="1:2" x14ac:dyDescent="0.3">
      <c r="A1538" s="1">
        <v>44373.349305555559</v>
      </c>
      <c r="B1538">
        <v>7427006.5</v>
      </c>
    </row>
    <row r="1539" spans="1:2" x14ac:dyDescent="0.3">
      <c r="A1539" s="1">
        <v>44373.349305555559</v>
      </c>
      <c r="B1539">
        <v>7427009</v>
      </c>
    </row>
    <row r="1540" spans="1:2" x14ac:dyDescent="0.3">
      <c r="A1540" s="1">
        <v>44373.35</v>
      </c>
      <c r="B1540">
        <v>7427011.5</v>
      </c>
    </row>
    <row r="1541" spans="1:2" x14ac:dyDescent="0.3">
      <c r="A1541" s="1">
        <v>44373.35</v>
      </c>
      <c r="B1541">
        <v>7427013.5</v>
      </c>
    </row>
    <row r="1542" spans="1:2" x14ac:dyDescent="0.3">
      <c r="A1542" s="1">
        <v>44373.350694444445</v>
      </c>
      <c r="B1542">
        <v>7427016</v>
      </c>
    </row>
    <row r="1543" spans="1:2" x14ac:dyDescent="0.3">
      <c r="A1543" s="1">
        <v>44373.350694444445</v>
      </c>
      <c r="B1543">
        <v>7427019</v>
      </c>
    </row>
    <row r="1544" spans="1:2" x14ac:dyDescent="0.3">
      <c r="A1544" s="1">
        <v>44373.351388888892</v>
      </c>
      <c r="B1544">
        <v>7427021.5</v>
      </c>
    </row>
    <row r="1545" spans="1:2" x14ac:dyDescent="0.3">
      <c r="A1545" s="1">
        <v>44373.351388888892</v>
      </c>
      <c r="B1545">
        <v>7427023.5</v>
      </c>
    </row>
    <row r="1546" spans="1:2" x14ac:dyDescent="0.3">
      <c r="A1546" s="1">
        <v>44373.352083333331</v>
      </c>
      <c r="B1546">
        <v>7427026</v>
      </c>
    </row>
    <row r="1547" spans="1:2" x14ac:dyDescent="0.3">
      <c r="A1547" s="1">
        <v>44373.352083333331</v>
      </c>
      <c r="B1547">
        <v>7427028</v>
      </c>
    </row>
    <row r="1548" spans="1:2" x14ac:dyDescent="0.3">
      <c r="A1548" s="1">
        <v>44373.352777777778</v>
      </c>
      <c r="B1548">
        <v>7427030.5</v>
      </c>
    </row>
    <row r="1549" spans="1:2" x14ac:dyDescent="0.3">
      <c r="A1549" s="1">
        <v>44373.352777777778</v>
      </c>
      <c r="B1549">
        <v>7427033</v>
      </c>
    </row>
    <row r="1550" spans="1:2" x14ac:dyDescent="0.3">
      <c r="A1550" s="1">
        <v>44373.353472222225</v>
      </c>
      <c r="B1550">
        <v>7427035</v>
      </c>
    </row>
    <row r="1551" spans="1:2" x14ac:dyDescent="0.3">
      <c r="A1551" s="1">
        <v>44373.353472222225</v>
      </c>
      <c r="B1551">
        <v>7427037.5</v>
      </c>
    </row>
    <row r="1552" spans="1:2" x14ac:dyDescent="0.3">
      <c r="A1552" s="1">
        <v>44373.354166666664</v>
      </c>
      <c r="B1552">
        <v>7427040.5</v>
      </c>
    </row>
    <row r="1553" spans="1:2" x14ac:dyDescent="0.3">
      <c r="A1553" s="1">
        <v>44373.354166666664</v>
      </c>
      <c r="B1553">
        <v>7427043</v>
      </c>
    </row>
    <row r="1554" spans="1:2" x14ac:dyDescent="0.3">
      <c r="A1554" s="1">
        <v>44373.354861111111</v>
      </c>
      <c r="B1554">
        <v>7427045</v>
      </c>
    </row>
    <row r="1555" spans="1:2" x14ac:dyDescent="0.3">
      <c r="A1555" s="1">
        <v>44373.354861111111</v>
      </c>
      <c r="B1555">
        <v>7427047.5</v>
      </c>
    </row>
    <row r="1556" spans="1:2" x14ac:dyDescent="0.3">
      <c r="A1556" s="1">
        <v>44373.355555555558</v>
      </c>
      <c r="B1556">
        <v>7427050</v>
      </c>
    </row>
    <row r="1557" spans="1:2" x14ac:dyDescent="0.3">
      <c r="A1557" s="1">
        <v>44373.355555555558</v>
      </c>
      <c r="B1557">
        <v>7427052.5</v>
      </c>
    </row>
    <row r="1558" spans="1:2" x14ac:dyDescent="0.3">
      <c r="A1558" s="1">
        <v>44373.356249999997</v>
      </c>
      <c r="B1558">
        <v>7427055</v>
      </c>
    </row>
    <row r="1559" spans="1:2" x14ac:dyDescent="0.3">
      <c r="A1559" s="1">
        <v>44373.356249999997</v>
      </c>
      <c r="B1559">
        <v>7427057.5</v>
      </c>
    </row>
    <row r="1560" spans="1:2" x14ac:dyDescent="0.3">
      <c r="A1560" s="1">
        <v>44373.356944444444</v>
      </c>
      <c r="B1560">
        <v>7427060</v>
      </c>
    </row>
    <row r="1561" spans="1:2" x14ac:dyDescent="0.3">
      <c r="A1561" s="1">
        <v>44373.356944444444</v>
      </c>
      <c r="B1561">
        <v>7427062.5</v>
      </c>
    </row>
    <row r="1562" spans="1:2" x14ac:dyDescent="0.3">
      <c r="A1562" s="1">
        <v>44373.357638888891</v>
      </c>
      <c r="B1562">
        <v>7427065</v>
      </c>
    </row>
    <row r="1563" spans="1:2" x14ac:dyDescent="0.3">
      <c r="A1563" s="1">
        <v>44373.357638888891</v>
      </c>
      <c r="B1563">
        <v>7427067.5</v>
      </c>
    </row>
    <row r="1564" spans="1:2" x14ac:dyDescent="0.3">
      <c r="A1564" s="1">
        <v>44373.35833333333</v>
      </c>
      <c r="B1564">
        <v>7427070</v>
      </c>
    </row>
    <row r="1565" spans="1:2" x14ac:dyDescent="0.3">
      <c r="A1565" s="1">
        <v>44373.35833333333</v>
      </c>
      <c r="B1565">
        <v>7427072</v>
      </c>
    </row>
    <row r="1566" spans="1:2" x14ac:dyDescent="0.3">
      <c r="A1566" s="1">
        <v>44373.359027777777</v>
      </c>
      <c r="B1566">
        <v>7427074.5</v>
      </c>
    </row>
    <row r="1567" spans="1:2" x14ac:dyDescent="0.3">
      <c r="A1567" s="1">
        <v>44373.359027777777</v>
      </c>
      <c r="B1567">
        <v>7427077</v>
      </c>
    </row>
    <row r="1568" spans="1:2" x14ac:dyDescent="0.3">
      <c r="A1568" s="1">
        <v>44373.359722222223</v>
      </c>
      <c r="B1568">
        <v>7427079</v>
      </c>
    </row>
    <row r="1569" spans="1:2" x14ac:dyDescent="0.3">
      <c r="A1569" s="1">
        <v>44373.359722222223</v>
      </c>
      <c r="B1569">
        <v>7427081.5</v>
      </c>
    </row>
    <row r="1570" spans="1:2" x14ac:dyDescent="0.3">
      <c r="A1570" s="1">
        <v>44373.36041666667</v>
      </c>
      <c r="B1570">
        <v>7427084</v>
      </c>
    </row>
    <row r="1571" spans="1:2" x14ac:dyDescent="0.3">
      <c r="A1571" s="1">
        <v>44373.36041666667</v>
      </c>
      <c r="B1571">
        <v>7427086.5</v>
      </c>
    </row>
    <row r="1572" spans="1:2" x14ac:dyDescent="0.3">
      <c r="A1572" s="1">
        <v>44373.361111111109</v>
      </c>
      <c r="B1572">
        <v>7427088.5</v>
      </c>
    </row>
    <row r="1573" spans="1:2" x14ac:dyDescent="0.3">
      <c r="A1573" s="1">
        <v>44373.361111111109</v>
      </c>
      <c r="B1573">
        <v>7427091</v>
      </c>
    </row>
    <row r="1574" spans="1:2" x14ac:dyDescent="0.3">
      <c r="A1574" s="1">
        <v>44373.361805555556</v>
      </c>
      <c r="B1574">
        <v>7427093.5</v>
      </c>
    </row>
    <row r="1575" spans="1:2" x14ac:dyDescent="0.3">
      <c r="A1575" s="1">
        <v>44373.361805555556</v>
      </c>
      <c r="B1575">
        <v>7427095.5</v>
      </c>
    </row>
    <row r="1576" spans="1:2" x14ac:dyDescent="0.3">
      <c r="A1576" s="1">
        <v>44373.362500000003</v>
      </c>
      <c r="B1576">
        <v>7427098</v>
      </c>
    </row>
    <row r="1577" spans="1:2" x14ac:dyDescent="0.3">
      <c r="A1577" s="1">
        <v>44373.362500000003</v>
      </c>
      <c r="B1577">
        <v>7427100</v>
      </c>
    </row>
    <row r="1578" spans="1:2" x14ac:dyDescent="0.3">
      <c r="A1578" s="1">
        <v>44373.363194444442</v>
      </c>
      <c r="B1578">
        <v>7427102.5</v>
      </c>
    </row>
    <row r="1579" spans="1:2" x14ac:dyDescent="0.3">
      <c r="A1579" s="1">
        <v>44373.363194444442</v>
      </c>
      <c r="B1579">
        <v>7427105.5</v>
      </c>
    </row>
    <row r="1580" spans="1:2" x14ac:dyDescent="0.3">
      <c r="A1580" s="1">
        <v>44373.363888888889</v>
      </c>
      <c r="B1580">
        <v>7427107.5</v>
      </c>
    </row>
    <row r="1581" spans="1:2" x14ac:dyDescent="0.3">
      <c r="A1581" s="1">
        <v>44373.363888888889</v>
      </c>
      <c r="B1581">
        <v>7427110</v>
      </c>
    </row>
    <row r="1582" spans="1:2" x14ac:dyDescent="0.3">
      <c r="A1582" s="1">
        <v>44373.364583333336</v>
      </c>
      <c r="B1582">
        <v>7427112</v>
      </c>
    </row>
    <row r="1583" spans="1:2" x14ac:dyDescent="0.3">
      <c r="A1583" s="1">
        <v>44373.364583333336</v>
      </c>
      <c r="B1583">
        <v>7427114.5</v>
      </c>
    </row>
    <row r="1584" spans="1:2" x14ac:dyDescent="0.3">
      <c r="A1584" s="1">
        <v>44373.365277777775</v>
      </c>
      <c r="B1584">
        <v>7427116.5</v>
      </c>
    </row>
    <row r="1585" spans="1:2" x14ac:dyDescent="0.3">
      <c r="A1585" s="1">
        <v>44373.365277777775</v>
      </c>
      <c r="B1585">
        <v>7427119</v>
      </c>
    </row>
    <row r="1586" spans="1:2" x14ac:dyDescent="0.3">
      <c r="A1586" s="1">
        <v>44373.365972222222</v>
      </c>
      <c r="B1586">
        <v>7427121</v>
      </c>
    </row>
    <row r="1587" spans="1:2" x14ac:dyDescent="0.3">
      <c r="A1587" s="1">
        <v>44373.365972222222</v>
      </c>
      <c r="B1587">
        <v>7427123.5</v>
      </c>
    </row>
    <row r="1588" spans="1:2" x14ac:dyDescent="0.3">
      <c r="A1588" s="1">
        <v>44373.370833333334</v>
      </c>
      <c r="B1588">
        <v>7427153.5</v>
      </c>
    </row>
    <row r="1589" spans="1:2" x14ac:dyDescent="0.3">
      <c r="A1589" s="1">
        <v>44373.370833333334</v>
      </c>
      <c r="B1589">
        <v>7427156</v>
      </c>
    </row>
    <row r="1590" spans="1:2" x14ac:dyDescent="0.3">
      <c r="A1590" s="1">
        <v>44373.371527777781</v>
      </c>
      <c r="B1590">
        <v>7427158</v>
      </c>
    </row>
    <row r="1591" spans="1:2" x14ac:dyDescent="0.3">
      <c r="A1591" s="1">
        <v>44373.375694444447</v>
      </c>
      <c r="B1591">
        <v>7427185</v>
      </c>
    </row>
    <row r="1592" spans="1:2" x14ac:dyDescent="0.3">
      <c r="A1592" s="1">
        <v>44373.376388888886</v>
      </c>
      <c r="B1592">
        <v>7427192</v>
      </c>
    </row>
    <row r="1593" spans="1:2" x14ac:dyDescent="0.3">
      <c r="A1593" s="1">
        <v>44373.386805555558</v>
      </c>
      <c r="B1593">
        <v>7427272</v>
      </c>
    </row>
    <row r="1594" spans="1:2" x14ac:dyDescent="0.3">
      <c r="A1594" s="1">
        <v>44373.394444444442</v>
      </c>
      <c r="B1594">
        <v>7427343.5</v>
      </c>
    </row>
    <row r="1595" spans="1:2" x14ac:dyDescent="0.3">
      <c r="A1595" s="1">
        <v>44373.397222222222</v>
      </c>
      <c r="B1595">
        <v>7427369</v>
      </c>
    </row>
    <row r="1596" spans="1:2" x14ac:dyDescent="0.3">
      <c r="A1596" s="1">
        <v>44373.407638888886</v>
      </c>
      <c r="B1596">
        <v>7427468</v>
      </c>
    </row>
    <row r="1597" spans="1:2" x14ac:dyDescent="0.3">
      <c r="A1597" s="1">
        <v>44373.40902777778</v>
      </c>
      <c r="B1597">
        <v>7427478</v>
      </c>
    </row>
    <row r="1598" spans="1:2" x14ac:dyDescent="0.3">
      <c r="A1598" s="1">
        <v>44373.411111111112</v>
      </c>
      <c r="B1598">
        <v>7427501.5</v>
      </c>
    </row>
    <row r="1599" spans="1:2" x14ac:dyDescent="0.3">
      <c r="A1599" s="1">
        <v>44373.418055555558</v>
      </c>
      <c r="B1599">
        <v>7427564.5</v>
      </c>
    </row>
    <row r="1600" spans="1:2" x14ac:dyDescent="0.3">
      <c r="A1600" s="1">
        <v>44373.422222222223</v>
      </c>
      <c r="B1600">
        <v>7427599</v>
      </c>
    </row>
    <row r="1601" spans="1:2" x14ac:dyDescent="0.3">
      <c r="A1601" s="1">
        <v>44373.424305555556</v>
      </c>
      <c r="B1601">
        <v>7427618</v>
      </c>
    </row>
    <row r="1602" spans="1:2" x14ac:dyDescent="0.3">
      <c r="A1602" s="1">
        <v>44373.425694444442</v>
      </c>
      <c r="B1602">
        <v>7427633</v>
      </c>
    </row>
    <row r="1603" spans="1:2" x14ac:dyDescent="0.3">
      <c r="A1603" s="1">
        <v>44373.427083333336</v>
      </c>
      <c r="B1603">
        <v>7427646</v>
      </c>
    </row>
    <row r="1604" spans="1:2" x14ac:dyDescent="0.3">
      <c r="A1604" s="1">
        <v>44373.430555555555</v>
      </c>
      <c r="B1604">
        <v>0</v>
      </c>
    </row>
    <row r="1605" spans="1:2" x14ac:dyDescent="0.3">
      <c r="A1605" s="1">
        <v>44373.431250000001</v>
      </c>
      <c r="B1605">
        <v>0</v>
      </c>
    </row>
    <row r="1606" spans="1:2" x14ac:dyDescent="0.3">
      <c r="A1606" s="1">
        <v>44373.431250000001</v>
      </c>
      <c r="B1606">
        <v>7427661</v>
      </c>
    </row>
    <row r="1607" spans="1:2" x14ac:dyDescent="0.3">
      <c r="A1607" s="1">
        <v>44373.431944444441</v>
      </c>
      <c r="B1607">
        <v>0</v>
      </c>
    </row>
    <row r="1608" spans="1:2" x14ac:dyDescent="0.3">
      <c r="A1608" s="1">
        <v>44373.431944444441</v>
      </c>
      <c r="B1608">
        <v>7427663</v>
      </c>
    </row>
    <row r="1609" spans="1:2" x14ac:dyDescent="0.3">
      <c r="A1609" s="1">
        <v>44373.431944444441</v>
      </c>
      <c r="B1609">
        <v>7427664.5</v>
      </c>
    </row>
    <row r="1610" spans="1:2" x14ac:dyDescent="0.3">
      <c r="A1610" s="1">
        <v>44373.432638888888</v>
      </c>
      <c r="B1610">
        <v>7427666.5</v>
      </c>
    </row>
    <row r="1611" spans="1:2" x14ac:dyDescent="0.3">
      <c r="A1611" s="1">
        <v>44373.432638888888</v>
      </c>
      <c r="B1611">
        <v>7427668.5</v>
      </c>
    </row>
    <row r="1612" spans="1:2" x14ac:dyDescent="0.3">
      <c r="A1612" s="1">
        <v>44373.433333333334</v>
      </c>
      <c r="B1612">
        <v>7427671</v>
      </c>
    </row>
    <row r="1613" spans="1:2" x14ac:dyDescent="0.3">
      <c r="A1613" s="1">
        <v>44373.433333333334</v>
      </c>
      <c r="B1613">
        <v>7427673.5</v>
      </c>
    </row>
    <row r="1614" spans="1:2" x14ac:dyDescent="0.3">
      <c r="A1614" s="1">
        <v>44373.434027777781</v>
      </c>
      <c r="B1614">
        <v>7427676</v>
      </c>
    </row>
    <row r="1615" spans="1:2" x14ac:dyDescent="0.3">
      <c r="A1615" s="1">
        <v>44373.434027777781</v>
      </c>
      <c r="B1615">
        <v>7427678.5</v>
      </c>
    </row>
    <row r="1616" spans="1:2" x14ac:dyDescent="0.3">
      <c r="A1616" s="1">
        <v>44373.43472222222</v>
      </c>
      <c r="B1616">
        <v>7427681.5</v>
      </c>
    </row>
    <row r="1617" spans="1:2" x14ac:dyDescent="0.3">
      <c r="A1617" s="1">
        <v>44373.43472222222</v>
      </c>
      <c r="B1617">
        <v>7427684.5</v>
      </c>
    </row>
    <row r="1618" spans="1:2" x14ac:dyDescent="0.3">
      <c r="A1618" s="1">
        <v>44373.435416666667</v>
      </c>
      <c r="B1618">
        <v>7427687</v>
      </c>
    </row>
    <row r="1619" spans="1:2" x14ac:dyDescent="0.3">
      <c r="A1619" s="1">
        <v>44373.435416666667</v>
      </c>
      <c r="B1619">
        <v>7427690</v>
      </c>
    </row>
    <row r="1620" spans="1:2" x14ac:dyDescent="0.3">
      <c r="A1620" s="1">
        <v>44373.436111111114</v>
      </c>
      <c r="B1620">
        <v>7427692.5</v>
      </c>
    </row>
    <row r="1621" spans="1:2" x14ac:dyDescent="0.3">
      <c r="A1621" s="1">
        <v>44373.436111111114</v>
      </c>
      <c r="B1621">
        <v>7427695.5</v>
      </c>
    </row>
    <row r="1622" spans="1:2" x14ac:dyDescent="0.3">
      <c r="A1622" s="1">
        <v>44373.436805555553</v>
      </c>
      <c r="B1622">
        <v>7427698</v>
      </c>
    </row>
    <row r="1623" spans="1:2" x14ac:dyDescent="0.3">
      <c r="A1623" s="1">
        <v>44373.436805555553</v>
      </c>
      <c r="B1623">
        <v>7427701</v>
      </c>
    </row>
    <row r="1624" spans="1:2" x14ac:dyDescent="0.3">
      <c r="A1624" s="1">
        <v>44373.4375</v>
      </c>
      <c r="B1624">
        <v>7427704.5</v>
      </c>
    </row>
    <row r="1625" spans="1:2" x14ac:dyDescent="0.3">
      <c r="A1625" s="1">
        <v>44373.4375</v>
      </c>
      <c r="B1625">
        <v>7427707</v>
      </c>
    </row>
    <row r="1626" spans="1:2" x14ac:dyDescent="0.3">
      <c r="A1626" s="1">
        <v>44373.438194444447</v>
      </c>
      <c r="B1626">
        <v>7427710</v>
      </c>
    </row>
    <row r="1627" spans="1:2" x14ac:dyDescent="0.3">
      <c r="A1627" s="1">
        <v>44373.438194444447</v>
      </c>
      <c r="B1627">
        <v>7427712</v>
      </c>
    </row>
    <row r="1628" spans="1:2" x14ac:dyDescent="0.3">
      <c r="A1628" s="1">
        <v>44373.438888888886</v>
      </c>
      <c r="B1628">
        <v>7427714.5</v>
      </c>
    </row>
    <row r="1629" spans="1:2" x14ac:dyDescent="0.3">
      <c r="A1629" s="1">
        <v>44373.438888888886</v>
      </c>
      <c r="B1629">
        <v>7427717</v>
      </c>
    </row>
    <row r="1630" spans="1:2" x14ac:dyDescent="0.3">
      <c r="A1630" s="1">
        <v>44373.439583333333</v>
      </c>
      <c r="B1630">
        <v>7427719</v>
      </c>
    </row>
    <row r="1631" spans="1:2" x14ac:dyDescent="0.3">
      <c r="A1631" s="1">
        <v>44373.439583333333</v>
      </c>
      <c r="B1631">
        <v>7427721.5</v>
      </c>
    </row>
    <row r="1632" spans="1:2" x14ac:dyDescent="0.3">
      <c r="A1632" s="1">
        <v>44373.44027777778</v>
      </c>
      <c r="B1632">
        <v>7427724</v>
      </c>
    </row>
    <row r="1633" spans="1:2" x14ac:dyDescent="0.3">
      <c r="A1633" s="1">
        <v>44373.44027777778</v>
      </c>
      <c r="B1633">
        <v>7427726.5</v>
      </c>
    </row>
    <row r="1634" spans="1:2" x14ac:dyDescent="0.3">
      <c r="A1634" s="1">
        <v>44373.440972222219</v>
      </c>
      <c r="B1634">
        <v>7427728.5</v>
      </c>
    </row>
    <row r="1635" spans="1:2" x14ac:dyDescent="0.3">
      <c r="A1635" s="1">
        <v>44373.440972222219</v>
      </c>
      <c r="B1635">
        <v>7427731</v>
      </c>
    </row>
    <row r="1636" spans="1:2" x14ac:dyDescent="0.3">
      <c r="A1636" s="1">
        <v>44373.441666666666</v>
      </c>
      <c r="B1636">
        <v>7427733</v>
      </c>
    </row>
    <row r="1637" spans="1:2" x14ac:dyDescent="0.3">
      <c r="A1637" s="1">
        <v>44373.441666666666</v>
      </c>
      <c r="B1637">
        <v>7427735.5</v>
      </c>
    </row>
    <row r="1638" spans="1:2" x14ac:dyDescent="0.3">
      <c r="A1638" s="1">
        <v>44373.442361111112</v>
      </c>
      <c r="B1638">
        <v>7427737.5</v>
      </c>
    </row>
    <row r="1639" spans="1:2" x14ac:dyDescent="0.3">
      <c r="A1639" s="1">
        <v>44373.442361111112</v>
      </c>
      <c r="B1639">
        <v>7427739.5</v>
      </c>
    </row>
    <row r="1640" spans="1:2" x14ac:dyDescent="0.3">
      <c r="A1640" s="1">
        <v>44373.443055555559</v>
      </c>
      <c r="B1640">
        <v>7427742</v>
      </c>
    </row>
    <row r="1641" spans="1:2" x14ac:dyDescent="0.3">
      <c r="A1641" s="1">
        <v>44373.443055555559</v>
      </c>
      <c r="B1641">
        <v>7427744.5</v>
      </c>
    </row>
    <row r="1642" spans="1:2" x14ac:dyDescent="0.3">
      <c r="A1642" s="1">
        <v>44373.443749999999</v>
      </c>
      <c r="B1642">
        <v>7427747</v>
      </c>
    </row>
    <row r="1643" spans="1:2" x14ac:dyDescent="0.3">
      <c r="A1643" s="1">
        <v>44373.443749999999</v>
      </c>
      <c r="B1643">
        <v>7427749.5</v>
      </c>
    </row>
    <row r="1644" spans="1:2" x14ac:dyDescent="0.3">
      <c r="A1644" s="1">
        <v>44373.444444444445</v>
      </c>
      <c r="B1644">
        <v>7427752</v>
      </c>
    </row>
    <row r="1645" spans="1:2" x14ac:dyDescent="0.3">
      <c r="A1645" s="1">
        <v>44373.444444444445</v>
      </c>
      <c r="B1645">
        <v>7427754</v>
      </c>
    </row>
    <row r="1646" spans="1:2" x14ac:dyDescent="0.3">
      <c r="A1646" s="1">
        <v>44373.445138888892</v>
      </c>
      <c r="B1646">
        <v>7427756.5</v>
      </c>
    </row>
    <row r="1647" spans="1:2" x14ac:dyDescent="0.3">
      <c r="A1647" s="1">
        <v>44373.445138888892</v>
      </c>
      <c r="B1647">
        <v>7427758.5</v>
      </c>
    </row>
    <row r="1648" spans="1:2" x14ac:dyDescent="0.3">
      <c r="A1648" s="1">
        <v>44373.445833333331</v>
      </c>
      <c r="B1648">
        <v>7427761</v>
      </c>
    </row>
    <row r="1649" spans="1:2" x14ac:dyDescent="0.3">
      <c r="A1649" s="1">
        <v>44373.445833333331</v>
      </c>
      <c r="B1649">
        <v>7427763</v>
      </c>
    </row>
    <row r="1650" spans="1:2" x14ac:dyDescent="0.3">
      <c r="A1650" s="1">
        <v>44373.446527777778</v>
      </c>
      <c r="B1650">
        <v>7427765</v>
      </c>
    </row>
    <row r="1651" spans="1:2" x14ac:dyDescent="0.3">
      <c r="A1651" s="1">
        <v>44373.446527777778</v>
      </c>
      <c r="B1651">
        <v>7427767.5</v>
      </c>
    </row>
    <row r="1652" spans="1:2" x14ac:dyDescent="0.3">
      <c r="A1652" s="1">
        <v>44373.447222222225</v>
      </c>
      <c r="B1652">
        <v>7427769.5</v>
      </c>
    </row>
    <row r="1653" spans="1:2" x14ac:dyDescent="0.3">
      <c r="A1653" s="1">
        <v>44373.447222222225</v>
      </c>
      <c r="B1653">
        <v>7427771.5</v>
      </c>
    </row>
    <row r="1654" spans="1:2" x14ac:dyDescent="0.3">
      <c r="A1654" s="1">
        <v>44373.447916666664</v>
      </c>
      <c r="B1654">
        <v>7427773.5</v>
      </c>
    </row>
    <row r="1655" spans="1:2" x14ac:dyDescent="0.3">
      <c r="A1655" s="1">
        <v>44373.447916666664</v>
      </c>
      <c r="B1655">
        <v>7427776</v>
      </c>
    </row>
    <row r="1656" spans="1:2" x14ac:dyDescent="0.3">
      <c r="A1656" s="1">
        <v>44373.448611111111</v>
      </c>
      <c r="B1656">
        <v>7427778</v>
      </c>
    </row>
    <row r="1657" spans="1:2" x14ac:dyDescent="0.3">
      <c r="A1657" s="1">
        <v>44373.448611111111</v>
      </c>
      <c r="B1657">
        <v>7427780</v>
      </c>
    </row>
    <row r="1658" spans="1:2" x14ac:dyDescent="0.3">
      <c r="A1658" s="1">
        <v>44373.449305555558</v>
      </c>
      <c r="B1658">
        <v>7427782.5</v>
      </c>
    </row>
    <row r="1659" spans="1:2" x14ac:dyDescent="0.3">
      <c r="A1659" s="1">
        <v>44373.449305555558</v>
      </c>
      <c r="B1659">
        <v>7427784.5</v>
      </c>
    </row>
    <row r="1660" spans="1:2" x14ac:dyDescent="0.3">
      <c r="A1660" s="1">
        <v>44373.45</v>
      </c>
      <c r="B1660">
        <v>7427787.5</v>
      </c>
    </row>
    <row r="1661" spans="1:2" x14ac:dyDescent="0.3">
      <c r="A1661" s="1">
        <v>44373.45</v>
      </c>
      <c r="B1661">
        <v>7427789.5</v>
      </c>
    </row>
    <row r="1662" spans="1:2" x14ac:dyDescent="0.3">
      <c r="A1662" s="1">
        <v>44373.450694444444</v>
      </c>
      <c r="B1662">
        <v>7427792</v>
      </c>
    </row>
    <row r="1663" spans="1:2" x14ac:dyDescent="0.3">
      <c r="A1663" s="1">
        <v>44373.450694444444</v>
      </c>
      <c r="B1663">
        <v>7427794</v>
      </c>
    </row>
    <row r="1664" spans="1:2" x14ac:dyDescent="0.3">
      <c r="A1664" s="1">
        <v>44373.451388888891</v>
      </c>
      <c r="B1664">
        <v>7427796</v>
      </c>
    </row>
    <row r="1665" spans="1:2" x14ac:dyDescent="0.3">
      <c r="A1665" s="1">
        <v>44373.451388888891</v>
      </c>
      <c r="B1665">
        <v>7427798.5</v>
      </c>
    </row>
    <row r="1666" spans="1:2" x14ac:dyDescent="0.3">
      <c r="A1666" s="1">
        <v>44373.45208333333</v>
      </c>
      <c r="B1666">
        <v>7427800.5</v>
      </c>
    </row>
    <row r="1667" spans="1:2" x14ac:dyDescent="0.3">
      <c r="A1667" s="1">
        <v>44373.45208333333</v>
      </c>
      <c r="B1667">
        <v>7427802.5</v>
      </c>
    </row>
    <row r="1668" spans="1:2" x14ac:dyDescent="0.3">
      <c r="A1668" s="1">
        <v>44373.452777777777</v>
      </c>
      <c r="B1668">
        <v>7427804.5</v>
      </c>
    </row>
    <row r="1669" spans="1:2" x14ac:dyDescent="0.3">
      <c r="A1669" s="1">
        <v>44373.452777777777</v>
      </c>
      <c r="B1669">
        <v>7427807</v>
      </c>
    </row>
    <row r="1670" spans="1:2" x14ac:dyDescent="0.3">
      <c r="A1670" s="1">
        <v>44373.453472222223</v>
      </c>
      <c r="B1670">
        <v>7427809.5</v>
      </c>
    </row>
    <row r="1671" spans="1:2" x14ac:dyDescent="0.3">
      <c r="A1671" s="1">
        <v>44373.453472222223</v>
      </c>
      <c r="B1671">
        <v>7427811.5</v>
      </c>
    </row>
    <row r="1672" spans="1:2" x14ac:dyDescent="0.3">
      <c r="A1672" s="1">
        <v>44373.45416666667</v>
      </c>
      <c r="B1672">
        <v>7427813.5</v>
      </c>
    </row>
    <row r="1673" spans="1:2" x14ac:dyDescent="0.3">
      <c r="A1673" s="1">
        <v>44373.45416666667</v>
      </c>
      <c r="B1673">
        <v>7427815.5</v>
      </c>
    </row>
    <row r="1674" spans="1:2" x14ac:dyDescent="0.3">
      <c r="A1674" s="1">
        <v>44373.454861111109</v>
      </c>
      <c r="B1674">
        <v>7427817.5</v>
      </c>
    </row>
    <row r="1675" spans="1:2" x14ac:dyDescent="0.3">
      <c r="A1675" s="1">
        <v>44373.454861111109</v>
      </c>
      <c r="B1675">
        <v>7427819.5</v>
      </c>
    </row>
    <row r="1676" spans="1:2" x14ac:dyDescent="0.3">
      <c r="A1676" s="1">
        <v>44373.455555555556</v>
      </c>
      <c r="B1676">
        <v>7427822</v>
      </c>
    </row>
    <row r="1677" spans="1:2" x14ac:dyDescent="0.3">
      <c r="A1677" s="1">
        <v>44373.455555555556</v>
      </c>
      <c r="B1677">
        <v>7427824</v>
      </c>
    </row>
    <row r="1678" spans="1:2" x14ac:dyDescent="0.3">
      <c r="A1678" s="1">
        <v>44373.456250000003</v>
      </c>
      <c r="B1678">
        <v>7427826</v>
      </c>
    </row>
    <row r="1679" spans="1:2" x14ac:dyDescent="0.3">
      <c r="A1679" s="1">
        <v>44373.456250000003</v>
      </c>
      <c r="B1679">
        <v>7427828</v>
      </c>
    </row>
    <row r="1680" spans="1:2" x14ac:dyDescent="0.3">
      <c r="A1680" s="1">
        <v>44373.456944444442</v>
      </c>
      <c r="B1680">
        <v>7427831</v>
      </c>
    </row>
    <row r="1681" spans="1:2" x14ac:dyDescent="0.3">
      <c r="A1681" s="1">
        <v>44373.456944444442</v>
      </c>
      <c r="B1681">
        <v>7427833</v>
      </c>
    </row>
    <row r="1682" spans="1:2" x14ac:dyDescent="0.3">
      <c r="A1682" s="1">
        <v>44373.457638888889</v>
      </c>
      <c r="B1682">
        <v>7427835.5</v>
      </c>
    </row>
    <row r="1683" spans="1:2" x14ac:dyDescent="0.3">
      <c r="A1683" s="1">
        <v>44373.457638888889</v>
      </c>
      <c r="B1683">
        <v>7427837.5</v>
      </c>
    </row>
    <row r="1684" spans="1:2" x14ac:dyDescent="0.3">
      <c r="A1684" s="1">
        <v>44373.458333333336</v>
      </c>
      <c r="B1684">
        <v>7427839.5</v>
      </c>
    </row>
    <row r="1685" spans="1:2" x14ac:dyDescent="0.3">
      <c r="A1685" s="1">
        <v>44373.458333333336</v>
      </c>
      <c r="B1685">
        <v>7427841.5</v>
      </c>
    </row>
    <row r="1686" spans="1:2" x14ac:dyDescent="0.3">
      <c r="A1686" s="1">
        <v>44373.459027777775</v>
      </c>
      <c r="B1686">
        <v>7427844</v>
      </c>
    </row>
    <row r="1687" spans="1:2" x14ac:dyDescent="0.3">
      <c r="A1687" s="1">
        <v>44373.459027777775</v>
      </c>
      <c r="B1687">
        <v>7427846</v>
      </c>
    </row>
    <row r="1688" spans="1:2" x14ac:dyDescent="0.3">
      <c r="A1688" s="1">
        <v>44373.459722222222</v>
      </c>
      <c r="B1688">
        <v>7427848</v>
      </c>
    </row>
    <row r="1689" spans="1:2" x14ac:dyDescent="0.3">
      <c r="A1689" s="1">
        <v>44373.459722222222</v>
      </c>
      <c r="B1689">
        <v>7427850</v>
      </c>
    </row>
    <row r="1690" spans="1:2" x14ac:dyDescent="0.3">
      <c r="A1690" s="1">
        <v>44373.460416666669</v>
      </c>
      <c r="B1690">
        <v>7427852.5</v>
      </c>
    </row>
    <row r="1691" spans="1:2" x14ac:dyDescent="0.3">
      <c r="A1691" s="1">
        <v>44373.460416666669</v>
      </c>
      <c r="B1691">
        <v>7427855</v>
      </c>
    </row>
    <row r="1692" spans="1:2" x14ac:dyDescent="0.3">
      <c r="A1692" s="1">
        <v>44373.461111111108</v>
      </c>
      <c r="B1692">
        <v>7427857.5</v>
      </c>
    </row>
    <row r="1693" spans="1:2" x14ac:dyDescent="0.3">
      <c r="A1693" s="1">
        <v>44373.461111111108</v>
      </c>
      <c r="B1693">
        <v>7427860</v>
      </c>
    </row>
    <row r="1694" spans="1:2" x14ac:dyDescent="0.3">
      <c r="A1694" s="1">
        <v>44373.461805555555</v>
      </c>
      <c r="B1694">
        <v>7427862</v>
      </c>
    </row>
    <row r="1695" spans="1:2" x14ac:dyDescent="0.3">
      <c r="A1695" s="1">
        <v>44373.461805555555</v>
      </c>
      <c r="B1695">
        <v>7427864.5</v>
      </c>
    </row>
    <row r="1696" spans="1:2" x14ac:dyDescent="0.3">
      <c r="A1696" s="1">
        <v>44373.468055555553</v>
      </c>
      <c r="B1696">
        <v>7427871.5</v>
      </c>
    </row>
    <row r="1697" spans="1:2" x14ac:dyDescent="0.3">
      <c r="A1697" s="1">
        <v>44373.469444444447</v>
      </c>
      <c r="B1697">
        <v>7427879</v>
      </c>
    </row>
    <row r="1698" spans="1:2" x14ac:dyDescent="0.3">
      <c r="A1698" s="1">
        <v>44373.475694444445</v>
      </c>
      <c r="B1698">
        <v>7427923.5</v>
      </c>
    </row>
    <row r="1699" spans="1:2" x14ac:dyDescent="0.3">
      <c r="A1699" s="1">
        <v>44373.477777777778</v>
      </c>
      <c r="B1699">
        <v>7427938.5</v>
      </c>
    </row>
    <row r="1700" spans="1:2" x14ac:dyDescent="0.3">
      <c r="A1700" s="1">
        <v>44373.481944444444</v>
      </c>
      <c r="B1700">
        <v>7427970</v>
      </c>
    </row>
    <row r="1701" spans="1:2" x14ac:dyDescent="0.3">
      <c r="A1701" s="1">
        <v>44373.482638888891</v>
      </c>
      <c r="B1701">
        <v>7427976</v>
      </c>
    </row>
    <row r="1702" spans="1:2" x14ac:dyDescent="0.3">
      <c r="A1702" s="1">
        <v>44373.488194444442</v>
      </c>
      <c r="B1702">
        <v>7428015.5</v>
      </c>
    </row>
    <row r="1703" spans="1:2" x14ac:dyDescent="0.3">
      <c r="A1703" s="1">
        <v>44373.488888888889</v>
      </c>
      <c r="B1703">
        <v>7428020.5</v>
      </c>
    </row>
    <row r="1704" spans="1:2" x14ac:dyDescent="0.3">
      <c r="A1704" s="1">
        <v>44373.490277777775</v>
      </c>
      <c r="B1704">
        <v>7428031</v>
      </c>
    </row>
    <row r="1705" spans="1:2" x14ac:dyDescent="0.3">
      <c r="A1705" s="1">
        <v>44373.490972222222</v>
      </c>
      <c r="B1705">
        <v>7428038.5</v>
      </c>
    </row>
    <row r="1706" spans="1:2" x14ac:dyDescent="0.3">
      <c r="A1706" s="1">
        <v>44373.495833333334</v>
      </c>
      <c r="B1706">
        <v>7428073</v>
      </c>
    </row>
    <row r="1707" spans="1:2" x14ac:dyDescent="0.3">
      <c r="A1707" s="1">
        <v>44373.496527777781</v>
      </c>
      <c r="B1707">
        <v>7428079.5</v>
      </c>
    </row>
    <row r="1708" spans="1:2" x14ac:dyDescent="0.3">
      <c r="A1708" s="1">
        <v>44373.498611111114</v>
      </c>
      <c r="B1708">
        <v>7428099</v>
      </c>
    </row>
    <row r="1709" spans="1:2" x14ac:dyDescent="0.3">
      <c r="A1709" s="1">
        <v>44373.501388888886</v>
      </c>
      <c r="B1709">
        <v>7428129.5</v>
      </c>
    </row>
    <row r="1710" spans="1:2" x14ac:dyDescent="0.3">
      <c r="A1710" s="1">
        <v>44373.503472222219</v>
      </c>
      <c r="B1710">
        <v>7428150.5</v>
      </c>
    </row>
    <row r="1711" spans="1:2" x14ac:dyDescent="0.3">
      <c r="A1711" s="1">
        <v>44373.509027777778</v>
      </c>
      <c r="B1711">
        <v>7428202</v>
      </c>
    </row>
    <row r="1712" spans="1:2" x14ac:dyDescent="0.3">
      <c r="A1712" s="1">
        <v>44373.518055555556</v>
      </c>
      <c r="B1712">
        <v>7428291</v>
      </c>
    </row>
    <row r="1713" spans="1:2" x14ac:dyDescent="0.3">
      <c r="A1713" s="1">
        <v>44373.519444444442</v>
      </c>
      <c r="B1713">
        <v>7428305</v>
      </c>
    </row>
    <row r="1714" spans="1:2" x14ac:dyDescent="0.3">
      <c r="A1714" s="1">
        <v>44373.520833333336</v>
      </c>
      <c r="B1714">
        <v>7428318</v>
      </c>
    </row>
    <row r="1715" spans="1:2" x14ac:dyDescent="0.3">
      <c r="A1715" s="1">
        <v>44373.523611111108</v>
      </c>
      <c r="B1715">
        <v>7428348</v>
      </c>
    </row>
    <row r="1716" spans="1:2" x14ac:dyDescent="0.3">
      <c r="A1716" s="1">
        <v>44373.525694444441</v>
      </c>
      <c r="B1716">
        <v>7428368</v>
      </c>
    </row>
    <row r="1717" spans="1:2" x14ac:dyDescent="0.3">
      <c r="A1717" s="1">
        <v>44373.527083333334</v>
      </c>
      <c r="B1717">
        <v>7428378</v>
      </c>
    </row>
    <row r="1718" spans="1:2" x14ac:dyDescent="0.3">
      <c r="A1718" s="1">
        <v>44373.527777777781</v>
      </c>
      <c r="B1718">
        <v>7428385</v>
      </c>
    </row>
    <row r="1719" spans="1:2" x14ac:dyDescent="0.3">
      <c r="A1719" s="1">
        <v>44373.52847222222</v>
      </c>
      <c r="B1719">
        <v>7428394.5</v>
      </c>
    </row>
    <row r="1720" spans="1:2" x14ac:dyDescent="0.3">
      <c r="A1720" s="1">
        <v>44373.529861111114</v>
      </c>
      <c r="B1720">
        <v>7428404.5</v>
      </c>
    </row>
    <row r="1721" spans="1:2" x14ac:dyDescent="0.3">
      <c r="A1721" s="1">
        <v>44373.530555555553</v>
      </c>
      <c r="B1721">
        <v>7428414.5</v>
      </c>
    </row>
    <row r="1722" spans="1:2" x14ac:dyDescent="0.3">
      <c r="A1722" s="1">
        <v>44373.532638888886</v>
      </c>
      <c r="B1722">
        <v>7428434</v>
      </c>
    </row>
    <row r="1723" spans="1:2" x14ac:dyDescent="0.3">
      <c r="A1723" s="1">
        <v>44373.534722222219</v>
      </c>
      <c r="B1723">
        <v>7428450.5</v>
      </c>
    </row>
    <row r="1724" spans="1:2" x14ac:dyDescent="0.3">
      <c r="A1724" s="1">
        <v>44373.534722222219</v>
      </c>
      <c r="B1724">
        <v>7428453.5</v>
      </c>
    </row>
    <row r="1725" spans="1:2" x14ac:dyDescent="0.3">
      <c r="A1725" s="1">
        <v>44373.536805555559</v>
      </c>
      <c r="B1725">
        <v>7428470</v>
      </c>
    </row>
    <row r="1726" spans="1:2" x14ac:dyDescent="0.3">
      <c r="A1726" s="1">
        <v>44373.536805555559</v>
      </c>
      <c r="B1726">
        <v>7428473</v>
      </c>
    </row>
    <row r="1727" spans="1:2" x14ac:dyDescent="0.3">
      <c r="A1727" s="1">
        <v>44373.538888888892</v>
      </c>
      <c r="B1727">
        <v>7428493</v>
      </c>
    </row>
    <row r="1728" spans="1:2" x14ac:dyDescent="0.3">
      <c r="A1728" s="1">
        <v>44373.539583333331</v>
      </c>
      <c r="B1728">
        <v>7428499</v>
      </c>
    </row>
    <row r="1729" spans="1:2" x14ac:dyDescent="0.3">
      <c r="A1729" s="1">
        <v>44373.540277777778</v>
      </c>
      <c r="B1729">
        <v>7428502.5</v>
      </c>
    </row>
    <row r="1730" spans="1:2" x14ac:dyDescent="0.3">
      <c r="A1730" s="1">
        <v>44373.547222222223</v>
      </c>
      <c r="B1730">
        <v>7428571</v>
      </c>
    </row>
    <row r="1731" spans="1:2" x14ac:dyDescent="0.3">
      <c r="A1731" s="1">
        <v>44373.550694444442</v>
      </c>
      <c r="B1731">
        <v>7428602</v>
      </c>
    </row>
    <row r="1732" spans="1:2" x14ac:dyDescent="0.3">
      <c r="A1732" s="1">
        <v>44373.554861111108</v>
      </c>
      <c r="B1732">
        <v>7428641.5</v>
      </c>
    </row>
    <row r="1733" spans="1:2" x14ac:dyDescent="0.3">
      <c r="A1733" s="1">
        <v>44373.561111111114</v>
      </c>
      <c r="B1733">
        <v>7428703.5</v>
      </c>
    </row>
    <row r="1734" spans="1:2" x14ac:dyDescent="0.3">
      <c r="A1734" s="1">
        <v>44373.563194444447</v>
      </c>
      <c r="B1734">
        <v>7428728</v>
      </c>
    </row>
    <row r="1735" spans="1:2" x14ac:dyDescent="0.3">
      <c r="A1735" s="1">
        <v>44373.566666666666</v>
      </c>
      <c r="B1735">
        <v>7428761.5</v>
      </c>
    </row>
    <row r="1736" spans="1:2" x14ac:dyDescent="0.3">
      <c r="A1736" s="1">
        <v>44373.568749999999</v>
      </c>
      <c r="B1736">
        <v>7428778</v>
      </c>
    </row>
    <row r="1737" spans="1:2" x14ac:dyDescent="0.3">
      <c r="A1737" s="1">
        <v>44373.569444444445</v>
      </c>
      <c r="B1737">
        <v>7428785</v>
      </c>
    </row>
    <row r="1738" spans="1:2" x14ac:dyDescent="0.3">
      <c r="A1738" s="1">
        <v>44373.571527777778</v>
      </c>
      <c r="B1738">
        <v>7428806.5</v>
      </c>
    </row>
    <row r="1739" spans="1:2" x14ac:dyDescent="0.3">
      <c r="A1739" s="1">
        <v>44373.572222222225</v>
      </c>
      <c r="B1739">
        <v>7428814</v>
      </c>
    </row>
    <row r="1740" spans="1:2" x14ac:dyDescent="0.3">
      <c r="A1740" s="1">
        <v>44373.574305555558</v>
      </c>
      <c r="B1740">
        <v>7428835</v>
      </c>
    </row>
    <row r="1741" spans="1:2" x14ac:dyDescent="0.3">
      <c r="A1741" s="1">
        <v>44373.574305555558</v>
      </c>
      <c r="B1741">
        <v>7428838.5</v>
      </c>
    </row>
    <row r="1742" spans="1:2" x14ac:dyDescent="0.3">
      <c r="A1742" s="1">
        <v>44373.57708333333</v>
      </c>
      <c r="B1742">
        <v>7428863</v>
      </c>
    </row>
    <row r="1743" spans="1:2" x14ac:dyDescent="0.3">
      <c r="A1743" s="1">
        <v>44373.57708333333</v>
      </c>
      <c r="B1743">
        <v>7428866.5</v>
      </c>
    </row>
    <row r="1744" spans="1:2" x14ac:dyDescent="0.3">
      <c r="A1744" s="1">
        <v>44373.578472222223</v>
      </c>
      <c r="B1744">
        <v>7428877.5</v>
      </c>
    </row>
    <row r="1745" spans="1:2" x14ac:dyDescent="0.3">
      <c r="A1745" s="1">
        <v>44373.57916666667</v>
      </c>
      <c r="B1745">
        <v>7428888</v>
      </c>
    </row>
    <row r="1746" spans="1:2" x14ac:dyDescent="0.3">
      <c r="A1746" s="1">
        <v>44373.579861111109</v>
      </c>
      <c r="B1746">
        <v>7428895</v>
      </c>
    </row>
    <row r="1747" spans="1:2" x14ac:dyDescent="0.3">
      <c r="A1747" s="1">
        <v>44373.580555555556</v>
      </c>
      <c r="B1747">
        <v>7428899</v>
      </c>
    </row>
    <row r="1748" spans="1:2" x14ac:dyDescent="0.3">
      <c r="A1748" s="1">
        <v>44373.581944444442</v>
      </c>
      <c r="B1748">
        <v>7428912.5</v>
      </c>
    </row>
    <row r="1749" spans="1:2" x14ac:dyDescent="0.3">
      <c r="A1749" s="1">
        <v>44373.582638888889</v>
      </c>
      <c r="B1749">
        <v>7428923.5</v>
      </c>
    </row>
    <row r="1750" spans="1:2" x14ac:dyDescent="0.3">
      <c r="A1750" s="1">
        <v>44373.583333333336</v>
      </c>
      <c r="B1750">
        <v>7428930.5</v>
      </c>
    </row>
    <row r="1751" spans="1:2" x14ac:dyDescent="0.3">
      <c r="A1751" s="1">
        <v>44373.584027777775</v>
      </c>
      <c r="B1751">
        <v>7428937</v>
      </c>
    </row>
    <row r="1752" spans="1:2" x14ac:dyDescent="0.3">
      <c r="A1752" s="1">
        <v>44373.585416666669</v>
      </c>
      <c r="B1752">
        <v>7428951.5</v>
      </c>
    </row>
    <row r="1753" spans="1:2" x14ac:dyDescent="0.3">
      <c r="A1753" s="1">
        <v>44373.586111111108</v>
      </c>
      <c r="B1753">
        <v>7428955</v>
      </c>
    </row>
    <row r="1754" spans="1:2" x14ac:dyDescent="0.3">
      <c r="A1754" s="1">
        <v>44373.586805555555</v>
      </c>
      <c r="B1754">
        <v>7428962.5</v>
      </c>
    </row>
    <row r="1755" spans="1:2" x14ac:dyDescent="0.3">
      <c r="A1755" s="1">
        <v>44373.587500000001</v>
      </c>
      <c r="B1755">
        <v>7428969</v>
      </c>
    </row>
    <row r="1756" spans="1:2" x14ac:dyDescent="0.3">
      <c r="A1756" s="1">
        <v>44373.588888888888</v>
      </c>
      <c r="B1756">
        <v>7428983.5</v>
      </c>
    </row>
    <row r="1757" spans="1:2" x14ac:dyDescent="0.3">
      <c r="A1757" s="1">
        <v>44373.590277777781</v>
      </c>
      <c r="B1757">
        <v>7428997</v>
      </c>
    </row>
    <row r="1758" spans="1:2" x14ac:dyDescent="0.3">
      <c r="A1758" s="1">
        <v>44373.594444444447</v>
      </c>
      <c r="B1758">
        <v>7429038.5</v>
      </c>
    </row>
    <row r="1759" spans="1:2" x14ac:dyDescent="0.3">
      <c r="A1759" s="1">
        <v>44373.595138888886</v>
      </c>
      <c r="B1759">
        <v>7429045</v>
      </c>
    </row>
    <row r="1760" spans="1:2" x14ac:dyDescent="0.3">
      <c r="A1760" s="1">
        <v>44373.59652777778</v>
      </c>
      <c r="B1760">
        <v>7429061.5</v>
      </c>
    </row>
    <row r="1761" spans="1:2" x14ac:dyDescent="0.3">
      <c r="A1761" s="1">
        <v>44373.597222222219</v>
      </c>
      <c r="B1761">
        <v>7429064.5</v>
      </c>
    </row>
    <row r="1762" spans="1:2" x14ac:dyDescent="0.3">
      <c r="A1762" s="1">
        <v>44373.599305555559</v>
      </c>
      <c r="B1762">
        <v>7429084</v>
      </c>
    </row>
    <row r="1763" spans="1:2" x14ac:dyDescent="0.3">
      <c r="A1763" s="1">
        <v>44373.599999999999</v>
      </c>
      <c r="B1763">
        <v>7429094</v>
      </c>
    </row>
    <row r="1764" spans="1:2" x14ac:dyDescent="0.3">
      <c r="A1764" s="1">
        <v>44373.600694444445</v>
      </c>
      <c r="B1764">
        <v>7429100</v>
      </c>
    </row>
    <row r="1765" spans="1:2" x14ac:dyDescent="0.3">
      <c r="A1765" s="1">
        <v>44373.602083333331</v>
      </c>
      <c r="B1765">
        <v>7429113</v>
      </c>
    </row>
    <row r="1766" spans="1:2" x14ac:dyDescent="0.3">
      <c r="A1766" s="1">
        <v>44373.602777777778</v>
      </c>
      <c r="B1766">
        <v>7429116</v>
      </c>
    </row>
    <row r="1767" spans="1:2" x14ac:dyDescent="0.3">
      <c r="A1767" s="1">
        <v>44373.602777777778</v>
      </c>
      <c r="B1767">
        <v>7429119.5</v>
      </c>
    </row>
    <row r="1768" spans="1:2" x14ac:dyDescent="0.3">
      <c r="A1768" s="1">
        <v>44373.603472222225</v>
      </c>
      <c r="B1768">
        <v>7429122.5</v>
      </c>
    </row>
    <row r="1769" spans="1:2" x14ac:dyDescent="0.3">
      <c r="A1769" s="1">
        <v>44373.604166666664</v>
      </c>
      <c r="B1769">
        <v>7429128.5</v>
      </c>
    </row>
    <row r="1770" spans="1:2" x14ac:dyDescent="0.3">
      <c r="A1770" s="1">
        <v>44373.60833333333</v>
      </c>
      <c r="B1770">
        <v>7429169</v>
      </c>
    </row>
    <row r="1771" spans="1:2" x14ac:dyDescent="0.3">
      <c r="A1771" s="1">
        <v>44373.612500000003</v>
      </c>
      <c r="B1771">
        <v>7429203.5</v>
      </c>
    </row>
    <row r="1772" spans="1:2" x14ac:dyDescent="0.3">
      <c r="A1772" s="1">
        <v>44373.613194444442</v>
      </c>
      <c r="B1772">
        <v>7429209.5</v>
      </c>
    </row>
    <row r="1773" spans="1:2" x14ac:dyDescent="0.3">
      <c r="A1773" s="1">
        <v>44373.614583333336</v>
      </c>
      <c r="B1773">
        <v>7429222.5</v>
      </c>
    </row>
    <row r="1774" spans="1:2" x14ac:dyDescent="0.3">
      <c r="A1774" s="1">
        <v>44373.615277777775</v>
      </c>
      <c r="B1774">
        <v>7429228.5</v>
      </c>
    </row>
    <row r="1775" spans="1:2" x14ac:dyDescent="0.3">
      <c r="A1775" s="1">
        <v>44373.615277777775</v>
      </c>
      <c r="B1775">
        <v>7429232</v>
      </c>
    </row>
    <row r="1776" spans="1:2" x14ac:dyDescent="0.3">
      <c r="A1776" s="1">
        <v>44373.616666666669</v>
      </c>
      <c r="B1776">
        <v>7429244.5</v>
      </c>
    </row>
    <row r="1777" spans="1:2" x14ac:dyDescent="0.3">
      <c r="A1777" s="1">
        <v>44373.618750000001</v>
      </c>
      <c r="B1777">
        <v>7429260.5</v>
      </c>
    </row>
    <row r="1778" spans="1:2" x14ac:dyDescent="0.3">
      <c r="A1778" s="1">
        <v>44373.619444444441</v>
      </c>
      <c r="B1778">
        <v>7429267</v>
      </c>
    </row>
    <row r="1779" spans="1:2" x14ac:dyDescent="0.3">
      <c r="A1779" s="1">
        <v>44373.619444444441</v>
      </c>
      <c r="B1779">
        <v>7429270</v>
      </c>
    </row>
    <row r="1780" spans="1:2" x14ac:dyDescent="0.3">
      <c r="A1780" s="1">
        <v>44373.620138888888</v>
      </c>
      <c r="B1780">
        <v>7429273</v>
      </c>
    </row>
    <row r="1781" spans="1:2" x14ac:dyDescent="0.3">
      <c r="A1781" s="1">
        <v>44373.620138888888</v>
      </c>
      <c r="B1781">
        <v>7429276</v>
      </c>
    </row>
    <row r="1782" spans="1:2" x14ac:dyDescent="0.3">
      <c r="A1782" s="1">
        <v>44373.621527777781</v>
      </c>
      <c r="B1782">
        <v>7429288</v>
      </c>
    </row>
    <row r="1783" spans="1:2" x14ac:dyDescent="0.3">
      <c r="A1783" s="1">
        <v>44373.62222222222</v>
      </c>
      <c r="B1783">
        <v>7429294</v>
      </c>
    </row>
    <row r="1784" spans="1:2" x14ac:dyDescent="0.3">
      <c r="A1784" s="1">
        <v>44373.623611111114</v>
      </c>
      <c r="B1784">
        <v>7429303.5</v>
      </c>
    </row>
    <row r="1785" spans="1:2" x14ac:dyDescent="0.3">
      <c r="A1785" s="1">
        <v>44373.624305555553</v>
      </c>
      <c r="B1785">
        <v>7429313</v>
      </c>
    </row>
    <row r="1786" spans="1:2" x14ac:dyDescent="0.3">
      <c r="A1786" s="1">
        <v>44373.625</v>
      </c>
      <c r="B1786">
        <v>7429316</v>
      </c>
    </row>
    <row r="1787" spans="1:2" x14ac:dyDescent="0.3">
      <c r="A1787" s="1">
        <v>44373.625694444447</v>
      </c>
      <c r="B1787">
        <v>7429326</v>
      </c>
    </row>
    <row r="1788" spans="1:2" x14ac:dyDescent="0.3">
      <c r="A1788" s="1">
        <v>44373.627083333333</v>
      </c>
      <c r="B1788">
        <v>7429335.5</v>
      </c>
    </row>
    <row r="1789" spans="1:2" x14ac:dyDescent="0.3">
      <c r="A1789" s="1">
        <v>44373.628472222219</v>
      </c>
      <c r="B1789">
        <v>7429351.5</v>
      </c>
    </row>
    <row r="1790" spans="1:2" x14ac:dyDescent="0.3">
      <c r="A1790" s="1">
        <v>44373.630555555559</v>
      </c>
      <c r="B1790">
        <v>7429371</v>
      </c>
    </row>
    <row r="1791" spans="1:2" x14ac:dyDescent="0.3">
      <c r="A1791" s="1">
        <v>44373.631249999999</v>
      </c>
      <c r="B1791">
        <v>7429374</v>
      </c>
    </row>
    <row r="1792" spans="1:2" x14ac:dyDescent="0.3">
      <c r="A1792" s="1">
        <v>44373.631249999999</v>
      </c>
      <c r="B1792">
        <v>7429377</v>
      </c>
    </row>
    <row r="1793" spans="1:2" x14ac:dyDescent="0.3">
      <c r="A1793" s="1">
        <v>44373.632638888892</v>
      </c>
      <c r="B1793">
        <v>7429386</v>
      </c>
    </row>
    <row r="1794" spans="1:2" x14ac:dyDescent="0.3">
      <c r="A1794" s="1">
        <v>44373.633333333331</v>
      </c>
      <c r="B1794">
        <v>7429392.5</v>
      </c>
    </row>
    <row r="1795" spans="1:2" x14ac:dyDescent="0.3">
      <c r="A1795" s="1">
        <v>44373.634722222225</v>
      </c>
      <c r="B1795">
        <v>7429405</v>
      </c>
    </row>
    <row r="1796" spans="1:2" x14ac:dyDescent="0.3">
      <c r="A1796" s="1">
        <v>44373.635416666664</v>
      </c>
      <c r="B1796">
        <v>7429411.5</v>
      </c>
    </row>
    <row r="1797" spans="1:2" x14ac:dyDescent="0.3">
      <c r="A1797" s="1">
        <v>44373.637499999997</v>
      </c>
      <c r="B1797">
        <v>7429433</v>
      </c>
    </row>
    <row r="1798" spans="1:2" x14ac:dyDescent="0.3">
      <c r="A1798" s="1">
        <v>44373.638194444444</v>
      </c>
      <c r="B1798">
        <v>7429436.5</v>
      </c>
    </row>
    <row r="1799" spans="1:2" x14ac:dyDescent="0.3">
      <c r="A1799" s="1">
        <v>44373.638194444444</v>
      </c>
      <c r="B1799">
        <v>7429439.5</v>
      </c>
    </row>
    <row r="1800" spans="1:2" x14ac:dyDescent="0.3">
      <c r="A1800" s="1">
        <v>44373.638888888891</v>
      </c>
      <c r="B1800">
        <v>7429445.5</v>
      </c>
    </row>
    <row r="1801" spans="1:2" x14ac:dyDescent="0.3">
      <c r="A1801" s="1">
        <v>44373.63958333333</v>
      </c>
      <c r="B1801">
        <v>7429448.5</v>
      </c>
    </row>
    <row r="1802" spans="1:2" x14ac:dyDescent="0.3">
      <c r="A1802" s="1">
        <v>44373.63958333333</v>
      </c>
      <c r="B1802">
        <v>7429452</v>
      </c>
    </row>
    <row r="1803" spans="1:2" x14ac:dyDescent="0.3">
      <c r="A1803" s="1">
        <v>44373.640972222223</v>
      </c>
      <c r="B1803">
        <v>7429461</v>
      </c>
    </row>
    <row r="1804" spans="1:2" x14ac:dyDescent="0.3">
      <c r="A1804" s="1">
        <v>44373.643055555556</v>
      </c>
      <c r="B1804">
        <v>7429482.5</v>
      </c>
    </row>
    <row r="1805" spans="1:2" x14ac:dyDescent="0.3">
      <c r="A1805" s="1">
        <v>44373.643750000003</v>
      </c>
      <c r="B1805">
        <v>7429485.5</v>
      </c>
    </row>
    <row r="1806" spans="1:2" x14ac:dyDescent="0.3">
      <c r="A1806" s="1">
        <v>44373.644444444442</v>
      </c>
      <c r="B1806">
        <v>7429491.5</v>
      </c>
    </row>
    <row r="1807" spans="1:2" x14ac:dyDescent="0.3">
      <c r="A1807" s="1">
        <v>44373.645138888889</v>
      </c>
      <c r="B1807">
        <v>7429501</v>
      </c>
    </row>
    <row r="1808" spans="1:2" x14ac:dyDescent="0.3">
      <c r="A1808" s="1">
        <v>44373.645833333336</v>
      </c>
      <c r="B1808">
        <v>7429504</v>
      </c>
    </row>
    <row r="1809" spans="1:2" x14ac:dyDescent="0.3">
      <c r="A1809" s="1">
        <v>44373.645833333336</v>
      </c>
      <c r="B1809">
        <v>7429507</v>
      </c>
    </row>
    <row r="1810" spans="1:2" x14ac:dyDescent="0.3">
      <c r="A1810" s="1">
        <v>44373.647916666669</v>
      </c>
      <c r="B1810">
        <v>7429526</v>
      </c>
    </row>
    <row r="1811" spans="1:2" x14ac:dyDescent="0.3">
      <c r="A1811" s="1">
        <v>44373.652083333334</v>
      </c>
      <c r="B1811">
        <v>7429564</v>
      </c>
    </row>
    <row r="1812" spans="1:2" x14ac:dyDescent="0.3">
      <c r="A1812" s="1">
        <v>44373.652777777781</v>
      </c>
      <c r="B1812">
        <v>7429566.5</v>
      </c>
    </row>
    <row r="1813" spans="1:2" x14ac:dyDescent="0.3">
      <c r="A1813" s="1">
        <v>44373.65347222222</v>
      </c>
      <c r="B1813">
        <v>7429573</v>
      </c>
    </row>
    <row r="1814" spans="1:2" x14ac:dyDescent="0.3">
      <c r="A1814" s="1">
        <v>44373.654166666667</v>
      </c>
      <c r="B1814">
        <v>7429579.5</v>
      </c>
    </row>
    <row r="1815" spans="1:2" x14ac:dyDescent="0.3">
      <c r="A1815" s="1">
        <v>44373.654861111114</v>
      </c>
      <c r="B1815">
        <v>7429589</v>
      </c>
    </row>
    <row r="1816" spans="1:2" x14ac:dyDescent="0.3">
      <c r="A1816" s="1">
        <v>44373.65625</v>
      </c>
      <c r="B1816">
        <v>7429598</v>
      </c>
    </row>
    <row r="1817" spans="1:2" x14ac:dyDescent="0.3">
      <c r="A1817" s="1">
        <v>44373.65625</v>
      </c>
      <c r="B1817">
        <v>7429601.5</v>
      </c>
    </row>
    <row r="1818" spans="1:2" x14ac:dyDescent="0.3">
      <c r="A1818" s="1">
        <v>44373.657638888886</v>
      </c>
      <c r="B1818">
        <v>7429611</v>
      </c>
    </row>
    <row r="1819" spans="1:2" x14ac:dyDescent="0.3">
      <c r="A1819" s="1">
        <v>44373.65902777778</v>
      </c>
      <c r="B1819">
        <v>7429624.5</v>
      </c>
    </row>
    <row r="1820" spans="1:2" x14ac:dyDescent="0.3">
      <c r="A1820" s="1">
        <v>44373.661805555559</v>
      </c>
      <c r="B1820">
        <v>7429649.5</v>
      </c>
    </row>
    <row r="1821" spans="1:2" x14ac:dyDescent="0.3">
      <c r="A1821" s="1">
        <v>44373.664583333331</v>
      </c>
      <c r="B1821">
        <v>7429675</v>
      </c>
    </row>
    <row r="1822" spans="1:2" x14ac:dyDescent="0.3">
      <c r="A1822" s="1">
        <v>44373.665972222225</v>
      </c>
      <c r="B1822">
        <v>7429688.5</v>
      </c>
    </row>
    <row r="1823" spans="1:2" x14ac:dyDescent="0.3">
      <c r="A1823" s="1">
        <v>44373.666666666664</v>
      </c>
      <c r="B1823">
        <v>7429694.5</v>
      </c>
    </row>
    <row r="1824" spans="1:2" x14ac:dyDescent="0.3">
      <c r="A1824" s="1">
        <v>44373.668749999997</v>
      </c>
      <c r="B1824">
        <v>7429714</v>
      </c>
    </row>
    <row r="1825" spans="1:2" x14ac:dyDescent="0.3">
      <c r="A1825" s="1">
        <v>44373.67083333333</v>
      </c>
      <c r="B1825">
        <v>7429736.5</v>
      </c>
    </row>
    <row r="1826" spans="1:2" x14ac:dyDescent="0.3">
      <c r="A1826" s="1">
        <v>44373.677083333336</v>
      </c>
      <c r="B1826">
        <v>7429790</v>
      </c>
    </row>
    <row r="1827" spans="1:2" x14ac:dyDescent="0.3">
      <c r="A1827" s="1">
        <v>44373.678472222222</v>
      </c>
      <c r="B1827">
        <v>7429803</v>
      </c>
    </row>
    <row r="1828" spans="1:2" x14ac:dyDescent="0.3">
      <c r="A1828" s="1">
        <v>44373.678472222222</v>
      </c>
      <c r="B1828">
        <v>7429806</v>
      </c>
    </row>
    <row r="1829" spans="1:2" x14ac:dyDescent="0.3">
      <c r="A1829" s="1">
        <v>44373.684027777781</v>
      </c>
      <c r="B1829">
        <v>7429856.5</v>
      </c>
    </row>
    <row r="1830" spans="1:2" x14ac:dyDescent="0.3">
      <c r="A1830" s="1">
        <v>44373.6875</v>
      </c>
      <c r="B1830">
        <v>7429884.5</v>
      </c>
    </row>
    <row r="1831" spans="1:2" x14ac:dyDescent="0.3">
      <c r="A1831" s="1">
        <v>44373.688194444447</v>
      </c>
      <c r="B1831">
        <v>7429893.5</v>
      </c>
    </row>
    <row r="1832" spans="1:2" x14ac:dyDescent="0.3">
      <c r="A1832" s="1">
        <v>44373.689583333333</v>
      </c>
      <c r="B1832">
        <v>7429906</v>
      </c>
    </row>
    <row r="1833" spans="1:2" x14ac:dyDescent="0.3">
      <c r="A1833" s="1">
        <v>44373.69027777778</v>
      </c>
      <c r="B1833">
        <v>7429909</v>
      </c>
    </row>
    <row r="1834" spans="1:2" x14ac:dyDescent="0.3">
      <c r="A1834" s="1">
        <v>44373.69027777778</v>
      </c>
      <c r="B1834">
        <v>7429912</v>
      </c>
    </row>
    <row r="1835" spans="1:2" x14ac:dyDescent="0.3">
      <c r="A1835" s="1">
        <v>44373.690972222219</v>
      </c>
      <c r="B1835">
        <v>7429915</v>
      </c>
    </row>
    <row r="1836" spans="1:2" x14ac:dyDescent="0.3">
      <c r="A1836" s="1">
        <v>44373.690972222219</v>
      </c>
      <c r="B1836">
        <v>7429918</v>
      </c>
    </row>
    <row r="1837" spans="1:2" x14ac:dyDescent="0.3">
      <c r="A1837" s="1">
        <v>44373.691666666666</v>
      </c>
      <c r="B1837">
        <v>7429921.5</v>
      </c>
    </row>
    <row r="1838" spans="1:2" x14ac:dyDescent="0.3">
      <c r="A1838" s="1">
        <v>44373.693055555559</v>
      </c>
      <c r="B1838">
        <v>7429936.5</v>
      </c>
    </row>
    <row r="1839" spans="1:2" x14ac:dyDescent="0.3">
      <c r="A1839" s="1">
        <v>44373.695833333331</v>
      </c>
      <c r="B1839">
        <v>7429961</v>
      </c>
    </row>
    <row r="1840" spans="1:2" x14ac:dyDescent="0.3">
      <c r="A1840" s="1">
        <v>44373.696527777778</v>
      </c>
      <c r="B1840">
        <v>7429967.5</v>
      </c>
    </row>
    <row r="1841" spans="1:2" x14ac:dyDescent="0.3">
      <c r="A1841" s="1">
        <v>44373.697916666664</v>
      </c>
      <c r="B1841">
        <v>7429976.5</v>
      </c>
    </row>
    <row r="1842" spans="1:2" x14ac:dyDescent="0.3">
      <c r="A1842" s="1">
        <v>44373.703472222223</v>
      </c>
      <c r="B1842">
        <v>7430030</v>
      </c>
    </row>
    <row r="1843" spans="1:2" x14ac:dyDescent="0.3">
      <c r="A1843" s="1">
        <v>44373.706250000003</v>
      </c>
      <c r="B1843">
        <v>7430057.5</v>
      </c>
    </row>
    <row r="1844" spans="1:2" x14ac:dyDescent="0.3">
      <c r="A1844" s="1">
        <v>44373.708333333336</v>
      </c>
      <c r="B1844">
        <v>7430073</v>
      </c>
    </row>
    <row r="1845" spans="1:2" x14ac:dyDescent="0.3">
      <c r="A1845" s="1">
        <v>44373.71875</v>
      </c>
      <c r="B1845">
        <v>7430164.5</v>
      </c>
    </row>
    <row r="1846" spans="1:2" x14ac:dyDescent="0.3">
      <c r="A1846" s="1">
        <v>44373.729166666664</v>
      </c>
      <c r="B1846">
        <v>7430257</v>
      </c>
    </row>
    <row r="1847" spans="1:2" x14ac:dyDescent="0.3">
      <c r="A1847" s="1">
        <v>44373.731249999997</v>
      </c>
      <c r="B1847">
        <v>7430272.5</v>
      </c>
    </row>
    <row r="1848" spans="1:2" x14ac:dyDescent="0.3">
      <c r="A1848" s="1">
        <v>44373.739583333336</v>
      </c>
      <c r="B1848">
        <v>7430351</v>
      </c>
    </row>
    <row r="1849" spans="1:2" x14ac:dyDescent="0.3">
      <c r="A1849" s="1">
        <v>44373.745833333334</v>
      </c>
      <c r="B1849">
        <v>7430406.5</v>
      </c>
    </row>
    <row r="1850" spans="1:2" x14ac:dyDescent="0.3">
      <c r="A1850" s="1">
        <v>44373.75</v>
      </c>
      <c r="B1850">
        <v>7430444.5</v>
      </c>
    </row>
    <row r="1851" spans="1:2" x14ac:dyDescent="0.3">
      <c r="A1851" s="1">
        <v>44373.760416666664</v>
      </c>
      <c r="B1851">
        <v>7430540</v>
      </c>
    </row>
    <row r="1852" spans="1:2" x14ac:dyDescent="0.3">
      <c r="A1852" s="1">
        <v>44373.765972222223</v>
      </c>
      <c r="B1852">
        <v>7430587.5</v>
      </c>
    </row>
    <row r="1853" spans="1:2" x14ac:dyDescent="0.3">
      <c r="A1853" s="1">
        <v>44373.768750000003</v>
      </c>
      <c r="B1853">
        <v>7430615.5</v>
      </c>
    </row>
    <row r="1854" spans="1:2" x14ac:dyDescent="0.3">
      <c r="A1854" s="1">
        <v>44373.770833333336</v>
      </c>
      <c r="B1854">
        <v>7430634.5</v>
      </c>
    </row>
    <row r="1855" spans="1:2" x14ac:dyDescent="0.3">
      <c r="A1855" s="1">
        <v>44373.777777777781</v>
      </c>
      <c r="B1855">
        <v>7430701.5</v>
      </c>
    </row>
    <row r="1856" spans="1:2" x14ac:dyDescent="0.3">
      <c r="A1856" s="1">
        <v>44373.77847222222</v>
      </c>
      <c r="B1856">
        <v>7430704.5</v>
      </c>
    </row>
    <row r="1857" spans="1:2" x14ac:dyDescent="0.3">
      <c r="A1857" s="1">
        <v>44373.779861111114</v>
      </c>
      <c r="B1857">
        <v>7430720.5</v>
      </c>
    </row>
    <row r="1858" spans="1:2" x14ac:dyDescent="0.3">
      <c r="A1858" s="1">
        <v>44373.78125</v>
      </c>
      <c r="B1858">
        <v>7430734</v>
      </c>
    </row>
    <row r="1859" spans="1:2" x14ac:dyDescent="0.3">
      <c r="A1859" s="1">
        <v>44373.783333333333</v>
      </c>
      <c r="B1859">
        <v>7430753</v>
      </c>
    </row>
    <row r="1860" spans="1:2" x14ac:dyDescent="0.3">
      <c r="A1860" s="1">
        <v>44373.790277777778</v>
      </c>
      <c r="B1860">
        <v>7430817.5</v>
      </c>
    </row>
    <row r="1861" spans="1:2" x14ac:dyDescent="0.3">
      <c r="A1861" s="1">
        <v>44373.791666666664</v>
      </c>
      <c r="B1861">
        <v>7430830.5</v>
      </c>
    </row>
    <row r="1862" spans="1:2" x14ac:dyDescent="0.3">
      <c r="A1862" s="1">
        <v>44373.792361111111</v>
      </c>
      <c r="B1862">
        <v>7430833.5</v>
      </c>
    </row>
    <row r="1863" spans="1:2" x14ac:dyDescent="0.3">
      <c r="A1863" s="1">
        <v>44373.792361111111</v>
      </c>
      <c r="B1863">
        <v>7430836.5</v>
      </c>
    </row>
    <row r="1864" spans="1:2" x14ac:dyDescent="0.3">
      <c r="A1864" s="1">
        <v>44373.793055555558</v>
      </c>
      <c r="B1864">
        <v>7430840.5</v>
      </c>
    </row>
    <row r="1865" spans="1:2" x14ac:dyDescent="0.3">
      <c r="A1865" s="1">
        <v>44373.793055555558</v>
      </c>
      <c r="B1865">
        <v>7430843.5</v>
      </c>
    </row>
    <row r="1866" spans="1:2" x14ac:dyDescent="0.3">
      <c r="A1866" s="1">
        <v>44373.793749999997</v>
      </c>
      <c r="B1866">
        <v>7430846.5</v>
      </c>
    </row>
    <row r="1867" spans="1:2" x14ac:dyDescent="0.3">
      <c r="A1867" s="1">
        <v>44373.793749999997</v>
      </c>
      <c r="B1867">
        <v>7430850</v>
      </c>
    </row>
    <row r="1868" spans="1:2" x14ac:dyDescent="0.3">
      <c r="A1868" s="1">
        <v>44373.794444444444</v>
      </c>
      <c r="B1868">
        <v>7430853</v>
      </c>
    </row>
    <row r="1869" spans="1:2" x14ac:dyDescent="0.3">
      <c r="A1869" s="1">
        <v>44373.802083333336</v>
      </c>
      <c r="B1869">
        <v>7430927.5</v>
      </c>
    </row>
    <row r="1870" spans="1:2" x14ac:dyDescent="0.3">
      <c r="A1870" s="1">
        <v>44373.811805555553</v>
      </c>
      <c r="B1870">
        <v>7431016</v>
      </c>
    </row>
    <row r="1871" spans="1:2" x14ac:dyDescent="0.3">
      <c r="A1871" s="1">
        <v>44373.8125</v>
      </c>
      <c r="B1871">
        <v>7431022.5</v>
      </c>
    </row>
    <row r="1872" spans="1:2" x14ac:dyDescent="0.3">
      <c r="A1872" s="1">
        <v>44373.822916666664</v>
      </c>
      <c r="B1872">
        <v>7431118</v>
      </c>
    </row>
    <row r="1873" spans="1:2" x14ac:dyDescent="0.3">
      <c r="A1873" s="1">
        <v>44373.833333333336</v>
      </c>
      <c r="B1873">
        <v>7431214</v>
      </c>
    </row>
    <row r="1874" spans="1:2" x14ac:dyDescent="0.3">
      <c r="A1874" s="1">
        <v>44373.84375</v>
      </c>
      <c r="B1874">
        <v>7431306</v>
      </c>
    </row>
    <row r="1875" spans="1:2" x14ac:dyDescent="0.3">
      <c r="A1875" s="1">
        <v>44373.849305555559</v>
      </c>
      <c r="B1875">
        <v>7431349</v>
      </c>
    </row>
    <row r="1876" spans="1:2" x14ac:dyDescent="0.3">
      <c r="A1876" s="1">
        <v>44373.849305555559</v>
      </c>
      <c r="B1876">
        <v>7431352.5</v>
      </c>
    </row>
    <row r="1877" spans="1:2" x14ac:dyDescent="0.3">
      <c r="A1877" s="1">
        <v>44373.85</v>
      </c>
      <c r="B1877">
        <v>7431355.5</v>
      </c>
    </row>
    <row r="1878" spans="1:2" x14ac:dyDescent="0.3">
      <c r="A1878" s="1">
        <v>44373.85</v>
      </c>
      <c r="B1878">
        <v>7431358</v>
      </c>
    </row>
    <row r="1879" spans="1:2" x14ac:dyDescent="0.3">
      <c r="A1879" s="1">
        <v>44373.850694444445</v>
      </c>
      <c r="B1879">
        <v>7431361</v>
      </c>
    </row>
    <row r="1880" spans="1:2" x14ac:dyDescent="0.3">
      <c r="A1880" s="1">
        <v>44373.850694444445</v>
      </c>
      <c r="B1880">
        <v>7431364</v>
      </c>
    </row>
    <row r="1881" spans="1:2" x14ac:dyDescent="0.3">
      <c r="A1881" s="1">
        <v>44373.851388888892</v>
      </c>
      <c r="B1881">
        <v>7431367</v>
      </c>
    </row>
    <row r="1882" spans="1:2" x14ac:dyDescent="0.3">
      <c r="A1882" s="1">
        <v>44373.851388888892</v>
      </c>
      <c r="B1882">
        <v>7431369.5</v>
      </c>
    </row>
    <row r="1883" spans="1:2" x14ac:dyDescent="0.3">
      <c r="A1883" s="1">
        <v>44373.852083333331</v>
      </c>
      <c r="B1883">
        <v>7431373</v>
      </c>
    </row>
    <row r="1884" spans="1:2" x14ac:dyDescent="0.3">
      <c r="A1884" s="1">
        <v>44373.852083333331</v>
      </c>
      <c r="B1884">
        <v>7431376</v>
      </c>
    </row>
    <row r="1885" spans="1:2" x14ac:dyDescent="0.3">
      <c r="A1885" s="1">
        <v>44373.852777777778</v>
      </c>
      <c r="B1885">
        <v>7431379</v>
      </c>
    </row>
    <row r="1886" spans="1:2" x14ac:dyDescent="0.3">
      <c r="A1886" s="1">
        <v>44373.852777777778</v>
      </c>
      <c r="B1886">
        <v>7431381.5</v>
      </c>
    </row>
    <row r="1887" spans="1:2" x14ac:dyDescent="0.3">
      <c r="A1887" s="1">
        <v>44373.853472222225</v>
      </c>
      <c r="B1887">
        <v>7431384.5</v>
      </c>
    </row>
    <row r="1888" spans="1:2" x14ac:dyDescent="0.3">
      <c r="A1888" s="1">
        <v>44373.853472222225</v>
      </c>
      <c r="B1888">
        <v>7431387.5</v>
      </c>
    </row>
    <row r="1889" spans="1:2" x14ac:dyDescent="0.3">
      <c r="A1889" s="1">
        <v>44373.854166666664</v>
      </c>
      <c r="B1889">
        <v>7431391</v>
      </c>
    </row>
    <row r="1890" spans="1:2" x14ac:dyDescent="0.3">
      <c r="A1890" s="1">
        <v>44373.854166666664</v>
      </c>
      <c r="B1890">
        <v>7431395</v>
      </c>
    </row>
    <row r="1891" spans="1:2" x14ac:dyDescent="0.3">
      <c r="A1891" s="1">
        <v>44373.854861111111</v>
      </c>
      <c r="B1891">
        <v>7431398.5</v>
      </c>
    </row>
    <row r="1892" spans="1:2" x14ac:dyDescent="0.3">
      <c r="A1892" s="1">
        <v>44373.854861111111</v>
      </c>
      <c r="B1892">
        <v>7431401.5</v>
      </c>
    </row>
    <row r="1893" spans="1:2" x14ac:dyDescent="0.3">
      <c r="A1893" s="1">
        <v>44373.855555555558</v>
      </c>
      <c r="B1893">
        <v>7431404.5</v>
      </c>
    </row>
    <row r="1894" spans="1:2" x14ac:dyDescent="0.3">
      <c r="A1894" s="1">
        <v>44373.855555555558</v>
      </c>
      <c r="B1894">
        <v>7431407.5</v>
      </c>
    </row>
    <row r="1895" spans="1:2" x14ac:dyDescent="0.3">
      <c r="A1895" s="1">
        <v>44373.864583333336</v>
      </c>
      <c r="B1895">
        <v>7431493.5</v>
      </c>
    </row>
    <row r="1896" spans="1:2" x14ac:dyDescent="0.3">
      <c r="A1896" s="1">
        <v>44373.876388888886</v>
      </c>
      <c r="B1896">
        <v>7431605</v>
      </c>
    </row>
    <row r="1897" spans="1:2" x14ac:dyDescent="0.3">
      <c r="A1897" s="1">
        <v>44373.87777777778</v>
      </c>
      <c r="B1897">
        <v>7431618</v>
      </c>
    </row>
    <row r="1898" spans="1:2" x14ac:dyDescent="0.3">
      <c r="A1898" s="1">
        <v>44373.888194444444</v>
      </c>
      <c r="B1898">
        <v>7431710</v>
      </c>
    </row>
    <row r="1899" spans="1:2" x14ac:dyDescent="0.3">
      <c r="A1899" s="1">
        <v>44373.898611111108</v>
      </c>
      <c r="B1899">
        <v>7431801</v>
      </c>
    </row>
    <row r="1900" spans="1:2" x14ac:dyDescent="0.3">
      <c r="A1900" s="1">
        <v>44373.90902777778</v>
      </c>
      <c r="B1900">
        <v>7431892.5</v>
      </c>
    </row>
    <row r="1901" spans="1:2" x14ac:dyDescent="0.3">
      <c r="A1901" s="1">
        <v>44373.918055555558</v>
      </c>
      <c r="B1901">
        <v>7431972</v>
      </c>
    </row>
    <row r="1902" spans="1:2" x14ac:dyDescent="0.3">
      <c r="A1902" s="1">
        <v>44373.918055555558</v>
      </c>
      <c r="B1902">
        <v>7431975</v>
      </c>
    </row>
    <row r="1903" spans="1:2" x14ac:dyDescent="0.3">
      <c r="A1903" s="1">
        <v>44373.919444444444</v>
      </c>
      <c r="B1903">
        <v>7431984</v>
      </c>
    </row>
    <row r="1904" spans="1:2" x14ac:dyDescent="0.3">
      <c r="A1904" s="1">
        <v>44373.929861111108</v>
      </c>
      <c r="B1904">
        <v>7432077</v>
      </c>
    </row>
    <row r="1905" spans="1:2" x14ac:dyDescent="0.3">
      <c r="A1905" s="1">
        <v>44373.94027777778</v>
      </c>
      <c r="B1905">
        <v>7432167.5</v>
      </c>
    </row>
    <row r="1906" spans="1:2" x14ac:dyDescent="0.3">
      <c r="A1906" s="1">
        <v>44373.950694444444</v>
      </c>
      <c r="B1906">
        <v>7432259</v>
      </c>
    </row>
    <row r="1907" spans="1:2" x14ac:dyDescent="0.3">
      <c r="A1907" s="1">
        <v>44373.963888888888</v>
      </c>
      <c r="B1907">
        <v>7432373</v>
      </c>
    </row>
    <row r="1908" spans="1:2" x14ac:dyDescent="0.3">
      <c r="A1908" s="1">
        <v>44373.974305555559</v>
      </c>
      <c r="B1908">
        <v>7432477</v>
      </c>
    </row>
    <row r="1909" spans="1:2" x14ac:dyDescent="0.3">
      <c r="A1909" s="1">
        <v>44373.984722222223</v>
      </c>
      <c r="B1909">
        <v>7432574.5</v>
      </c>
    </row>
    <row r="1910" spans="1:2" x14ac:dyDescent="0.3">
      <c r="A1910" s="1">
        <v>44373.995138888888</v>
      </c>
      <c r="B1910">
        <v>7432674</v>
      </c>
    </row>
    <row r="1911" spans="1:2" x14ac:dyDescent="0.3">
      <c r="A1911" s="1">
        <v>44374.005555555559</v>
      </c>
      <c r="B1911">
        <v>7432773</v>
      </c>
    </row>
    <row r="1912" spans="1:2" x14ac:dyDescent="0.3">
      <c r="A1912" s="1">
        <v>44374.015972222223</v>
      </c>
      <c r="B1912">
        <v>7432870.5</v>
      </c>
    </row>
    <row r="1913" spans="1:2" x14ac:dyDescent="0.3">
      <c r="A1913" s="1">
        <v>44374.026388888888</v>
      </c>
      <c r="B1913">
        <v>7432969.5</v>
      </c>
    </row>
    <row r="1914" spans="1:2" x14ac:dyDescent="0.3">
      <c r="A1914" s="1">
        <v>44374.036805555559</v>
      </c>
      <c r="B1914">
        <v>7433068.5</v>
      </c>
    </row>
    <row r="1915" spans="1:2" x14ac:dyDescent="0.3">
      <c r="A1915" s="1">
        <v>44374.047222222223</v>
      </c>
      <c r="B1915">
        <v>7433166.5</v>
      </c>
    </row>
    <row r="1916" spans="1:2" x14ac:dyDescent="0.3">
      <c r="A1916" s="1">
        <v>44374.057638888888</v>
      </c>
      <c r="B1916">
        <v>7433262.5</v>
      </c>
    </row>
    <row r="1917" spans="1:2" x14ac:dyDescent="0.3">
      <c r="A1917" s="1">
        <v>44374.068055555559</v>
      </c>
      <c r="B1917">
        <v>7433363</v>
      </c>
    </row>
    <row r="1918" spans="1:2" x14ac:dyDescent="0.3">
      <c r="A1918" s="1">
        <v>44374.078472222223</v>
      </c>
      <c r="B1918">
        <v>7433458</v>
      </c>
    </row>
    <row r="1919" spans="1:2" x14ac:dyDescent="0.3">
      <c r="A1919" s="1">
        <v>44374.080555555556</v>
      </c>
      <c r="B1919">
        <v>7433480.5</v>
      </c>
    </row>
    <row r="1920" spans="1:2" x14ac:dyDescent="0.3">
      <c r="A1920" s="1">
        <v>44374.088888888888</v>
      </c>
      <c r="B1920">
        <v>7433556</v>
      </c>
    </row>
    <row r="1921" spans="1:2" x14ac:dyDescent="0.3">
      <c r="A1921" s="1">
        <v>44374.099305555559</v>
      </c>
      <c r="B1921">
        <v>7433647</v>
      </c>
    </row>
    <row r="1922" spans="1:2" x14ac:dyDescent="0.3">
      <c r="A1922" s="1">
        <v>44374.109722222223</v>
      </c>
      <c r="B1922">
        <v>7433734.5</v>
      </c>
    </row>
    <row r="1923" spans="1:2" x14ac:dyDescent="0.3">
      <c r="A1923" s="1">
        <v>44374.120138888888</v>
      </c>
      <c r="B1923">
        <v>7433823</v>
      </c>
    </row>
    <row r="1924" spans="1:2" x14ac:dyDescent="0.3">
      <c r="A1924" s="1">
        <v>44374.130555555559</v>
      </c>
      <c r="B1924">
        <v>7433913.5</v>
      </c>
    </row>
    <row r="1925" spans="1:2" x14ac:dyDescent="0.3">
      <c r="A1925" s="1">
        <v>44374.140972222223</v>
      </c>
      <c r="B1925">
        <v>7434001.5</v>
      </c>
    </row>
    <row r="1926" spans="1:2" x14ac:dyDescent="0.3">
      <c r="A1926" s="1">
        <v>44374.151388888888</v>
      </c>
      <c r="B1926">
        <v>7434089</v>
      </c>
    </row>
    <row r="1927" spans="1:2" x14ac:dyDescent="0.3">
      <c r="A1927" s="1">
        <v>44374.161805555559</v>
      </c>
      <c r="B1927">
        <v>7434177.5</v>
      </c>
    </row>
    <row r="1928" spans="1:2" x14ac:dyDescent="0.3">
      <c r="A1928" s="1">
        <v>44374.172222222223</v>
      </c>
      <c r="B1928">
        <v>7434266</v>
      </c>
    </row>
    <row r="1929" spans="1:2" x14ac:dyDescent="0.3">
      <c r="A1929" s="1">
        <v>44374.182638888888</v>
      </c>
      <c r="B1929">
        <v>7434353</v>
      </c>
    </row>
    <row r="1930" spans="1:2" x14ac:dyDescent="0.3">
      <c r="A1930" s="1">
        <v>44374.193055555559</v>
      </c>
      <c r="B1930">
        <v>7434440.5</v>
      </c>
    </row>
    <row r="1931" spans="1:2" x14ac:dyDescent="0.3">
      <c r="A1931" s="1">
        <v>44374.203472222223</v>
      </c>
      <c r="B1931">
        <v>7434527.5</v>
      </c>
    </row>
    <row r="1932" spans="1:2" x14ac:dyDescent="0.3">
      <c r="A1932" s="1">
        <v>44374.213888888888</v>
      </c>
      <c r="B1932">
        <v>7434615</v>
      </c>
    </row>
    <row r="1933" spans="1:2" x14ac:dyDescent="0.3">
      <c r="A1933" s="1">
        <v>44374.224305555559</v>
      </c>
      <c r="B1933">
        <v>7434706.5</v>
      </c>
    </row>
    <row r="1934" spans="1:2" x14ac:dyDescent="0.3">
      <c r="A1934" s="1">
        <v>44374.234722222223</v>
      </c>
      <c r="B1934">
        <v>7434802</v>
      </c>
    </row>
    <row r="1935" spans="1:2" x14ac:dyDescent="0.3">
      <c r="A1935" s="1">
        <v>44374.245138888888</v>
      </c>
      <c r="B1935">
        <v>7434898.5</v>
      </c>
    </row>
    <row r="1936" spans="1:2" x14ac:dyDescent="0.3">
      <c r="A1936" s="1">
        <v>44374.255555555559</v>
      </c>
      <c r="B1936">
        <v>7434993.5</v>
      </c>
    </row>
    <row r="1937" spans="1:2" x14ac:dyDescent="0.3">
      <c r="A1937" s="1">
        <v>44374.265972222223</v>
      </c>
      <c r="B1937">
        <v>7435088.5</v>
      </c>
    </row>
    <row r="1938" spans="1:2" x14ac:dyDescent="0.3">
      <c r="A1938" s="1">
        <v>44374.276388888888</v>
      </c>
      <c r="B1938">
        <v>7435184</v>
      </c>
    </row>
    <row r="1939" spans="1:2" x14ac:dyDescent="0.3">
      <c r="A1939" s="1">
        <v>44374.286805555559</v>
      </c>
      <c r="B1939">
        <v>7435279.5</v>
      </c>
    </row>
    <row r="1940" spans="1:2" x14ac:dyDescent="0.3">
      <c r="A1940" s="1">
        <v>44374.297222222223</v>
      </c>
      <c r="B1940">
        <v>7435374.5</v>
      </c>
    </row>
    <row r="1941" spans="1:2" x14ac:dyDescent="0.3">
      <c r="A1941" s="1">
        <v>44374.307638888888</v>
      </c>
      <c r="B1941">
        <v>7435472</v>
      </c>
    </row>
    <row r="1942" spans="1:2" x14ac:dyDescent="0.3">
      <c r="A1942" s="1">
        <v>44374.318055555559</v>
      </c>
      <c r="B1942">
        <v>7435572.5</v>
      </c>
    </row>
    <row r="1943" spans="1:2" x14ac:dyDescent="0.3">
      <c r="A1943" s="1">
        <v>44374.328472222223</v>
      </c>
      <c r="B1943">
        <v>7435668.5</v>
      </c>
    </row>
    <row r="1944" spans="1:2" x14ac:dyDescent="0.3">
      <c r="A1944" s="1">
        <v>44374.338194444441</v>
      </c>
      <c r="B1944">
        <v>7435760</v>
      </c>
    </row>
    <row r="1945" spans="1:2" x14ac:dyDescent="0.3">
      <c r="A1945" s="1">
        <v>44374.348611111112</v>
      </c>
      <c r="B1945">
        <v>7435852.5</v>
      </c>
    </row>
    <row r="1946" spans="1:2" x14ac:dyDescent="0.3">
      <c r="A1946" s="1">
        <v>44374.359027777777</v>
      </c>
      <c r="B1946">
        <v>7435942.5</v>
      </c>
    </row>
    <row r="1947" spans="1:2" x14ac:dyDescent="0.3">
      <c r="A1947" s="1">
        <v>44374.369444444441</v>
      </c>
      <c r="B1947">
        <v>7436032.5</v>
      </c>
    </row>
    <row r="1948" spans="1:2" x14ac:dyDescent="0.3">
      <c r="A1948" s="1">
        <v>44374.379861111112</v>
      </c>
      <c r="B1948">
        <v>7436122</v>
      </c>
    </row>
    <row r="1949" spans="1:2" x14ac:dyDescent="0.3">
      <c r="A1949" s="1">
        <v>44374.381249999999</v>
      </c>
      <c r="B1949">
        <v>7436134.5</v>
      </c>
    </row>
    <row r="1950" spans="1:2" x14ac:dyDescent="0.3">
      <c r="A1950" s="1">
        <v>44374.390277777777</v>
      </c>
      <c r="B1950">
        <v>7436214</v>
      </c>
    </row>
    <row r="1951" spans="1:2" x14ac:dyDescent="0.3">
      <c r="A1951" s="1">
        <v>44374.400694444441</v>
      </c>
      <c r="B1951">
        <v>7436308</v>
      </c>
    </row>
    <row r="1952" spans="1:2" x14ac:dyDescent="0.3">
      <c r="A1952" s="1">
        <v>44374.40902777778</v>
      </c>
      <c r="B1952">
        <v>7436379</v>
      </c>
    </row>
    <row r="1953" spans="1:2" x14ac:dyDescent="0.3">
      <c r="A1953" s="1">
        <v>44374.411111111112</v>
      </c>
      <c r="B1953">
        <v>7436397.5</v>
      </c>
    </row>
    <row r="1954" spans="1:2" x14ac:dyDescent="0.3">
      <c r="A1954" s="1">
        <v>44374.411111111112</v>
      </c>
      <c r="B1954">
        <v>7436400.5</v>
      </c>
    </row>
    <row r="1955" spans="1:2" x14ac:dyDescent="0.3">
      <c r="A1955" s="1">
        <v>44374.414583333331</v>
      </c>
      <c r="B1955">
        <v>7436428.5</v>
      </c>
    </row>
    <row r="1956" spans="1:2" x14ac:dyDescent="0.3">
      <c r="A1956" s="1">
        <v>44374.417361111111</v>
      </c>
      <c r="B1956">
        <v>7436453</v>
      </c>
    </row>
    <row r="1957" spans="1:2" x14ac:dyDescent="0.3">
      <c r="A1957" s="1">
        <v>44374.422222222223</v>
      </c>
      <c r="B1957">
        <v>7436495</v>
      </c>
    </row>
    <row r="1958" spans="1:2" x14ac:dyDescent="0.3">
      <c r="A1958" s="1">
        <v>44374.422222222223</v>
      </c>
      <c r="B1958">
        <v>7436498</v>
      </c>
    </row>
    <row r="1959" spans="1:2" x14ac:dyDescent="0.3">
      <c r="A1959" s="1">
        <v>44374.42291666667</v>
      </c>
      <c r="B1959">
        <v>7436501</v>
      </c>
    </row>
    <row r="1960" spans="1:2" x14ac:dyDescent="0.3">
      <c r="A1960" s="1">
        <v>44374.42291666667</v>
      </c>
      <c r="B1960">
        <v>7436504</v>
      </c>
    </row>
    <row r="1961" spans="1:2" x14ac:dyDescent="0.3">
      <c r="A1961" s="1">
        <v>44374.423611111109</v>
      </c>
      <c r="B1961">
        <v>7436507</v>
      </c>
    </row>
    <row r="1962" spans="1:2" x14ac:dyDescent="0.3">
      <c r="A1962" s="1">
        <v>44374.423611111109</v>
      </c>
      <c r="B1962">
        <v>7436510</v>
      </c>
    </row>
    <row r="1963" spans="1:2" x14ac:dyDescent="0.3">
      <c r="A1963" s="1">
        <v>44374.424305555556</v>
      </c>
      <c r="B1963">
        <v>7436513</v>
      </c>
    </row>
    <row r="1964" spans="1:2" x14ac:dyDescent="0.3">
      <c r="A1964" s="1">
        <v>44374.424305555556</v>
      </c>
      <c r="B1964">
        <v>7436516</v>
      </c>
    </row>
    <row r="1965" spans="1:2" x14ac:dyDescent="0.3">
      <c r="A1965" s="1">
        <v>44374.425000000003</v>
      </c>
      <c r="B1965">
        <v>7436519</v>
      </c>
    </row>
    <row r="1966" spans="1:2" x14ac:dyDescent="0.3">
      <c r="A1966" s="1">
        <v>44374.425000000003</v>
      </c>
      <c r="B1966">
        <v>7436522</v>
      </c>
    </row>
    <row r="1967" spans="1:2" x14ac:dyDescent="0.3">
      <c r="A1967" s="1">
        <v>44374.430555555555</v>
      </c>
      <c r="B1967">
        <v>7436571</v>
      </c>
    </row>
    <row r="1968" spans="1:2" x14ac:dyDescent="0.3">
      <c r="A1968" s="1">
        <v>44374.431944444441</v>
      </c>
      <c r="B1968">
        <v>7436583.5</v>
      </c>
    </row>
    <row r="1969" spans="1:2" x14ac:dyDescent="0.3">
      <c r="A1969" s="1">
        <v>44374.434027777781</v>
      </c>
      <c r="B1969">
        <v>7436602</v>
      </c>
    </row>
    <row r="1970" spans="1:2" x14ac:dyDescent="0.3">
      <c r="A1970" s="1">
        <v>44374.438194444447</v>
      </c>
      <c r="B1970">
        <v>7436635.5</v>
      </c>
    </row>
    <row r="1971" spans="1:2" x14ac:dyDescent="0.3">
      <c r="A1971" s="1">
        <v>44374.442361111112</v>
      </c>
      <c r="B1971">
        <v>7436675.5</v>
      </c>
    </row>
    <row r="1972" spans="1:2" x14ac:dyDescent="0.3">
      <c r="A1972" s="1">
        <v>44374.444444444445</v>
      </c>
      <c r="B1972">
        <v>7436694</v>
      </c>
    </row>
    <row r="1973" spans="1:2" x14ac:dyDescent="0.3">
      <c r="A1973" s="1">
        <v>44374.452777777777</v>
      </c>
      <c r="B1973">
        <v>7436767.5</v>
      </c>
    </row>
    <row r="1974" spans="1:2" x14ac:dyDescent="0.3">
      <c r="A1974" s="1">
        <v>44374.45416666667</v>
      </c>
      <c r="B1974">
        <v>7436777</v>
      </c>
    </row>
    <row r="1975" spans="1:2" x14ac:dyDescent="0.3">
      <c r="A1975" s="1">
        <v>44374.463194444441</v>
      </c>
      <c r="B1975">
        <v>7436859</v>
      </c>
    </row>
    <row r="1976" spans="1:2" x14ac:dyDescent="0.3">
      <c r="A1976" s="1">
        <v>44374.47152777778</v>
      </c>
      <c r="B1976">
        <v>7436935.5</v>
      </c>
    </row>
    <row r="1977" spans="1:2" x14ac:dyDescent="0.3">
      <c r="A1977" s="1">
        <v>44374.472222222219</v>
      </c>
      <c r="B1977">
        <v>7436943</v>
      </c>
    </row>
    <row r="1978" spans="1:2" x14ac:dyDescent="0.3">
      <c r="A1978" s="1">
        <v>44374.484722222223</v>
      </c>
      <c r="B1978">
        <v>7437066</v>
      </c>
    </row>
    <row r="1979" spans="1:2" x14ac:dyDescent="0.3">
      <c r="A1979" s="1">
        <v>44374.494444444441</v>
      </c>
      <c r="B1979">
        <v>7437166.5</v>
      </c>
    </row>
    <row r="1980" spans="1:2" x14ac:dyDescent="0.3">
      <c r="A1980" s="1">
        <v>44374.504861111112</v>
      </c>
      <c r="B1980">
        <v>7437269.5</v>
      </c>
    </row>
    <row r="1981" spans="1:2" x14ac:dyDescent="0.3">
      <c r="A1981" s="1">
        <v>44374.515277777777</v>
      </c>
      <c r="B1981">
        <v>7437372.5</v>
      </c>
    </row>
    <row r="1982" spans="1:2" x14ac:dyDescent="0.3">
      <c r="A1982" s="1">
        <v>44374.522916666669</v>
      </c>
      <c r="B1982">
        <v>7437447.5</v>
      </c>
    </row>
    <row r="1983" spans="1:2" x14ac:dyDescent="0.3">
      <c r="A1983" s="1">
        <v>44374.525694444441</v>
      </c>
      <c r="B1983">
        <v>7437474.5</v>
      </c>
    </row>
    <row r="1984" spans="1:2" x14ac:dyDescent="0.3">
      <c r="A1984" s="1">
        <v>44374.536111111112</v>
      </c>
      <c r="B1984">
        <v>7437575.5</v>
      </c>
    </row>
    <row r="1985" spans="1:2" x14ac:dyDescent="0.3">
      <c r="A1985" s="1">
        <v>44374.546527777777</v>
      </c>
      <c r="B1985">
        <v>7437677</v>
      </c>
    </row>
    <row r="1986" spans="1:2" x14ac:dyDescent="0.3">
      <c r="A1986" s="1">
        <v>44374.556944444441</v>
      </c>
      <c r="B1986">
        <v>7437779.5</v>
      </c>
    </row>
    <row r="1987" spans="1:2" x14ac:dyDescent="0.3">
      <c r="A1987" s="1">
        <v>44374.567361111112</v>
      </c>
      <c r="B1987">
        <v>7437886</v>
      </c>
    </row>
    <row r="1988" spans="1:2" x14ac:dyDescent="0.3">
      <c r="A1988" s="1">
        <v>44374.577777777777</v>
      </c>
      <c r="B1988">
        <v>7437987.5</v>
      </c>
    </row>
    <row r="1989" spans="1:2" x14ac:dyDescent="0.3">
      <c r="A1989" s="1">
        <v>44374.588194444441</v>
      </c>
      <c r="B1989">
        <v>7438087.5</v>
      </c>
    </row>
    <row r="1990" spans="1:2" x14ac:dyDescent="0.3">
      <c r="A1990" s="1">
        <v>44374.598611111112</v>
      </c>
      <c r="B1990">
        <v>7438194</v>
      </c>
    </row>
    <row r="1991" spans="1:2" x14ac:dyDescent="0.3">
      <c r="A1991" s="1">
        <v>44374.609027777777</v>
      </c>
      <c r="B1991">
        <v>7438291.5</v>
      </c>
    </row>
    <row r="1992" spans="1:2" x14ac:dyDescent="0.3">
      <c r="A1992" s="1">
        <v>44374.613888888889</v>
      </c>
      <c r="B1992">
        <v>7438340</v>
      </c>
    </row>
    <row r="1993" spans="1:2" x14ac:dyDescent="0.3">
      <c r="A1993" s="1">
        <v>44374.619444444441</v>
      </c>
      <c r="B1993">
        <v>7438392.5</v>
      </c>
    </row>
    <row r="1994" spans="1:2" x14ac:dyDescent="0.3">
      <c r="A1994" s="1">
        <v>44374.620138888888</v>
      </c>
      <c r="B1994">
        <v>7438399</v>
      </c>
    </row>
    <row r="1995" spans="1:2" x14ac:dyDescent="0.3">
      <c r="A1995" s="1">
        <v>44374.629861111112</v>
      </c>
      <c r="B1995">
        <v>7438491</v>
      </c>
    </row>
    <row r="1996" spans="1:2" x14ac:dyDescent="0.3">
      <c r="A1996" s="1">
        <v>44374.637499999997</v>
      </c>
      <c r="B1996">
        <v>7438563</v>
      </c>
    </row>
    <row r="1997" spans="1:2" x14ac:dyDescent="0.3">
      <c r="A1997" s="1">
        <v>44374.638194444444</v>
      </c>
      <c r="B1997">
        <v>7438569</v>
      </c>
    </row>
    <row r="1998" spans="1:2" x14ac:dyDescent="0.3">
      <c r="A1998" s="1">
        <v>44374.63958333333</v>
      </c>
      <c r="B1998">
        <v>7438578.5</v>
      </c>
    </row>
    <row r="1999" spans="1:2" x14ac:dyDescent="0.3">
      <c r="A1999" s="1">
        <v>44374.640277777777</v>
      </c>
      <c r="B1999">
        <v>7438588.5</v>
      </c>
    </row>
    <row r="2000" spans="1:2" x14ac:dyDescent="0.3">
      <c r="A2000" s="1">
        <v>44374.650694444441</v>
      </c>
      <c r="B2000">
        <v>7438685</v>
      </c>
    </row>
    <row r="2001" spans="1:2" x14ac:dyDescent="0.3">
      <c r="A2001" s="1">
        <v>44374.661111111112</v>
      </c>
      <c r="B2001">
        <v>7438780.5</v>
      </c>
    </row>
    <row r="2002" spans="1:2" x14ac:dyDescent="0.3">
      <c r="A2002" s="1">
        <v>44374.671527777777</v>
      </c>
      <c r="B2002">
        <v>7438874</v>
      </c>
    </row>
    <row r="2003" spans="1:2" x14ac:dyDescent="0.3">
      <c r="A2003" s="1">
        <v>44374.681250000001</v>
      </c>
      <c r="B2003">
        <v>7438960.5</v>
      </c>
    </row>
    <row r="2004" spans="1:2" x14ac:dyDescent="0.3">
      <c r="A2004" s="1">
        <v>44374.681944444441</v>
      </c>
      <c r="B2004">
        <v>7438967</v>
      </c>
    </row>
    <row r="2005" spans="1:2" x14ac:dyDescent="0.3">
      <c r="A2005" s="1">
        <v>44374.692361111112</v>
      </c>
      <c r="B2005">
        <v>7439058.5</v>
      </c>
    </row>
    <row r="2006" spans="1:2" x14ac:dyDescent="0.3">
      <c r="A2006" s="1">
        <v>44374.694444444445</v>
      </c>
      <c r="B2006">
        <v>7439073.5</v>
      </c>
    </row>
    <row r="2007" spans="1:2" x14ac:dyDescent="0.3">
      <c r="A2007" s="1">
        <v>44374.702777777777</v>
      </c>
      <c r="B2007">
        <v>7439150.5</v>
      </c>
    </row>
    <row r="2008" spans="1:2" x14ac:dyDescent="0.3">
      <c r="A2008" s="1">
        <v>44374.713194444441</v>
      </c>
      <c r="B2008">
        <v>7439241</v>
      </c>
    </row>
    <row r="2009" spans="1:2" x14ac:dyDescent="0.3">
      <c r="A2009" s="1">
        <v>44374.723611111112</v>
      </c>
      <c r="B2009">
        <v>7439332.5</v>
      </c>
    </row>
    <row r="2010" spans="1:2" x14ac:dyDescent="0.3">
      <c r="A2010" s="1">
        <v>44374.734027777777</v>
      </c>
      <c r="B2010">
        <v>7439437.5</v>
      </c>
    </row>
    <row r="2011" spans="1:2" x14ac:dyDescent="0.3">
      <c r="A2011" s="1">
        <v>44374.744444444441</v>
      </c>
      <c r="B2011">
        <v>7439539.5</v>
      </c>
    </row>
    <row r="2012" spans="1:2" x14ac:dyDescent="0.3">
      <c r="A2012" s="1">
        <v>44374.745138888888</v>
      </c>
      <c r="B2012">
        <v>7439546.5</v>
      </c>
    </row>
    <row r="2013" spans="1:2" x14ac:dyDescent="0.3">
      <c r="A2013" s="1">
        <v>44374.755555555559</v>
      </c>
      <c r="B2013">
        <v>7439641</v>
      </c>
    </row>
    <row r="2014" spans="1:2" x14ac:dyDescent="0.3">
      <c r="A2014" s="1">
        <v>44374.755555555559</v>
      </c>
      <c r="B2014">
        <v>7439644</v>
      </c>
    </row>
    <row r="2015" spans="1:2" x14ac:dyDescent="0.3">
      <c r="A2015" s="1">
        <v>44374.756249999999</v>
      </c>
      <c r="B2015">
        <v>7439647</v>
      </c>
    </row>
    <row r="2016" spans="1:2" x14ac:dyDescent="0.3">
      <c r="A2016" s="1">
        <v>44374.756249999999</v>
      </c>
      <c r="B2016">
        <v>7439651</v>
      </c>
    </row>
    <row r="2017" spans="1:2" x14ac:dyDescent="0.3">
      <c r="A2017" s="1">
        <v>44374.756944444445</v>
      </c>
      <c r="B2017">
        <v>7439654</v>
      </c>
    </row>
    <row r="2018" spans="1:2" x14ac:dyDescent="0.3">
      <c r="A2018" s="1">
        <v>44374.756944444445</v>
      </c>
      <c r="B2018">
        <v>7439657</v>
      </c>
    </row>
    <row r="2019" spans="1:2" x14ac:dyDescent="0.3">
      <c r="A2019" s="1">
        <v>44374.765277777777</v>
      </c>
      <c r="B2019">
        <v>7439734.5</v>
      </c>
    </row>
    <row r="2020" spans="1:2" x14ac:dyDescent="0.3">
      <c r="A2020" s="1">
        <v>44374.775694444441</v>
      </c>
      <c r="B2020">
        <v>7439828.5</v>
      </c>
    </row>
    <row r="2021" spans="1:2" x14ac:dyDescent="0.3">
      <c r="A2021" s="1">
        <v>44374.786111111112</v>
      </c>
      <c r="B2021">
        <v>7439924.5</v>
      </c>
    </row>
    <row r="2022" spans="1:2" x14ac:dyDescent="0.3">
      <c r="A2022" s="1">
        <v>44374.796527777777</v>
      </c>
      <c r="B2022">
        <v>7440022</v>
      </c>
    </row>
    <row r="2023" spans="1:2" x14ac:dyDescent="0.3">
      <c r="A2023" s="1">
        <v>44374.806944444441</v>
      </c>
      <c r="B2023">
        <v>7440118.5</v>
      </c>
    </row>
    <row r="2024" spans="1:2" x14ac:dyDescent="0.3">
      <c r="A2024" s="1">
        <v>44374.817361111112</v>
      </c>
      <c r="B2024">
        <v>7440214</v>
      </c>
    </row>
    <row r="2025" spans="1:2" x14ac:dyDescent="0.3">
      <c r="A2025" s="1">
        <v>44374.827777777777</v>
      </c>
      <c r="B2025">
        <v>7440310.5</v>
      </c>
    </row>
    <row r="2026" spans="1:2" x14ac:dyDescent="0.3">
      <c r="A2026" s="1">
        <v>44374.829861111109</v>
      </c>
      <c r="B2026">
        <v>7440329.5</v>
      </c>
    </row>
    <row r="2027" spans="1:2" x14ac:dyDescent="0.3">
      <c r="A2027" s="1">
        <v>44374.838194444441</v>
      </c>
      <c r="B2027">
        <v>7440411</v>
      </c>
    </row>
    <row r="2028" spans="1:2" x14ac:dyDescent="0.3">
      <c r="A2028" s="1">
        <v>44374.839583333334</v>
      </c>
      <c r="B2028">
        <v>7440424.5</v>
      </c>
    </row>
    <row r="2029" spans="1:2" x14ac:dyDescent="0.3">
      <c r="A2029" s="1">
        <v>44374.848611111112</v>
      </c>
      <c r="B2029">
        <v>7440511</v>
      </c>
    </row>
    <row r="2030" spans="1:2" x14ac:dyDescent="0.3">
      <c r="A2030" s="1">
        <v>44374.859027777777</v>
      </c>
      <c r="B2030">
        <v>7440616.5</v>
      </c>
    </row>
    <row r="2031" spans="1:2" x14ac:dyDescent="0.3">
      <c r="A2031" s="1">
        <v>44374.861111111109</v>
      </c>
      <c r="B2031">
        <v>7440634</v>
      </c>
    </row>
    <row r="2032" spans="1:2" x14ac:dyDescent="0.3">
      <c r="A2032" s="1">
        <v>44374.869444444441</v>
      </c>
      <c r="B2032">
        <v>7440716</v>
      </c>
    </row>
    <row r="2033" spans="1:2" x14ac:dyDescent="0.3">
      <c r="A2033" s="1">
        <v>44374.879861111112</v>
      </c>
      <c r="B2033">
        <v>7440813.5</v>
      </c>
    </row>
    <row r="2034" spans="1:2" x14ac:dyDescent="0.3">
      <c r="A2034" s="1">
        <v>44374.890277777777</v>
      </c>
      <c r="B2034">
        <v>7440909.5</v>
      </c>
    </row>
    <row r="2035" spans="1:2" x14ac:dyDescent="0.3">
      <c r="A2035" s="1">
        <v>44374.900694444441</v>
      </c>
      <c r="B2035">
        <v>7441005</v>
      </c>
    </row>
    <row r="2036" spans="1:2" x14ac:dyDescent="0.3">
      <c r="A2036" s="1">
        <v>44374.911111111112</v>
      </c>
      <c r="B2036">
        <v>7441101.5</v>
      </c>
    </row>
    <row r="2037" spans="1:2" x14ac:dyDescent="0.3">
      <c r="A2037" s="1">
        <v>44374.915972222225</v>
      </c>
      <c r="B2037">
        <v>7441144</v>
      </c>
    </row>
    <row r="2038" spans="1:2" x14ac:dyDescent="0.3">
      <c r="A2038" s="1">
        <v>44374.921527777777</v>
      </c>
      <c r="B2038">
        <v>7441199.5</v>
      </c>
    </row>
    <row r="2039" spans="1:2" x14ac:dyDescent="0.3">
      <c r="A2039" s="1">
        <v>44374.931944444441</v>
      </c>
      <c r="B2039">
        <v>7441298</v>
      </c>
    </row>
    <row r="2040" spans="1:2" x14ac:dyDescent="0.3">
      <c r="A2040" s="1">
        <v>44374.942361111112</v>
      </c>
      <c r="B2040">
        <v>7441393.5</v>
      </c>
    </row>
    <row r="2041" spans="1:2" x14ac:dyDescent="0.3">
      <c r="A2041" s="1">
        <v>44374.952777777777</v>
      </c>
      <c r="B2041">
        <v>7441489.5</v>
      </c>
    </row>
    <row r="2042" spans="1:2" x14ac:dyDescent="0.3">
      <c r="A2042" s="1">
        <v>44374.958333333336</v>
      </c>
      <c r="B2042">
        <v>7441541</v>
      </c>
    </row>
    <row r="2043" spans="1:2" x14ac:dyDescent="0.3">
      <c r="A2043" s="1">
        <v>44374.959027777775</v>
      </c>
      <c r="B2043">
        <v>7441544</v>
      </c>
    </row>
    <row r="2044" spans="1:2" x14ac:dyDescent="0.3">
      <c r="A2044" s="1">
        <v>44374.959027777775</v>
      </c>
      <c r="B2044">
        <v>7441547.5</v>
      </c>
    </row>
    <row r="2045" spans="1:2" x14ac:dyDescent="0.3">
      <c r="A2045" s="1">
        <v>44374.959722222222</v>
      </c>
      <c r="B2045">
        <v>7441551</v>
      </c>
    </row>
    <row r="2046" spans="1:2" x14ac:dyDescent="0.3">
      <c r="A2046" s="1">
        <v>44374.959722222222</v>
      </c>
      <c r="B2046">
        <v>7441554</v>
      </c>
    </row>
    <row r="2047" spans="1:2" x14ac:dyDescent="0.3">
      <c r="A2047" s="1">
        <v>44374.960416666669</v>
      </c>
      <c r="B2047">
        <v>7441557</v>
      </c>
    </row>
    <row r="2048" spans="1:2" x14ac:dyDescent="0.3">
      <c r="A2048" s="1">
        <v>44374.960416666669</v>
      </c>
      <c r="B2048">
        <v>7441560.5</v>
      </c>
    </row>
    <row r="2049" spans="1:2" x14ac:dyDescent="0.3">
      <c r="A2049" s="1">
        <v>44374.961111111108</v>
      </c>
      <c r="B2049">
        <v>7441563.5</v>
      </c>
    </row>
    <row r="2050" spans="1:2" x14ac:dyDescent="0.3">
      <c r="A2050" s="1">
        <v>44374.961111111108</v>
      </c>
      <c r="B2050">
        <v>7441566.5</v>
      </c>
    </row>
    <row r="2051" spans="1:2" x14ac:dyDescent="0.3">
      <c r="A2051" s="1">
        <v>44374.961805555555</v>
      </c>
      <c r="B2051">
        <v>7441570</v>
      </c>
    </row>
    <row r="2052" spans="1:2" x14ac:dyDescent="0.3">
      <c r="A2052" s="1">
        <v>44374.961805555555</v>
      </c>
      <c r="B2052">
        <v>7441573.5</v>
      </c>
    </row>
    <row r="2053" spans="1:2" x14ac:dyDescent="0.3">
      <c r="A2053" s="1">
        <v>44374.962500000001</v>
      </c>
      <c r="B2053">
        <v>7441576.5</v>
      </c>
    </row>
    <row r="2054" spans="1:2" x14ac:dyDescent="0.3">
      <c r="A2054" s="1">
        <v>44374.962500000001</v>
      </c>
      <c r="B2054">
        <v>7441580</v>
      </c>
    </row>
    <row r="2055" spans="1:2" x14ac:dyDescent="0.3">
      <c r="A2055" s="1">
        <v>44374.963194444441</v>
      </c>
      <c r="B2055">
        <v>7441583</v>
      </c>
    </row>
    <row r="2056" spans="1:2" x14ac:dyDescent="0.3">
      <c r="A2056" s="1">
        <v>44374.963194444441</v>
      </c>
      <c r="B2056">
        <v>7441586</v>
      </c>
    </row>
    <row r="2057" spans="1:2" x14ac:dyDescent="0.3">
      <c r="A2057" s="1">
        <v>44374.963888888888</v>
      </c>
      <c r="B2057">
        <v>7441590</v>
      </c>
    </row>
    <row r="2058" spans="1:2" x14ac:dyDescent="0.3">
      <c r="A2058" s="1">
        <v>44374.963888888888</v>
      </c>
      <c r="B2058">
        <v>7441593</v>
      </c>
    </row>
    <row r="2059" spans="1:2" x14ac:dyDescent="0.3">
      <c r="A2059" s="1">
        <v>44374.964583333334</v>
      </c>
      <c r="B2059">
        <v>7441596</v>
      </c>
    </row>
    <row r="2060" spans="1:2" x14ac:dyDescent="0.3">
      <c r="A2060" s="1">
        <v>44374.964583333334</v>
      </c>
      <c r="B2060">
        <v>7441599.5</v>
      </c>
    </row>
    <row r="2061" spans="1:2" x14ac:dyDescent="0.3">
      <c r="A2061" s="1">
        <v>44374.965277777781</v>
      </c>
      <c r="B2061">
        <v>7441602.5</v>
      </c>
    </row>
    <row r="2062" spans="1:2" x14ac:dyDescent="0.3">
      <c r="A2062" s="1">
        <v>44374.973611111112</v>
      </c>
      <c r="B2062">
        <v>7441686</v>
      </c>
    </row>
    <row r="2063" spans="1:2" x14ac:dyDescent="0.3">
      <c r="A2063" s="1">
        <v>44374.979166666664</v>
      </c>
      <c r="B2063">
        <v>7441737.5</v>
      </c>
    </row>
    <row r="2064" spans="1:2" x14ac:dyDescent="0.3">
      <c r="A2064" s="1">
        <v>44374.984027777777</v>
      </c>
      <c r="B2064">
        <v>7441794</v>
      </c>
    </row>
    <row r="2065" spans="1:2" x14ac:dyDescent="0.3">
      <c r="A2065" s="1">
        <v>44374.993055555555</v>
      </c>
      <c r="B2065">
        <v>7441881</v>
      </c>
    </row>
    <row r="2066" spans="1:2" x14ac:dyDescent="0.3">
      <c r="A2066" s="1">
        <v>44374.993055555555</v>
      </c>
      <c r="B2066">
        <v>7441884.5</v>
      </c>
    </row>
    <row r="2067" spans="1:2" x14ac:dyDescent="0.3">
      <c r="A2067" s="1">
        <v>44374.993750000001</v>
      </c>
      <c r="B2067">
        <v>7441888.5</v>
      </c>
    </row>
    <row r="2068" spans="1:2" x14ac:dyDescent="0.3">
      <c r="A2068" s="1">
        <v>44374.994444444441</v>
      </c>
      <c r="B2068">
        <v>7441898.5</v>
      </c>
    </row>
    <row r="2069" spans="1:2" x14ac:dyDescent="0.3">
      <c r="A2069" s="1">
        <v>44374.995833333334</v>
      </c>
      <c r="B2069">
        <v>7441908.5</v>
      </c>
    </row>
    <row r="2070" spans="1:2" x14ac:dyDescent="0.3">
      <c r="A2070" s="1">
        <v>44374.995833333334</v>
      </c>
      <c r="B2070">
        <v>7441912.5</v>
      </c>
    </row>
    <row r="2071" spans="1:2" x14ac:dyDescent="0.3">
      <c r="A2071" s="1">
        <v>44374.996527777781</v>
      </c>
      <c r="B2071">
        <v>7441915.5</v>
      </c>
    </row>
    <row r="2072" spans="1:2" x14ac:dyDescent="0.3">
      <c r="A2072" s="1">
        <v>44374.996527777781</v>
      </c>
      <c r="B2072">
        <v>7441919</v>
      </c>
    </row>
    <row r="2073" spans="1:2" x14ac:dyDescent="0.3">
      <c r="A2073" s="1">
        <v>44374.99722222222</v>
      </c>
      <c r="B2073">
        <v>7441922.5</v>
      </c>
    </row>
    <row r="2074" spans="1:2" x14ac:dyDescent="0.3">
      <c r="A2074" s="1">
        <v>44374.99722222222</v>
      </c>
      <c r="B2074">
        <v>7441925.5</v>
      </c>
    </row>
    <row r="2075" spans="1:2" x14ac:dyDescent="0.3">
      <c r="A2075" s="1">
        <v>44374.997916666667</v>
      </c>
      <c r="B2075">
        <v>7441929</v>
      </c>
    </row>
    <row r="2076" spans="1:2" x14ac:dyDescent="0.3">
      <c r="A2076" s="1">
        <v>44374.997916666667</v>
      </c>
      <c r="B2076">
        <v>7441933</v>
      </c>
    </row>
    <row r="2077" spans="1:2" x14ac:dyDescent="0.3">
      <c r="A2077" s="1">
        <v>44374.998611111114</v>
      </c>
      <c r="B2077">
        <v>7441936</v>
      </c>
    </row>
    <row r="2078" spans="1:2" x14ac:dyDescent="0.3">
      <c r="A2078" s="1">
        <v>44374.998611111114</v>
      </c>
      <c r="B2078">
        <v>7441939.5</v>
      </c>
    </row>
    <row r="2079" spans="1:2" x14ac:dyDescent="0.3">
      <c r="A2079" s="1">
        <v>44374.999305555553</v>
      </c>
      <c r="B2079">
        <v>7441943</v>
      </c>
    </row>
    <row r="2080" spans="1:2" x14ac:dyDescent="0.3">
      <c r="A2080" s="1">
        <v>44374.999305555553</v>
      </c>
      <c r="B2080">
        <v>7441946.5</v>
      </c>
    </row>
    <row r="2081" spans="1:2" x14ac:dyDescent="0.3">
      <c r="A2081" s="1">
        <v>44375</v>
      </c>
      <c r="B2081">
        <v>7441949.5</v>
      </c>
    </row>
    <row r="2082" spans="1:2" x14ac:dyDescent="0.3">
      <c r="A2082" s="1">
        <v>44375</v>
      </c>
      <c r="B2082">
        <v>7441953.5</v>
      </c>
    </row>
    <row r="2083" spans="1:2" x14ac:dyDescent="0.3">
      <c r="A2083" s="1">
        <v>44375.000694444447</v>
      </c>
      <c r="B2083">
        <v>7441957</v>
      </c>
    </row>
    <row r="2084" spans="1:2" x14ac:dyDescent="0.3">
      <c r="A2084" s="1">
        <v>44375.004861111112</v>
      </c>
      <c r="B2084">
        <v>7442001.5</v>
      </c>
    </row>
    <row r="2085" spans="1:2" x14ac:dyDescent="0.3">
      <c r="A2085" s="1">
        <v>44375.015277777777</v>
      </c>
      <c r="B2085">
        <v>7442104</v>
      </c>
    </row>
    <row r="2086" spans="1:2" x14ac:dyDescent="0.3">
      <c r="A2086" s="1">
        <v>44375.025694444441</v>
      </c>
      <c r="B2086">
        <v>7442205</v>
      </c>
    </row>
    <row r="2087" spans="1:2" x14ac:dyDescent="0.3">
      <c r="A2087" s="1">
        <v>44375.036111111112</v>
      </c>
      <c r="B2087">
        <v>7442306.5</v>
      </c>
    </row>
    <row r="2088" spans="1:2" x14ac:dyDescent="0.3">
      <c r="A2088" s="1">
        <v>44375.046527777777</v>
      </c>
      <c r="B2088">
        <v>7442413</v>
      </c>
    </row>
    <row r="2089" spans="1:2" x14ac:dyDescent="0.3">
      <c r="A2089" s="1">
        <v>44375.056944444441</v>
      </c>
      <c r="B2089">
        <v>7442517</v>
      </c>
    </row>
    <row r="2090" spans="1:2" x14ac:dyDescent="0.3">
      <c r="A2090" s="1">
        <v>44375.061111111114</v>
      </c>
      <c r="B2090">
        <v>7442554</v>
      </c>
    </row>
    <row r="2091" spans="1:2" x14ac:dyDescent="0.3">
      <c r="A2091" s="1">
        <v>44375.061111111114</v>
      </c>
      <c r="B2091">
        <v>7442557.5</v>
      </c>
    </row>
    <row r="2092" spans="1:2" x14ac:dyDescent="0.3">
      <c r="A2092" s="1">
        <v>44375.067361111112</v>
      </c>
      <c r="B2092">
        <v>7442617</v>
      </c>
    </row>
    <row r="2093" spans="1:2" x14ac:dyDescent="0.3">
      <c r="A2093" s="1">
        <v>44375.077777777777</v>
      </c>
      <c r="B2093">
        <v>7442715.5</v>
      </c>
    </row>
    <row r="2094" spans="1:2" x14ac:dyDescent="0.3">
      <c r="A2094" s="1">
        <v>44375.081250000003</v>
      </c>
      <c r="B2094">
        <v>7442745.5</v>
      </c>
    </row>
    <row r="2095" spans="1:2" x14ac:dyDescent="0.3">
      <c r="A2095" s="1">
        <v>44375.088194444441</v>
      </c>
      <c r="B2095">
        <v>7442815</v>
      </c>
    </row>
    <row r="2096" spans="1:2" x14ac:dyDescent="0.3">
      <c r="A2096" s="1">
        <v>44375.095138888886</v>
      </c>
      <c r="B2096">
        <v>7442878</v>
      </c>
    </row>
    <row r="2097" spans="1:2" x14ac:dyDescent="0.3">
      <c r="A2097" s="1">
        <v>44375.098611111112</v>
      </c>
      <c r="B2097">
        <v>7442912.5</v>
      </c>
    </row>
    <row r="2098" spans="1:2" x14ac:dyDescent="0.3">
      <c r="A2098" s="1">
        <v>44375.109027777777</v>
      </c>
      <c r="B2098">
        <v>7443009</v>
      </c>
    </row>
    <row r="2099" spans="1:2" x14ac:dyDescent="0.3">
      <c r="A2099" s="1">
        <v>44375.119444444441</v>
      </c>
      <c r="B2099">
        <v>7443101</v>
      </c>
    </row>
    <row r="2100" spans="1:2" x14ac:dyDescent="0.3">
      <c r="A2100" s="1">
        <v>44375.124305555553</v>
      </c>
      <c r="B2100">
        <v>7443144</v>
      </c>
    </row>
    <row r="2101" spans="1:2" x14ac:dyDescent="0.3">
      <c r="A2101" s="1">
        <v>44375.129861111112</v>
      </c>
      <c r="B2101">
        <v>7443193</v>
      </c>
    </row>
    <row r="2102" spans="1:2" x14ac:dyDescent="0.3">
      <c r="A2102" s="1">
        <v>44375.140277777777</v>
      </c>
      <c r="B2102">
        <v>7443282</v>
      </c>
    </row>
    <row r="2103" spans="1:2" x14ac:dyDescent="0.3">
      <c r="A2103" s="1">
        <v>44375.150694444441</v>
      </c>
      <c r="B2103">
        <v>7443372.5</v>
      </c>
    </row>
    <row r="2104" spans="1:2" x14ac:dyDescent="0.3">
      <c r="A2104" s="1">
        <v>44375.161111111112</v>
      </c>
      <c r="B2104">
        <v>7443465.5</v>
      </c>
    </row>
    <row r="2105" spans="1:2" x14ac:dyDescent="0.3">
      <c r="A2105" s="1">
        <v>44375.171527777777</v>
      </c>
      <c r="B2105">
        <v>7443558.5</v>
      </c>
    </row>
    <row r="2106" spans="1:2" x14ac:dyDescent="0.3">
      <c r="A2106" s="1">
        <v>44375.181944444441</v>
      </c>
      <c r="B2106">
        <v>7443649.5</v>
      </c>
    </row>
    <row r="2107" spans="1:2" x14ac:dyDescent="0.3">
      <c r="A2107" s="1">
        <v>44375.18472222222</v>
      </c>
      <c r="B2107">
        <v>7443673</v>
      </c>
    </row>
    <row r="2108" spans="1:2" x14ac:dyDescent="0.3">
      <c r="A2108" s="1">
        <v>44375.185416666667</v>
      </c>
      <c r="B2108">
        <v>7443676</v>
      </c>
    </row>
    <row r="2109" spans="1:2" x14ac:dyDescent="0.3">
      <c r="A2109" s="1">
        <v>44375.185416666667</v>
      </c>
      <c r="B2109">
        <v>7443679</v>
      </c>
    </row>
    <row r="2110" spans="1:2" x14ac:dyDescent="0.3">
      <c r="A2110" s="1">
        <v>44375.186111111114</v>
      </c>
      <c r="B2110">
        <v>7443682.5</v>
      </c>
    </row>
    <row r="2111" spans="1:2" x14ac:dyDescent="0.3">
      <c r="A2111" s="1">
        <v>44375.186111111114</v>
      </c>
      <c r="B2111">
        <v>7443685.5</v>
      </c>
    </row>
    <row r="2112" spans="1:2" x14ac:dyDescent="0.3">
      <c r="A2112" s="1">
        <v>44375.186805555553</v>
      </c>
      <c r="B2112">
        <v>7443688</v>
      </c>
    </row>
    <row r="2113" spans="1:2" x14ac:dyDescent="0.3">
      <c r="A2113" s="1">
        <v>44375.186805555553</v>
      </c>
      <c r="B2113">
        <v>7443691</v>
      </c>
    </row>
    <row r="2114" spans="1:2" x14ac:dyDescent="0.3">
      <c r="A2114" s="1">
        <v>44375.1875</v>
      </c>
      <c r="B2114">
        <v>7443694</v>
      </c>
    </row>
    <row r="2115" spans="1:2" x14ac:dyDescent="0.3">
      <c r="A2115" s="1">
        <v>44375.1875</v>
      </c>
      <c r="B2115">
        <v>7443697</v>
      </c>
    </row>
    <row r="2116" spans="1:2" x14ac:dyDescent="0.3">
      <c r="A2116" s="1">
        <v>44375.188194444447</v>
      </c>
      <c r="B2116">
        <v>7443700</v>
      </c>
    </row>
    <row r="2117" spans="1:2" x14ac:dyDescent="0.3">
      <c r="A2117" s="1">
        <v>44375.188194444447</v>
      </c>
      <c r="B2117">
        <v>7443703.5</v>
      </c>
    </row>
    <row r="2118" spans="1:2" x14ac:dyDescent="0.3">
      <c r="A2118" s="1">
        <v>44375.188888888886</v>
      </c>
      <c r="B2118">
        <v>7443706</v>
      </c>
    </row>
    <row r="2119" spans="1:2" x14ac:dyDescent="0.3">
      <c r="A2119" s="1">
        <v>44375.188888888886</v>
      </c>
      <c r="B2119">
        <v>7443709</v>
      </c>
    </row>
    <row r="2120" spans="1:2" x14ac:dyDescent="0.3">
      <c r="A2120" s="1">
        <v>44375.189583333333</v>
      </c>
      <c r="B2120">
        <v>7443712</v>
      </c>
    </row>
    <row r="2121" spans="1:2" x14ac:dyDescent="0.3">
      <c r="A2121" s="1">
        <v>44375.192361111112</v>
      </c>
      <c r="B2121">
        <v>7443739</v>
      </c>
    </row>
    <row r="2122" spans="1:2" x14ac:dyDescent="0.3">
      <c r="A2122" s="1">
        <v>44375.202777777777</v>
      </c>
      <c r="B2122">
        <v>7443829</v>
      </c>
    </row>
    <row r="2123" spans="1:2" x14ac:dyDescent="0.3">
      <c r="A2123" s="1">
        <v>44375.209722222222</v>
      </c>
      <c r="B2123">
        <v>7443887.5</v>
      </c>
    </row>
    <row r="2124" spans="1:2" x14ac:dyDescent="0.3">
      <c r="A2124" s="1">
        <v>44375.213194444441</v>
      </c>
      <c r="B2124">
        <v>7443922</v>
      </c>
    </row>
    <row r="2125" spans="1:2" x14ac:dyDescent="0.3">
      <c r="A2125" s="1">
        <v>44375.223611111112</v>
      </c>
      <c r="B2125">
        <v>7444018</v>
      </c>
    </row>
    <row r="2126" spans="1:2" x14ac:dyDescent="0.3">
      <c r="A2126" s="1">
        <v>44375.234027777777</v>
      </c>
      <c r="B2126">
        <v>7444121</v>
      </c>
    </row>
    <row r="2127" spans="1:2" x14ac:dyDescent="0.3">
      <c r="A2127" s="1">
        <v>44375.244444444441</v>
      </c>
      <c r="B2127">
        <v>7444217</v>
      </c>
    </row>
    <row r="2128" spans="1:2" x14ac:dyDescent="0.3">
      <c r="A2128" s="1">
        <v>44375.254861111112</v>
      </c>
      <c r="B2128">
        <v>7444312</v>
      </c>
    </row>
    <row r="2129" spans="1:2" x14ac:dyDescent="0.3">
      <c r="A2129" s="1">
        <v>44375.265277777777</v>
      </c>
      <c r="B2129">
        <v>7444406.5</v>
      </c>
    </row>
    <row r="2130" spans="1:2" x14ac:dyDescent="0.3">
      <c r="A2130" s="1">
        <v>44375.275694444441</v>
      </c>
      <c r="B2130">
        <v>7444501.5</v>
      </c>
    </row>
    <row r="2131" spans="1:2" x14ac:dyDescent="0.3">
      <c r="A2131" s="1">
        <v>44375.286111111112</v>
      </c>
      <c r="B2131">
        <v>7444598</v>
      </c>
    </row>
    <row r="2132" spans="1:2" x14ac:dyDescent="0.3">
      <c r="A2132" s="1">
        <v>44375.296527777777</v>
      </c>
      <c r="B2132">
        <v>7444692.5</v>
      </c>
    </row>
    <row r="2133" spans="1:2" x14ac:dyDescent="0.3">
      <c r="A2133" s="1">
        <v>44375.306944444441</v>
      </c>
      <c r="B2133">
        <v>7444788</v>
      </c>
    </row>
    <row r="2134" spans="1:2" x14ac:dyDescent="0.3">
      <c r="A2134" s="1">
        <v>44375.317361111112</v>
      </c>
      <c r="B2134">
        <v>7444885</v>
      </c>
    </row>
    <row r="2135" spans="1:2" x14ac:dyDescent="0.3">
      <c r="A2135" s="1">
        <v>44375.327777777777</v>
      </c>
      <c r="B2135">
        <v>7444983.5</v>
      </c>
    </row>
    <row r="2136" spans="1:2" x14ac:dyDescent="0.3">
      <c r="A2136" s="1">
        <v>44375.338194444441</v>
      </c>
      <c r="B2136">
        <v>7445082</v>
      </c>
    </row>
    <row r="2137" spans="1:2" x14ac:dyDescent="0.3">
      <c r="A2137" s="1">
        <v>44375.348611111112</v>
      </c>
      <c r="B2137">
        <v>7445177</v>
      </c>
    </row>
    <row r="2138" spans="1:2" x14ac:dyDescent="0.3">
      <c r="A2138" s="1">
        <v>44375.359027777777</v>
      </c>
      <c r="B2138">
        <v>7445274</v>
      </c>
    </row>
    <row r="2139" spans="1:2" x14ac:dyDescent="0.3">
      <c r="A2139" s="1">
        <v>44375.369444444441</v>
      </c>
      <c r="B2139">
        <v>7445364</v>
      </c>
    </row>
    <row r="2140" spans="1:2" x14ac:dyDescent="0.3">
      <c r="A2140" s="1">
        <v>44375.379861111112</v>
      </c>
      <c r="B2140">
        <v>7445456.5</v>
      </c>
    </row>
    <row r="2141" spans="1:2" x14ac:dyDescent="0.3">
      <c r="A2141" s="1">
        <v>44375.38958333333</v>
      </c>
      <c r="B2141">
        <v>7445540</v>
      </c>
    </row>
    <row r="2142" spans="1:2" x14ac:dyDescent="0.3">
      <c r="A2142" s="1">
        <v>44375.390277777777</v>
      </c>
      <c r="B2142">
        <v>7445546</v>
      </c>
    </row>
    <row r="2143" spans="1:2" x14ac:dyDescent="0.3">
      <c r="A2143" s="1">
        <v>44375.393750000003</v>
      </c>
      <c r="B2143">
        <v>7445573.5</v>
      </c>
    </row>
    <row r="2144" spans="1:2" x14ac:dyDescent="0.3">
      <c r="A2144" s="1">
        <v>44375.399305555555</v>
      </c>
      <c r="B2144">
        <v>7445624</v>
      </c>
    </row>
    <row r="2145" spans="1:2" x14ac:dyDescent="0.3">
      <c r="A2145" s="1">
        <v>44375.399305555555</v>
      </c>
      <c r="B2145">
        <v>7445627</v>
      </c>
    </row>
    <row r="2146" spans="1:2" x14ac:dyDescent="0.3">
      <c r="A2146" s="1">
        <v>44375.4</v>
      </c>
      <c r="B2146">
        <v>7445633</v>
      </c>
    </row>
    <row r="2147" spans="1:2" x14ac:dyDescent="0.3">
      <c r="A2147" s="1">
        <v>44375.400694444441</v>
      </c>
      <c r="B2147">
        <v>7445639</v>
      </c>
    </row>
    <row r="2148" spans="1:2" x14ac:dyDescent="0.3">
      <c r="A2148" s="1">
        <v>44375.401388888888</v>
      </c>
      <c r="B2148">
        <v>7445642</v>
      </c>
    </row>
    <row r="2149" spans="1:2" x14ac:dyDescent="0.3">
      <c r="A2149" s="1">
        <v>44375.402083333334</v>
      </c>
      <c r="B2149">
        <v>7445652</v>
      </c>
    </row>
    <row r="2150" spans="1:2" x14ac:dyDescent="0.3">
      <c r="A2150" s="1">
        <v>44375.402777777781</v>
      </c>
      <c r="B2150">
        <v>7445658</v>
      </c>
    </row>
    <row r="2151" spans="1:2" x14ac:dyDescent="0.3">
      <c r="A2151" s="1">
        <v>44375.40347222222</v>
      </c>
      <c r="B2151">
        <v>7445664.5</v>
      </c>
    </row>
    <row r="2152" spans="1:2" x14ac:dyDescent="0.3">
      <c r="A2152" s="1">
        <v>44375.404166666667</v>
      </c>
      <c r="B2152">
        <v>7445668</v>
      </c>
    </row>
    <row r="2153" spans="1:2" x14ac:dyDescent="0.3">
      <c r="A2153" s="1">
        <v>44375.407638888886</v>
      </c>
      <c r="B2153">
        <v>7445699</v>
      </c>
    </row>
    <row r="2154" spans="1:2" x14ac:dyDescent="0.3">
      <c r="A2154" s="1">
        <v>44375.409722222219</v>
      </c>
      <c r="B2154">
        <v>7445720.5</v>
      </c>
    </row>
    <row r="2155" spans="1:2" x14ac:dyDescent="0.3">
      <c r="A2155" s="1">
        <v>44375.411111111112</v>
      </c>
      <c r="B2155">
        <v>7445733.5</v>
      </c>
    </row>
    <row r="2156" spans="1:2" x14ac:dyDescent="0.3">
      <c r="A2156" s="1">
        <v>44375.415972222225</v>
      </c>
      <c r="B2156">
        <v>7445773.5</v>
      </c>
    </row>
    <row r="2157" spans="1:2" x14ac:dyDescent="0.3">
      <c r="A2157" s="1">
        <v>44375.418055555558</v>
      </c>
      <c r="B2157">
        <v>7445794.5</v>
      </c>
    </row>
    <row r="2158" spans="1:2" x14ac:dyDescent="0.3">
      <c r="A2158" s="1">
        <v>44375.418749999997</v>
      </c>
      <c r="B2158">
        <v>7445800</v>
      </c>
    </row>
    <row r="2159" spans="1:2" x14ac:dyDescent="0.3">
      <c r="A2159" s="1">
        <v>44375.421527777777</v>
      </c>
      <c r="B2159">
        <v>7445824</v>
      </c>
    </row>
    <row r="2160" spans="1:2" x14ac:dyDescent="0.3">
      <c r="A2160" s="1">
        <v>44375.427777777775</v>
      </c>
      <c r="B2160">
        <v>7445875</v>
      </c>
    </row>
    <row r="2161" spans="1:2" x14ac:dyDescent="0.3">
      <c r="A2161" s="1">
        <v>44375.431944444441</v>
      </c>
      <c r="B2161">
        <v>7445914</v>
      </c>
    </row>
    <row r="2162" spans="1:2" x14ac:dyDescent="0.3">
      <c r="A2162" s="1">
        <v>44375.433333333334</v>
      </c>
      <c r="B2162">
        <v>7445927</v>
      </c>
    </row>
    <row r="2163" spans="1:2" x14ac:dyDescent="0.3">
      <c r="A2163" s="1">
        <v>44375.434027777781</v>
      </c>
      <c r="B2163">
        <v>7445930</v>
      </c>
    </row>
    <row r="2164" spans="1:2" x14ac:dyDescent="0.3">
      <c r="A2164" s="1">
        <v>44375.4375</v>
      </c>
      <c r="B2164">
        <v>7445960</v>
      </c>
    </row>
    <row r="2165" spans="1:2" x14ac:dyDescent="0.3">
      <c r="A2165" s="1">
        <v>44375.439583333333</v>
      </c>
      <c r="B2165">
        <v>7445981.5</v>
      </c>
    </row>
    <row r="2166" spans="1:2" x14ac:dyDescent="0.3">
      <c r="A2166" s="1">
        <v>44375.441666666666</v>
      </c>
      <c r="B2166">
        <v>7445997</v>
      </c>
    </row>
    <row r="2167" spans="1:2" x14ac:dyDescent="0.3">
      <c r="A2167" s="1">
        <v>44375.442361111112</v>
      </c>
      <c r="B2167">
        <v>7446006.5</v>
      </c>
    </row>
    <row r="2168" spans="1:2" x14ac:dyDescent="0.3">
      <c r="A2168" s="1">
        <v>44375.448611111111</v>
      </c>
      <c r="B2168">
        <v>7446061.5</v>
      </c>
    </row>
    <row r="2169" spans="1:2" x14ac:dyDescent="0.3">
      <c r="A2169" s="1">
        <v>44375.452777777777</v>
      </c>
      <c r="B2169">
        <v>7446095</v>
      </c>
    </row>
    <row r="2170" spans="1:2" x14ac:dyDescent="0.3">
      <c r="A2170" s="1">
        <v>44375.452777777777</v>
      </c>
      <c r="B2170">
        <v>7446098</v>
      </c>
    </row>
    <row r="2171" spans="1:2" x14ac:dyDescent="0.3">
      <c r="A2171" s="1">
        <v>44375.453472222223</v>
      </c>
      <c r="B2171">
        <v>7446101</v>
      </c>
    </row>
    <row r="2172" spans="1:2" x14ac:dyDescent="0.3">
      <c r="A2172" s="1">
        <v>44375.458333333336</v>
      </c>
      <c r="B2172">
        <v>7446143.5</v>
      </c>
    </row>
    <row r="2173" spans="1:2" x14ac:dyDescent="0.3">
      <c r="A2173" s="1">
        <v>44375.462500000001</v>
      </c>
      <c r="B2173">
        <v>7446180</v>
      </c>
    </row>
    <row r="2174" spans="1:2" x14ac:dyDescent="0.3">
      <c r="A2174" s="1">
        <v>44375.463194444441</v>
      </c>
      <c r="B2174">
        <v>7446188.5</v>
      </c>
    </row>
    <row r="2175" spans="1:2" x14ac:dyDescent="0.3">
      <c r="A2175" s="1">
        <v>44375.466666666667</v>
      </c>
      <c r="B2175">
        <v>7446221</v>
      </c>
    </row>
    <row r="2176" spans="1:2" x14ac:dyDescent="0.3">
      <c r="A2176" s="1">
        <v>44375.467361111114</v>
      </c>
      <c r="B2176">
        <v>7446224.5</v>
      </c>
    </row>
    <row r="2177" spans="1:2" x14ac:dyDescent="0.3">
      <c r="A2177" s="1">
        <v>44375.473611111112</v>
      </c>
      <c r="B2177">
        <v>7446285</v>
      </c>
    </row>
    <row r="2178" spans="1:2" x14ac:dyDescent="0.3">
      <c r="A2178" s="1">
        <v>44375.473611111112</v>
      </c>
      <c r="B2178">
        <v>7446288.5</v>
      </c>
    </row>
    <row r="2179" spans="1:2" x14ac:dyDescent="0.3">
      <c r="A2179" s="1">
        <v>44375.477777777778</v>
      </c>
      <c r="B2179">
        <v>7446327.5</v>
      </c>
    </row>
    <row r="2180" spans="1:2" x14ac:dyDescent="0.3">
      <c r="A2180" s="1">
        <v>44375.480555555558</v>
      </c>
      <c r="B2180">
        <v>7446355.5</v>
      </c>
    </row>
    <row r="2181" spans="1:2" x14ac:dyDescent="0.3">
      <c r="A2181" s="1">
        <v>44375.481944444444</v>
      </c>
      <c r="B2181">
        <v>7446373</v>
      </c>
    </row>
    <row r="2182" spans="1:2" x14ac:dyDescent="0.3">
      <c r="A2182" s="1">
        <v>44375.486111111109</v>
      </c>
      <c r="B2182">
        <v>7446410</v>
      </c>
    </row>
    <row r="2183" spans="1:2" x14ac:dyDescent="0.3">
      <c r="A2183" s="1">
        <v>44375.49722222222</v>
      </c>
      <c r="B2183">
        <v>7446522</v>
      </c>
    </row>
    <row r="2184" spans="1:2" x14ac:dyDescent="0.3">
      <c r="A2184" s="1">
        <v>44375.500694444447</v>
      </c>
      <c r="B2184">
        <v>7446559.5</v>
      </c>
    </row>
    <row r="2185" spans="1:2" x14ac:dyDescent="0.3">
      <c r="A2185" s="1">
        <v>44375.501388888886</v>
      </c>
      <c r="B2185">
        <v>7446563.5</v>
      </c>
    </row>
    <row r="2186" spans="1:2" x14ac:dyDescent="0.3">
      <c r="A2186" s="1">
        <v>44375.501388888886</v>
      </c>
      <c r="B2186">
        <v>7446567</v>
      </c>
    </row>
    <row r="2187" spans="1:2" x14ac:dyDescent="0.3">
      <c r="A2187" s="1">
        <v>44375.502083333333</v>
      </c>
      <c r="B2187">
        <v>7446570.5</v>
      </c>
    </row>
    <row r="2188" spans="1:2" x14ac:dyDescent="0.3">
      <c r="A2188" s="1">
        <v>44375.502083333333</v>
      </c>
      <c r="B2188">
        <v>7446573.5</v>
      </c>
    </row>
    <row r="2189" spans="1:2" x14ac:dyDescent="0.3">
      <c r="A2189" s="1">
        <v>44375.50277777778</v>
      </c>
      <c r="B2189">
        <v>7446577</v>
      </c>
    </row>
    <row r="2190" spans="1:2" x14ac:dyDescent="0.3">
      <c r="A2190" s="1">
        <v>44375.50277777778</v>
      </c>
      <c r="B2190">
        <v>7446580.5</v>
      </c>
    </row>
    <row r="2191" spans="1:2" x14ac:dyDescent="0.3">
      <c r="A2191" s="1">
        <v>44375.503472222219</v>
      </c>
      <c r="B2191">
        <v>7446584</v>
      </c>
    </row>
    <row r="2192" spans="1:2" x14ac:dyDescent="0.3">
      <c r="A2192" s="1">
        <v>44375.503472222219</v>
      </c>
      <c r="B2192">
        <v>7446587.5</v>
      </c>
    </row>
    <row r="2193" spans="1:2" x14ac:dyDescent="0.3">
      <c r="A2193" s="1">
        <v>44375.504166666666</v>
      </c>
      <c r="B2193">
        <v>7446591</v>
      </c>
    </row>
    <row r="2194" spans="1:2" x14ac:dyDescent="0.3">
      <c r="A2194" s="1">
        <v>44375.507638888892</v>
      </c>
      <c r="B2194">
        <v>7446625.5</v>
      </c>
    </row>
    <row r="2195" spans="1:2" x14ac:dyDescent="0.3">
      <c r="A2195" s="1">
        <v>44375.518055555556</v>
      </c>
      <c r="B2195">
        <v>7446730</v>
      </c>
    </row>
    <row r="2196" spans="1:2" x14ac:dyDescent="0.3">
      <c r="A2196" s="1">
        <v>44375.52847222222</v>
      </c>
      <c r="B2196">
        <v>7446834.5</v>
      </c>
    </row>
    <row r="2197" spans="1:2" x14ac:dyDescent="0.3">
      <c r="A2197" s="1">
        <v>44375.535416666666</v>
      </c>
      <c r="B2197">
        <v>7446908</v>
      </c>
    </row>
    <row r="2198" spans="1:2" x14ac:dyDescent="0.3">
      <c r="A2198" s="1">
        <v>44375.536111111112</v>
      </c>
      <c r="B2198">
        <v>7446911</v>
      </c>
    </row>
    <row r="2199" spans="1:2" x14ac:dyDescent="0.3">
      <c r="A2199" s="1">
        <v>44375.536111111112</v>
      </c>
      <c r="B2199">
        <v>7446914.5</v>
      </c>
    </row>
    <row r="2200" spans="1:2" x14ac:dyDescent="0.3">
      <c r="A2200" s="1">
        <v>44375.536805555559</v>
      </c>
      <c r="B2200">
        <v>7446917.5</v>
      </c>
    </row>
    <row r="2201" spans="1:2" x14ac:dyDescent="0.3">
      <c r="A2201" s="1">
        <v>44375.536805555559</v>
      </c>
      <c r="B2201">
        <v>7446921</v>
      </c>
    </row>
    <row r="2202" spans="1:2" x14ac:dyDescent="0.3">
      <c r="A2202" s="1">
        <v>44375.537499999999</v>
      </c>
      <c r="B2202">
        <v>7446925</v>
      </c>
    </row>
    <row r="2203" spans="1:2" x14ac:dyDescent="0.3">
      <c r="A2203" s="1">
        <v>44375.537499999999</v>
      </c>
      <c r="B2203">
        <v>7446928</v>
      </c>
    </row>
    <row r="2204" spans="1:2" x14ac:dyDescent="0.3">
      <c r="A2204" s="1">
        <v>44375.538194444445</v>
      </c>
      <c r="B2204">
        <v>7446931.5</v>
      </c>
    </row>
    <row r="2205" spans="1:2" x14ac:dyDescent="0.3">
      <c r="A2205" s="1">
        <v>44375.538194444445</v>
      </c>
      <c r="B2205">
        <v>7446934.5</v>
      </c>
    </row>
    <row r="2206" spans="1:2" x14ac:dyDescent="0.3">
      <c r="A2206" s="1">
        <v>44375.538888888892</v>
      </c>
      <c r="B2206">
        <v>7446938</v>
      </c>
    </row>
    <row r="2207" spans="1:2" x14ac:dyDescent="0.3">
      <c r="A2207" s="1">
        <v>44375.549305555556</v>
      </c>
      <c r="B2207">
        <v>7447041.5</v>
      </c>
    </row>
    <row r="2208" spans="1:2" x14ac:dyDescent="0.3">
      <c r="A2208" s="1">
        <v>44375.567361111112</v>
      </c>
      <c r="B2208">
        <v>7447220.5</v>
      </c>
    </row>
    <row r="2209" spans="1:2" x14ac:dyDescent="0.3">
      <c r="A2209" s="1">
        <v>44375.567361111112</v>
      </c>
      <c r="B2209">
        <v>7447224</v>
      </c>
    </row>
    <row r="2210" spans="1:2" x14ac:dyDescent="0.3">
      <c r="A2210" s="1">
        <v>44375.568055555559</v>
      </c>
      <c r="B2210">
        <v>7447227.5</v>
      </c>
    </row>
    <row r="2211" spans="1:2" x14ac:dyDescent="0.3">
      <c r="A2211" s="1">
        <v>44375.577777777777</v>
      </c>
      <c r="B2211">
        <v>7447323</v>
      </c>
    </row>
    <row r="2212" spans="1:2" x14ac:dyDescent="0.3">
      <c r="A2212" s="1">
        <v>44375.582638888889</v>
      </c>
      <c r="B2212">
        <v>7447374.5</v>
      </c>
    </row>
    <row r="2213" spans="1:2" x14ac:dyDescent="0.3">
      <c r="A2213" s="1">
        <v>44375.583333333336</v>
      </c>
      <c r="B2213">
        <v>7447378</v>
      </c>
    </row>
    <row r="2214" spans="1:2" x14ac:dyDescent="0.3">
      <c r="A2214" s="1">
        <v>44375.584027777775</v>
      </c>
      <c r="B2214">
        <v>7447388</v>
      </c>
    </row>
    <row r="2215" spans="1:2" x14ac:dyDescent="0.3">
      <c r="A2215" s="1">
        <v>44375.584722222222</v>
      </c>
      <c r="B2215">
        <v>7447391.5</v>
      </c>
    </row>
    <row r="2216" spans="1:2" x14ac:dyDescent="0.3">
      <c r="A2216" s="1">
        <v>44375.586805555555</v>
      </c>
      <c r="B2216">
        <v>7447415.5</v>
      </c>
    </row>
    <row r="2217" spans="1:2" x14ac:dyDescent="0.3">
      <c r="A2217" s="1">
        <v>44375.587500000001</v>
      </c>
      <c r="B2217">
        <v>7447419</v>
      </c>
    </row>
    <row r="2218" spans="1:2" x14ac:dyDescent="0.3">
      <c r="A2218" s="1">
        <v>44375.588194444441</v>
      </c>
      <c r="B2218">
        <v>7447425.5</v>
      </c>
    </row>
    <row r="2219" spans="1:2" x14ac:dyDescent="0.3">
      <c r="A2219" s="1">
        <v>44375.593055555553</v>
      </c>
      <c r="B2219">
        <v>7447478</v>
      </c>
    </row>
    <row r="2220" spans="1:2" x14ac:dyDescent="0.3">
      <c r="A2220" s="1">
        <v>44375.59375</v>
      </c>
      <c r="B2220">
        <v>7447481.5</v>
      </c>
    </row>
    <row r="2221" spans="1:2" x14ac:dyDescent="0.3">
      <c r="A2221" s="1">
        <v>44375.59375</v>
      </c>
      <c r="B2221">
        <v>7447485</v>
      </c>
    </row>
    <row r="2222" spans="1:2" x14ac:dyDescent="0.3">
      <c r="A2222" s="1">
        <v>44375.594444444447</v>
      </c>
      <c r="B2222">
        <v>7447488.5</v>
      </c>
    </row>
    <row r="2223" spans="1:2" x14ac:dyDescent="0.3">
      <c r="A2223" s="1">
        <v>44375.595138888886</v>
      </c>
      <c r="B2223">
        <v>7447499</v>
      </c>
    </row>
    <row r="2224" spans="1:2" x14ac:dyDescent="0.3">
      <c r="A2224" s="1">
        <v>44375.595833333333</v>
      </c>
      <c r="B2224">
        <v>7447503</v>
      </c>
    </row>
    <row r="2225" spans="1:2" x14ac:dyDescent="0.3">
      <c r="A2225" s="1">
        <v>44375.597916666666</v>
      </c>
      <c r="B2225">
        <v>7447527.5</v>
      </c>
    </row>
    <row r="2226" spans="1:2" x14ac:dyDescent="0.3">
      <c r="A2226" s="1">
        <v>44375.598611111112</v>
      </c>
      <c r="B2226">
        <v>7447530.5</v>
      </c>
    </row>
    <row r="2227" spans="1:2" x14ac:dyDescent="0.3">
      <c r="A2227" s="1">
        <v>44375.609027777777</v>
      </c>
      <c r="B2227">
        <v>7447630.5</v>
      </c>
    </row>
    <row r="2228" spans="1:2" x14ac:dyDescent="0.3">
      <c r="A2228" s="1">
        <v>44375.61041666667</v>
      </c>
      <c r="B2228">
        <v>7447646.5</v>
      </c>
    </row>
    <row r="2229" spans="1:2" x14ac:dyDescent="0.3">
      <c r="A2229" s="1">
        <v>44375.611111111109</v>
      </c>
      <c r="B2229">
        <v>7447650</v>
      </c>
    </row>
    <row r="2230" spans="1:2" x14ac:dyDescent="0.3">
      <c r="A2230" s="1">
        <v>44375.612500000003</v>
      </c>
      <c r="B2230">
        <v>7447666</v>
      </c>
    </row>
    <row r="2231" spans="1:2" x14ac:dyDescent="0.3">
      <c r="A2231" s="1">
        <v>44375.613194444442</v>
      </c>
      <c r="B2231">
        <v>7447669</v>
      </c>
    </row>
    <row r="2232" spans="1:2" x14ac:dyDescent="0.3">
      <c r="A2232" s="1">
        <v>44375.617361111108</v>
      </c>
      <c r="B2232">
        <v>7447710.5</v>
      </c>
    </row>
    <row r="2233" spans="1:2" x14ac:dyDescent="0.3">
      <c r="A2233" s="1">
        <v>44375.618055555555</v>
      </c>
      <c r="B2233">
        <v>7447714.5</v>
      </c>
    </row>
    <row r="2234" spans="1:2" x14ac:dyDescent="0.3">
      <c r="A2234" s="1">
        <v>44375.619444444441</v>
      </c>
      <c r="B2234">
        <v>7447727</v>
      </c>
    </row>
    <row r="2235" spans="1:2" x14ac:dyDescent="0.3">
      <c r="A2235" s="1">
        <v>44375.620138888888</v>
      </c>
      <c r="B2235">
        <v>7447736.5</v>
      </c>
    </row>
    <row r="2236" spans="1:2" x14ac:dyDescent="0.3">
      <c r="A2236" s="1">
        <v>44375.620833333334</v>
      </c>
      <c r="B2236">
        <v>7447740.5</v>
      </c>
    </row>
    <row r="2237" spans="1:2" x14ac:dyDescent="0.3">
      <c r="A2237" s="1">
        <v>44375.625694444447</v>
      </c>
      <c r="B2237">
        <v>7447792</v>
      </c>
    </row>
    <row r="2238" spans="1:2" x14ac:dyDescent="0.3">
      <c r="A2238" s="1">
        <v>44375.626388888886</v>
      </c>
      <c r="B2238">
        <v>7447795.5</v>
      </c>
    </row>
    <row r="2239" spans="1:2" x14ac:dyDescent="0.3">
      <c r="A2239" s="1">
        <v>44375.62777777778</v>
      </c>
      <c r="B2239">
        <v>7447811.5</v>
      </c>
    </row>
    <row r="2240" spans="1:2" x14ac:dyDescent="0.3">
      <c r="A2240" s="1">
        <v>44375.628472222219</v>
      </c>
      <c r="B2240">
        <v>7447814.5</v>
      </c>
    </row>
    <row r="2241" spans="1:2" x14ac:dyDescent="0.3">
      <c r="A2241" s="1">
        <v>44375.629861111112</v>
      </c>
      <c r="B2241">
        <v>7447827.5</v>
      </c>
    </row>
    <row r="2242" spans="1:2" x14ac:dyDescent="0.3">
      <c r="A2242" s="1">
        <v>44375.633333333331</v>
      </c>
      <c r="B2242">
        <v>7447863</v>
      </c>
    </row>
    <row r="2243" spans="1:2" x14ac:dyDescent="0.3">
      <c r="A2243" s="1">
        <v>44375.634027777778</v>
      </c>
      <c r="B2243">
        <v>7447866</v>
      </c>
    </row>
    <row r="2244" spans="1:2" x14ac:dyDescent="0.3">
      <c r="A2244" s="1">
        <v>44375.634722222225</v>
      </c>
      <c r="B2244">
        <v>7447875.5</v>
      </c>
    </row>
    <row r="2245" spans="1:2" x14ac:dyDescent="0.3">
      <c r="A2245" s="1">
        <v>44375.635416666664</v>
      </c>
      <c r="B2245">
        <v>7447878.5</v>
      </c>
    </row>
    <row r="2246" spans="1:2" x14ac:dyDescent="0.3">
      <c r="A2246" s="1">
        <v>44375.638888888891</v>
      </c>
      <c r="B2246">
        <v>7447912</v>
      </c>
    </row>
    <row r="2247" spans="1:2" x14ac:dyDescent="0.3">
      <c r="A2247" s="1">
        <v>44375.638888888891</v>
      </c>
      <c r="B2247">
        <v>7447915.5</v>
      </c>
    </row>
    <row r="2248" spans="1:2" x14ac:dyDescent="0.3">
      <c r="A2248" s="1">
        <v>44375.647222222222</v>
      </c>
      <c r="B2248">
        <v>7447994</v>
      </c>
    </row>
    <row r="2249" spans="1:2" x14ac:dyDescent="0.3">
      <c r="A2249" s="1">
        <v>44375.65</v>
      </c>
      <c r="B2249">
        <v>7448017</v>
      </c>
    </row>
    <row r="2250" spans="1:2" x14ac:dyDescent="0.3">
      <c r="A2250" s="1">
        <v>44375.65</v>
      </c>
      <c r="B2250">
        <v>7448020</v>
      </c>
    </row>
    <row r="2251" spans="1:2" x14ac:dyDescent="0.3">
      <c r="A2251" s="1">
        <v>44375.657638888886</v>
      </c>
      <c r="B2251">
        <v>7448090.5</v>
      </c>
    </row>
    <row r="2252" spans="1:2" x14ac:dyDescent="0.3">
      <c r="A2252" s="1">
        <v>44375.668055555558</v>
      </c>
      <c r="B2252">
        <v>7448185.5</v>
      </c>
    </row>
    <row r="2253" spans="1:2" x14ac:dyDescent="0.3">
      <c r="A2253" s="1">
        <v>44375.678472222222</v>
      </c>
      <c r="B2253">
        <v>7448281.5</v>
      </c>
    </row>
    <row r="2254" spans="1:2" x14ac:dyDescent="0.3">
      <c r="A2254" s="1">
        <v>44375.688888888886</v>
      </c>
      <c r="B2254">
        <v>7448375</v>
      </c>
    </row>
    <row r="2255" spans="1:2" x14ac:dyDescent="0.3">
      <c r="A2255" s="1">
        <v>44375.692361111112</v>
      </c>
      <c r="B2255">
        <v>7448403</v>
      </c>
    </row>
    <row r="2256" spans="1:2" x14ac:dyDescent="0.3">
      <c r="A2256" s="1">
        <v>44375.692361111112</v>
      </c>
      <c r="B2256">
        <v>7448406</v>
      </c>
    </row>
    <row r="2257" spans="1:2" x14ac:dyDescent="0.3">
      <c r="A2257" s="1">
        <v>44375.698611111111</v>
      </c>
      <c r="B2257">
        <v>7448459</v>
      </c>
    </row>
    <row r="2258" spans="1:2" x14ac:dyDescent="0.3">
      <c r="A2258" s="1">
        <v>44375.698611111111</v>
      </c>
      <c r="B2258">
        <v>7448461.5</v>
      </c>
    </row>
    <row r="2259" spans="1:2" x14ac:dyDescent="0.3">
      <c r="A2259" s="1">
        <v>44375.699305555558</v>
      </c>
      <c r="B2259">
        <v>7448468</v>
      </c>
    </row>
    <row r="2260" spans="1:2" x14ac:dyDescent="0.3">
      <c r="A2260" s="1">
        <v>44375.709722222222</v>
      </c>
      <c r="B2260">
        <v>7448558.5</v>
      </c>
    </row>
    <row r="2261" spans="1:2" x14ac:dyDescent="0.3">
      <c r="A2261" s="1">
        <v>44375.716666666667</v>
      </c>
      <c r="B2261">
        <v>7448616.5</v>
      </c>
    </row>
    <row r="2262" spans="1:2" x14ac:dyDescent="0.3">
      <c r="A2262" s="1">
        <v>44375.716666666667</v>
      </c>
      <c r="B2262">
        <v>7448619.5</v>
      </c>
    </row>
    <row r="2263" spans="1:2" x14ac:dyDescent="0.3">
      <c r="A2263" s="1">
        <v>44375.720138888886</v>
      </c>
      <c r="B2263">
        <v>7448650</v>
      </c>
    </row>
    <row r="2264" spans="1:2" x14ac:dyDescent="0.3">
      <c r="A2264" s="1">
        <v>44375.727083333331</v>
      </c>
      <c r="B2264">
        <v>7448711.5</v>
      </c>
    </row>
    <row r="2265" spans="1:2" x14ac:dyDescent="0.3">
      <c r="A2265" s="1">
        <v>44375.727083333331</v>
      </c>
      <c r="B2265">
        <v>7448715</v>
      </c>
    </row>
    <row r="2266" spans="1:2" x14ac:dyDescent="0.3">
      <c r="A2266" s="1">
        <v>44375.730555555558</v>
      </c>
      <c r="B2266">
        <v>7448748</v>
      </c>
    </row>
    <row r="2267" spans="1:2" x14ac:dyDescent="0.3">
      <c r="A2267" s="1">
        <v>44375.740972222222</v>
      </c>
      <c r="B2267">
        <v>7448846.5</v>
      </c>
    </row>
    <row r="2268" spans="1:2" x14ac:dyDescent="0.3">
      <c r="A2268" s="1">
        <v>44375.751388888886</v>
      </c>
      <c r="B2268">
        <v>7448946.5</v>
      </c>
    </row>
    <row r="2269" spans="1:2" x14ac:dyDescent="0.3">
      <c r="A2269" s="1">
        <v>44375.763194444444</v>
      </c>
      <c r="B2269">
        <v>7449051</v>
      </c>
    </row>
    <row r="2270" spans="1:2" x14ac:dyDescent="0.3">
      <c r="A2270" s="1">
        <v>44375.763194444444</v>
      </c>
      <c r="B2270">
        <v>7449054.5</v>
      </c>
    </row>
    <row r="2271" spans="1:2" x14ac:dyDescent="0.3">
      <c r="A2271" s="1">
        <v>44375.768750000003</v>
      </c>
      <c r="B2271">
        <v>7449104</v>
      </c>
    </row>
    <row r="2272" spans="1:2" x14ac:dyDescent="0.3">
      <c r="A2272" s="1">
        <v>44375.768750000003</v>
      </c>
      <c r="B2272">
        <v>7449107.5</v>
      </c>
    </row>
    <row r="2273" spans="1:2" x14ac:dyDescent="0.3">
      <c r="A2273" s="1">
        <v>44375.769444444442</v>
      </c>
      <c r="B2273">
        <v>7449114</v>
      </c>
    </row>
    <row r="2274" spans="1:2" x14ac:dyDescent="0.3">
      <c r="A2274" s="1">
        <v>44375.779861111114</v>
      </c>
      <c r="B2274">
        <v>7449212.5</v>
      </c>
    </row>
    <row r="2275" spans="1:2" x14ac:dyDescent="0.3">
      <c r="A2275" s="1">
        <v>44375.790277777778</v>
      </c>
      <c r="B2275">
        <v>7449310</v>
      </c>
    </row>
    <row r="2276" spans="1:2" x14ac:dyDescent="0.3">
      <c r="A2276" s="1">
        <v>44375.794444444444</v>
      </c>
      <c r="B2276">
        <v>7449345.5</v>
      </c>
    </row>
    <row r="2277" spans="1:2" x14ac:dyDescent="0.3">
      <c r="A2277" s="1">
        <v>44375.794444444444</v>
      </c>
      <c r="B2277">
        <v>7449348.5</v>
      </c>
    </row>
    <row r="2278" spans="1:2" x14ac:dyDescent="0.3">
      <c r="A2278" s="1">
        <v>44375.800694444442</v>
      </c>
      <c r="B2278">
        <v>7449407</v>
      </c>
    </row>
    <row r="2279" spans="1:2" x14ac:dyDescent="0.3">
      <c r="A2279" s="1">
        <v>44375.811111111114</v>
      </c>
      <c r="B2279">
        <v>7449506.5</v>
      </c>
    </row>
    <row r="2280" spans="1:2" x14ac:dyDescent="0.3">
      <c r="A2280" s="1">
        <v>44375.821527777778</v>
      </c>
      <c r="B2280">
        <v>7449603.5</v>
      </c>
    </row>
    <row r="2281" spans="1:2" x14ac:dyDescent="0.3">
      <c r="A2281" s="1">
        <v>44375.831944444442</v>
      </c>
      <c r="B2281">
        <v>7449700</v>
      </c>
    </row>
    <row r="2282" spans="1:2" x14ac:dyDescent="0.3">
      <c r="A2282" s="1">
        <v>44375.842361111114</v>
      </c>
      <c r="B2282">
        <v>7449796</v>
      </c>
    </row>
    <row r="2283" spans="1:2" x14ac:dyDescent="0.3">
      <c r="A2283" s="1">
        <v>44375.852777777778</v>
      </c>
      <c r="B2283">
        <v>7449896</v>
      </c>
    </row>
    <row r="2284" spans="1:2" x14ac:dyDescent="0.3">
      <c r="A2284" s="1">
        <v>44375.863194444442</v>
      </c>
      <c r="B2284">
        <v>7449991</v>
      </c>
    </row>
    <row r="2285" spans="1:2" x14ac:dyDescent="0.3">
      <c r="A2285" s="1">
        <v>44375.873611111114</v>
      </c>
      <c r="B2285">
        <v>7450084</v>
      </c>
    </row>
    <row r="2286" spans="1:2" x14ac:dyDescent="0.3">
      <c r="A2286" s="1">
        <v>44375.883333333331</v>
      </c>
      <c r="B2286">
        <v>7450167.5</v>
      </c>
    </row>
    <row r="2287" spans="1:2" x14ac:dyDescent="0.3">
      <c r="A2287" s="1">
        <v>44375.883333333331</v>
      </c>
      <c r="B2287">
        <v>7450170</v>
      </c>
    </row>
    <row r="2288" spans="1:2" x14ac:dyDescent="0.3">
      <c r="A2288" s="1">
        <v>44375.884027777778</v>
      </c>
      <c r="B2288">
        <v>7450176</v>
      </c>
    </row>
    <row r="2289" spans="1:2" x14ac:dyDescent="0.3">
      <c r="A2289" s="1">
        <v>44375.893055555556</v>
      </c>
      <c r="B2289">
        <v>7450252</v>
      </c>
    </row>
    <row r="2290" spans="1:2" x14ac:dyDescent="0.3">
      <c r="A2290" s="1">
        <v>44375.893055555556</v>
      </c>
      <c r="B2290">
        <v>7450255</v>
      </c>
    </row>
    <row r="2291" spans="1:2" x14ac:dyDescent="0.3">
      <c r="A2291" s="1">
        <v>44375.894444444442</v>
      </c>
      <c r="B2291">
        <v>7450266.5</v>
      </c>
    </row>
    <row r="2292" spans="1:2" x14ac:dyDescent="0.3">
      <c r="A2292" s="1">
        <v>44375.904861111114</v>
      </c>
      <c r="B2292">
        <v>7450356</v>
      </c>
    </row>
    <row r="2293" spans="1:2" x14ac:dyDescent="0.3">
      <c r="A2293" s="1">
        <v>44375.911805555559</v>
      </c>
      <c r="B2293">
        <v>7450412.5</v>
      </c>
    </row>
    <row r="2294" spans="1:2" x14ac:dyDescent="0.3">
      <c r="A2294" s="1">
        <v>44375.911805555559</v>
      </c>
      <c r="B2294">
        <v>7450415.5</v>
      </c>
    </row>
    <row r="2295" spans="1:2" x14ac:dyDescent="0.3">
      <c r="A2295" s="1">
        <v>44375.912499999999</v>
      </c>
      <c r="B2295">
        <v>7450418.5</v>
      </c>
    </row>
    <row r="2296" spans="1:2" x14ac:dyDescent="0.3">
      <c r="A2296" s="1">
        <v>44375.912499999999</v>
      </c>
      <c r="B2296">
        <v>7450422</v>
      </c>
    </row>
    <row r="2297" spans="1:2" x14ac:dyDescent="0.3">
      <c r="A2297" s="1">
        <v>44375.915277777778</v>
      </c>
      <c r="B2297">
        <v>7450446</v>
      </c>
    </row>
    <row r="2298" spans="1:2" x14ac:dyDescent="0.3">
      <c r="A2298" s="1">
        <v>44375.925694444442</v>
      </c>
      <c r="B2298">
        <v>7450535.5</v>
      </c>
    </row>
    <row r="2299" spans="1:2" x14ac:dyDescent="0.3">
      <c r="A2299" s="1">
        <v>44375.926388888889</v>
      </c>
      <c r="B2299">
        <v>7450538.5</v>
      </c>
    </row>
    <row r="2300" spans="1:2" x14ac:dyDescent="0.3">
      <c r="A2300" s="1">
        <v>44375.926388888889</v>
      </c>
      <c r="B2300">
        <v>7450541.5</v>
      </c>
    </row>
    <row r="2301" spans="1:2" x14ac:dyDescent="0.3">
      <c r="A2301" s="1">
        <v>44375.936111111114</v>
      </c>
      <c r="B2301">
        <v>7450625.5</v>
      </c>
    </row>
    <row r="2302" spans="1:2" x14ac:dyDescent="0.3">
      <c r="A2302" s="1">
        <v>44375.946527777778</v>
      </c>
      <c r="B2302">
        <v>7450715</v>
      </c>
    </row>
    <row r="2303" spans="1:2" x14ac:dyDescent="0.3">
      <c r="A2303" s="1">
        <v>44375.956944444442</v>
      </c>
      <c r="B2303">
        <v>7450804.5</v>
      </c>
    </row>
    <row r="2304" spans="1:2" x14ac:dyDescent="0.3">
      <c r="A2304" s="1">
        <v>44375.961805555555</v>
      </c>
      <c r="B2304">
        <v>7450843.5</v>
      </c>
    </row>
    <row r="2305" spans="1:2" x14ac:dyDescent="0.3">
      <c r="A2305" s="1">
        <v>44375.961805555555</v>
      </c>
      <c r="B2305">
        <v>7450846.5</v>
      </c>
    </row>
    <row r="2306" spans="1:2" x14ac:dyDescent="0.3">
      <c r="A2306" s="1">
        <v>44375.967361111114</v>
      </c>
      <c r="B2306">
        <v>7450895</v>
      </c>
    </row>
    <row r="2307" spans="1:2" x14ac:dyDescent="0.3">
      <c r="A2307" s="1">
        <v>44375.977777777778</v>
      </c>
      <c r="B2307">
        <v>7450987</v>
      </c>
    </row>
    <row r="2308" spans="1:2" x14ac:dyDescent="0.3">
      <c r="A2308" s="1">
        <v>44375.988194444442</v>
      </c>
      <c r="B2308">
        <v>7451084.5</v>
      </c>
    </row>
    <row r="2309" spans="1:2" x14ac:dyDescent="0.3">
      <c r="A2309" s="1">
        <v>44375.998611111114</v>
      </c>
      <c r="B2309">
        <v>7451181.5</v>
      </c>
    </row>
    <row r="2310" spans="1:2" x14ac:dyDescent="0.3">
      <c r="A2310" s="1">
        <v>44376.003472222219</v>
      </c>
      <c r="B2310">
        <v>7451225.5</v>
      </c>
    </row>
    <row r="2311" spans="1:2" x14ac:dyDescent="0.3">
      <c r="A2311" s="1">
        <v>44376.003472222219</v>
      </c>
      <c r="B2311">
        <v>7451229</v>
      </c>
    </row>
    <row r="2312" spans="1:2" x14ac:dyDescent="0.3">
      <c r="A2312" s="1">
        <v>44376.011805555558</v>
      </c>
      <c r="B2312">
        <v>7451306</v>
      </c>
    </row>
    <row r="2313" spans="1:2" x14ac:dyDescent="0.3">
      <c r="A2313" s="1">
        <v>44376.017361111109</v>
      </c>
      <c r="B2313">
        <v>7451353</v>
      </c>
    </row>
    <row r="2314" spans="1:2" x14ac:dyDescent="0.3">
      <c r="A2314" s="1">
        <v>44376.017361111109</v>
      </c>
      <c r="B2314">
        <v>7451356</v>
      </c>
    </row>
    <row r="2315" spans="1:2" x14ac:dyDescent="0.3">
      <c r="A2315" s="1">
        <v>44376.018055555556</v>
      </c>
      <c r="B2315">
        <v>7451359.5</v>
      </c>
    </row>
    <row r="2316" spans="1:2" x14ac:dyDescent="0.3">
      <c r="A2316" s="1">
        <v>44376.018055555556</v>
      </c>
      <c r="B2316">
        <v>7451363</v>
      </c>
    </row>
    <row r="2317" spans="1:2" x14ac:dyDescent="0.3">
      <c r="A2317" s="1">
        <v>44376.018750000003</v>
      </c>
      <c r="B2317">
        <v>7451365.5</v>
      </c>
    </row>
    <row r="2318" spans="1:2" x14ac:dyDescent="0.3">
      <c r="A2318" s="1">
        <v>44376.018750000003</v>
      </c>
      <c r="B2318">
        <v>7451368.5</v>
      </c>
    </row>
    <row r="2319" spans="1:2" x14ac:dyDescent="0.3">
      <c r="A2319" s="1">
        <v>44376.019444444442</v>
      </c>
      <c r="B2319">
        <v>7451372</v>
      </c>
    </row>
    <row r="2320" spans="1:2" x14ac:dyDescent="0.3">
      <c r="A2320" s="1">
        <v>44376.019444444442</v>
      </c>
      <c r="B2320">
        <v>7451375</v>
      </c>
    </row>
    <row r="2321" spans="1:2" x14ac:dyDescent="0.3">
      <c r="A2321" s="1">
        <v>44376.020138888889</v>
      </c>
      <c r="B2321">
        <v>7451378</v>
      </c>
    </row>
    <row r="2322" spans="1:2" x14ac:dyDescent="0.3">
      <c r="A2322" s="1">
        <v>44376.020138888889</v>
      </c>
      <c r="B2322">
        <v>7451381</v>
      </c>
    </row>
    <row r="2323" spans="1:2" x14ac:dyDescent="0.3">
      <c r="A2323" s="1">
        <v>44376.020833333336</v>
      </c>
      <c r="B2323">
        <v>7451385</v>
      </c>
    </row>
    <row r="2324" spans="1:2" x14ac:dyDescent="0.3">
      <c r="A2324" s="1">
        <v>44376.020833333336</v>
      </c>
      <c r="B2324">
        <v>7451388</v>
      </c>
    </row>
    <row r="2325" spans="1:2" x14ac:dyDescent="0.3">
      <c r="A2325" s="1">
        <v>44376.021527777775</v>
      </c>
      <c r="B2325">
        <v>7451391</v>
      </c>
    </row>
    <row r="2326" spans="1:2" x14ac:dyDescent="0.3">
      <c r="A2326" s="1">
        <v>44376.021527777775</v>
      </c>
      <c r="B2326">
        <v>7451394</v>
      </c>
    </row>
    <row r="2327" spans="1:2" x14ac:dyDescent="0.3">
      <c r="A2327" s="1">
        <v>44376.022222222222</v>
      </c>
      <c r="B2327">
        <v>7451397</v>
      </c>
    </row>
    <row r="2328" spans="1:2" x14ac:dyDescent="0.3">
      <c r="A2328" s="1">
        <v>44376.022222222222</v>
      </c>
      <c r="B2328">
        <v>7451400.5</v>
      </c>
    </row>
    <row r="2329" spans="1:2" x14ac:dyDescent="0.3">
      <c r="A2329" s="1">
        <v>44376.022916666669</v>
      </c>
      <c r="B2329">
        <v>7451404</v>
      </c>
    </row>
    <row r="2330" spans="1:2" x14ac:dyDescent="0.3">
      <c r="A2330" s="1">
        <v>44376.022916666669</v>
      </c>
      <c r="B2330">
        <v>7451407</v>
      </c>
    </row>
    <row r="2331" spans="1:2" x14ac:dyDescent="0.3">
      <c r="A2331" s="1">
        <v>44376.023611111108</v>
      </c>
      <c r="B2331">
        <v>7451410</v>
      </c>
    </row>
    <row r="2332" spans="1:2" x14ac:dyDescent="0.3">
      <c r="A2332" s="1">
        <v>44376.023611111108</v>
      </c>
      <c r="B2332">
        <v>7451413</v>
      </c>
    </row>
    <row r="2333" spans="1:2" x14ac:dyDescent="0.3">
      <c r="A2333" s="1">
        <v>44376.024305555555</v>
      </c>
      <c r="B2333">
        <v>7451416.5</v>
      </c>
    </row>
    <row r="2334" spans="1:2" x14ac:dyDescent="0.3">
      <c r="A2334" s="1">
        <v>44376.024305555555</v>
      </c>
      <c r="B2334">
        <v>7451419.5</v>
      </c>
    </row>
    <row r="2335" spans="1:2" x14ac:dyDescent="0.3">
      <c r="A2335" s="1">
        <v>44376.025000000001</v>
      </c>
      <c r="B2335">
        <v>7451422.5</v>
      </c>
    </row>
    <row r="2336" spans="1:2" x14ac:dyDescent="0.3">
      <c r="A2336" s="1">
        <v>44376.025000000001</v>
      </c>
      <c r="B2336">
        <v>7451426</v>
      </c>
    </row>
    <row r="2337" spans="1:2" x14ac:dyDescent="0.3">
      <c r="A2337" s="1">
        <v>44376.025694444441</v>
      </c>
      <c r="B2337">
        <v>7451429</v>
      </c>
    </row>
    <row r="2338" spans="1:2" x14ac:dyDescent="0.3">
      <c r="A2338" s="1">
        <v>44376.025694444441</v>
      </c>
      <c r="B2338">
        <v>7451432</v>
      </c>
    </row>
    <row r="2339" spans="1:2" x14ac:dyDescent="0.3">
      <c r="A2339" s="1">
        <v>44376.026388888888</v>
      </c>
      <c r="B2339">
        <v>7451435</v>
      </c>
    </row>
    <row r="2340" spans="1:2" x14ac:dyDescent="0.3">
      <c r="A2340" s="1">
        <v>44376.026388888888</v>
      </c>
      <c r="B2340">
        <v>7451438</v>
      </c>
    </row>
    <row r="2341" spans="1:2" x14ac:dyDescent="0.3">
      <c r="A2341" s="1">
        <v>44376.027083333334</v>
      </c>
      <c r="B2341">
        <v>7451441.5</v>
      </c>
    </row>
    <row r="2342" spans="1:2" x14ac:dyDescent="0.3">
      <c r="A2342" s="1">
        <v>44376.027083333334</v>
      </c>
      <c r="B2342">
        <v>7451444.5</v>
      </c>
    </row>
    <row r="2343" spans="1:2" x14ac:dyDescent="0.3">
      <c r="A2343" s="1">
        <v>44376.027777777781</v>
      </c>
      <c r="B2343">
        <v>7451448</v>
      </c>
    </row>
    <row r="2344" spans="1:2" x14ac:dyDescent="0.3">
      <c r="A2344" s="1">
        <v>44376.027777777781</v>
      </c>
      <c r="B2344">
        <v>7451451</v>
      </c>
    </row>
    <row r="2345" spans="1:2" x14ac:dyDescent="0.3">
      <c r="A2345" s="1">
        <v>44376.02847222222</v>
      </c>
      <c r="B2345">
        <v>7451454</v>
      </c>
    </row>
    <row r="2346" spans="1:2" x14ac:dyDescent="0.3">
      <c r="A2346" s="1">
        <v>44376.02847222222</v>
      </c>
      <c r="B2346">
        <v>7451457</v>
      </c>
    </row>
    <row r="2347" spans="1:2" x14ac:dyDescent="0.3">
      <c r="A2347" s="1">
        <v>44376.029166666667</v>
      </c>
      <c r="B2347">
        <v>7451460</v>
      </c>
    </row>
    <row r="2348" spans="1:2" x14ac:dyDescent="0.3">
      <c r="A2348" s="1">
        <v>44376.029166666667</v>
      </c>
      <c r="B2348">
        <v>7451463.5</v>
      </c>
    </row>
    <row r="2349" spans="1:2" x14ac:dyDescent="0.3">
      <c r="A2349" s="1">
        <v>44376.029861111114</v>
      </c>
      <c r="B2349">
        <v>7451467</v>
      </c>
    </row>
    <row r="2350" spans="1:2" x14ac:dyDescent="0.3">
      <c r="A2350" s="1">
        <v>44376.029861111114</v>
      </c>
      <c r="B2350">
        <v>7451470</v>
      </c>
    </row>
    <row r="2351" spans="1:2" x14ac:dyDescent="0.3">
      <c r="A2351" s="1">
        <v>44376.030555555553</v>
      </c>
      <c r="B2351">
        <v>7451473</v>
      </c>
    </row>
    <row r="2352" spans="1:2" x14ac:dyDescent="0.3">
      <c r="A2352" s="1">
        <v>44376.030555555553</v>
      </c>
      <c r="B2352">
        <v>7451476</v>
      </c>
    </row>
    <row r="2353" spans="1:2" x14ac:dyDescent="0.3">
      <c r="A2353" s="1">
        <v>44376.03125</v>
      </c>
      <c r="B2353">
        <v>7451479</v>
      </c>
    </row>
    <row r="2354" spans="1:2" x14ac:dyDescent="0.3">
      <c r="A2354" s="1">
        <v>44376.03125</v>
      </c>
      <c r="B2354">
        <v>7451482.5</v>
      </c>
    </row>
    <row r="2355" spans="1:2" x14ac:dyDescent="0.3">
      <c r="A2355" s="1">
        <v>44376.031944444447</v>
      </c>
      <c r="B2355">
        <v>7451485</v>
      </c>
    </row>
    <row r="2356" spans="1:2" x14ac:dyDescent="0.3">
      <c r="A2356" s="1">
        <v>44376.031944444447</v>
      </c>
      <c r="B2356">
        <v>7451489</v>
      </c>
    </row>
    <row r="2357" spans="1:2" x14ac:dyDescent="0.3">
      <c r="A2357" s="1">
        <v>44376.032638888886</v>
      </c>
      <c r="B2357">
        <v>7451492</v>
      </c>
    </row>
    <row r="2358" spans="1:2" x14ac:dyDescent="0.3">
      <c r="A2358" s="1">
        <v>44376.032638888886</v>
      </c>
      <c r="B2358">
        <v>7451495</v>
      </c>
    </row>
    <row r="2359" spans="1:2" x14ac:dyDescent="0.3">
      <c r="A2359" s="1">
        <v>44376.033333333333</v>
      </c>
      <c r="B2359">
        <v>7451498</v>
      </c>
    </row>
    <row r="2360" spans="1:2" x14ac:dyDescent="0.3">
      <c r="A2360" s="1">
        <v>44376.033333333333</v>
      </c>
      <c r="B2360">
        <v>7451501</v>
      </c>
    </row>
    <row r="2361" spans="1:2" x14ac:dyDescent="0.3">
      <c r="A2361" s="1">
        <v>44376.03402777778</v>
      </c>
      <c r="B2361">
        <v>7451504</v>
      </c>
    </row>
    <row r="2362" spans="1:2" x14ac:dyDescent="0.3">
      <c r="A2362" s="1">
        <v>44376.03402777778</v>
      </c>
      <c r="B2362">
        <v>7451507.5</v>
      </c>
    </row>
    <row r="2363" spans="1:2" x14ac:dyDescent="0.3">
      <c r="A2363" s="1">
        <v>44376.034722222219</v>
      </c>
      <c r="B2363">
        <v>7451511</v>
      </c>
    </row>
    <row r="2364" spans="1:2" x14ac:dyDescent="0.3">
      <c r="A2364" s="1">
        <v>44376.034722222219</v>
      </c>
      <c r="B2364">
        <v>7451514</v>
      </c>
    </row>
    <row r="2365" spans="1:2" x14ac:dyDescent="0.3">
      <c r="A2365" s="1">
        <v>44376.035416666666</v>
      </c>
      <c r="B2365">
        <v>7451517</v>
      </c>
    </row>
    <row r="2366" spans="1:2" x14ac:dyDescent="0.3">
      <c r="A2366" s="1">
        <v>44376.035416666666</v>
      </c>
      <c r="B2366">
        <v>7451520</v>
      </c>
    </row>
    <row r="2367" spans="1:2" x14ac:dyDescent="0.3">
      <c r="A2367" s="1">
        <v>44376.036111111112</v>
      </c>
      <c r="B2367">
        <v>7451523</v>
      </c>
    </row>
    <row r="2368" spans="1:2" x14ac:dyDescent="0.3">
      <c r="A2368" s="1">
        <v>44376.036111111112</v>
      </c>
      <c r="B2368">
        <v>7451526</v>
      </c>
    </row>
    <row r="2369" spans="1:2" x14ac:dyDescent="0.3">
      <c r="A2369" s="1">
        <v>44376.036805555559</v>
      </c>
      <c r="B2369">
        <v>7451529.5</v>
      </c>
    </row>
    <row r="2370" spans="1:2" x14ac:dyDescent="0.3">
      <c r="A2370" s="1">
        <v>44376.036805555559</v>
      </c>
      <c r="B2370">
        <v>7451533</v>
      </c>
    </row>
    <row r="2371" spans="1:2" x14ac:dyDescent="0.3">
      <c r="A2371" s="1">
        <v>44376.037499999999</v>
      </c>
      <c r="B2371">
        <v>7451536</v>
      </c>
    </row>
    <row r="2372" spans="1:2" x14ac:dyDescent="0.3">
      <c r="A2372" s="1">
        <v>44376.037499999999</v>
      </c>
      <c r="B2372">
        <v>7451539</v>
      </c>
    </row>
    <row r="2373" spans="1:2" x14ac:dyDescent="0.3">
      <c r="A2373" s="1">
        <v>44376.038194444445</v>
      </c>
      <c r="B2373">
        <v>7451542.5</v>
      </c>
    </row>
    <row r="2374" spans="1:2" x14ac:dyDescent="0.3">
      <c r="A2374" s="1">
        <v>44376.038194444445</v>
      </c>
      <c r="B2374">
        <v>7451545.5</v>
      </c>
    </row>
    <row r="2375" spans="1:2" x14ac:dyDescent="0.3">
      <c r="A2375" s="1">
        <v>44376.038888888892</v>
      </c>
      <c r="B2375">
        <v>7451549</v>
      </c>
    </row>
    <row r="2376" spans="1:2" x14ac:dyDescent="0.3">
      <c r="A2376" s="1">
        <v>44376.038888888892</v>
      </c>
      <c r="B2376">
        <v>7451552.5</v>
      </c>
    </row>
    <row r="2377" spans="1:2" x14ac:dyDescent="0.3">
      <c r="A2377" s="1">
        <v>44376.039583333331</v>
      </c>
      <c r="B2377">
        <v>7451555.5</v>
      </c>
    </row>
    <row r="2378" spans="1:2" x14ac:dyDescent="0.3">
      <c r="A2378" s="1">
        <v>44376.039583333331</v>
      </c>
      <c r="B2378">
        <v>7451558.5</v>
      </c>
    </row>
    <row r="2379" spans="1:2" x14ac:dyDescent="0.3">
      <c r="A2379" s="1">
        <v>44376.040277777778</v>
      </c>
      <c r="B2379">
        <v>7451561.5</v>
      </c>
    </row>
    <row r="2380" spans="1:2" x14ac:dyDescent="0.3">
      <c r="A2380" s="1">
        <v>44376.040277777778</v>
      </c>
      <c r="B2380">
        <v>7451565</v>
      </c>
    </row>
    <row r="2381" spans="1:2" x14ac:dyDescent="0.3">
      <c r="A2381" s="1">
        <v>44376.040972222225</v>
      </c>
      <c r="B2381">
        <v>7451568</v>
      </c>
    </row>
    <row r="2382" spans="1:2" x14ac:dyDescent="0.3">
      <c r="A2382" s="1">
        <v>44376.040972222225</v>
      </c>
      <c r="B2382">
        <v>7451571</v>
      </c>
    </row>
    <row r="2383" spans="1:2" x14ac:dyDescent="0.3">
      <c r="A2383" s="1">
        <v>44376.041666666664</v>
      </c>
      <c r="B2383">
        <v>7451574.5</v>
      </c>
    </row>
    <row r="2384" spans="1:2" x14ac:dyDescent="0.3">
      <c r="A2384" s="1">
        <v>44376.041666666664</v>
      </c>
      <c r="B2384">
        <v>7451578</v>
      </c>
    </row>
    <row r="2385" spans="1:2" x14ac:dyDescent="0.3">
      <c r="A2385" s="1">
        <v>44376.042361111111</v>
      </c>
      <c r="B2385">
        <v>7451581</v>
      </c>
    </row>
    <row r="2386" spans="1:2" x14ac:dyDescent="0.3">
      <c r="A2386" s="1">
        <v>44376.042361111111</v>
      </c>
      <c r="B2386">
        <v>7451584</v>
      </c>
    </row>
    <row r="2387" spans="1:2" x14ac:dyDescent="0.3">
      <c r="A2387" s="1">
        <v>44376.043055555558</v>
      </c>
      <c r="B2387">
        <v>7451587</v>
      </c>
    </row>
    <row r="2388" spans="1:2" x14ac:dyDescent="0.3">
      <c r="A2388" s="1">
        <v>44376.043055555558</v>
      </c>
      <c r="B2388">
        <v>7451590.5</v>
      </c>
    </row>
    <row r="2389" spans="1:2" x14ac:dyDescent="0.3">
      <c r="A2389" s="1">
        <v>44376.043749999997</v>
      </c>
      <c r="B2389">
        <v>7451593.5</v>
      </c>
    </row>
    <row r="2390" spans="1:2" x14ac:dyDescent="0.3">
      <c r="A2390" s="1">
        <v>44376.043749999997</v>
      </c>
      <c r="B2390">
        <v>7451597</v>
      </c>
    </row>
    <row r="2391" spans="1:2" x14ac:dyDescent="0.3">
      <c r="A2391" s="1">
        <v>44376.044444444444</v>
      </c>
      <c r="B2391">
        <v>7451600</v>
      </c>
    </row>
    <row r="2392" spans="1:2" x14ac:dyDescent="0.3">
      <c r="A2392" s="1">
        <v>44376.044444444444</v>
      </c>
      <c r="B2392">
        <v>7451603.5</v>
      </c>
    </row>
    <row r="2393" spans="1:2" x14ac:dyDescent="0.3">
      <c r="A2393" s="1">
        <v>44376.045138888891</v>
      </c>
      <c r="B2393">
        <v>7451606.5</v>
      </c>
    </row>
    <row r="2394" spans="1:2" x14ac:dyDescent="0.3">
      <c r="A2394" s="1">
        <v>44376.045138888891</v>
      </c>
      <c r="B2394">
        <v>7451609.5</v>
      </c>
    </row>
    <row r="2395" spans="1:2" x14ac:dyDescent="0.3">
      <c r="A2395" s="1">
        <v>44376.04583333333</v>
      </c>
      <c r="B2395">
        <v>7451612.5</v>
      </c>
    </row>
    <row r="2396" spans="1:2" x14ac:dyDescent="0.3">
      <c r="A2396" s="1">
        <v>44376.04583333333</v>
      </c>
      <c r="B2396">
        <v>7451615.5</v>
      </c>
    </row>
    <row r="2397" spans="1:2" x14ac:dyDescent="0.3">
      <c r="A2397" s="1">
        <v>44376.046527777777</v>
      </c>
      <c r="B2397">
        <v>7451619.5</v>
      </c>
    </row>
    <row r="2398" spans="1:2" x14ac:dyDescent="0.3">
      <c r="A2398" s="1">
        <v>44376.046527777777</v>
      </c>
      <c r="B2398">
        <v>7451622.5</v>
      </c>
    </row>
    <row r="2399" spans="1:2" x14ac:dyDescent="0.3">
      <c r="A2399" s="1">
        <v>44376.047222222223</v>
      </c>
      <c r="B2399">
        <v>7451625.5</v>
      </c>
    </row>
    <row r="2400" spans="1:2" x14ac:dyDescent="0.3">
      <c r="A2400" s="1">
        <v>44376.047222222223</v>
      </c>
      <c r="B2400">
        <v>7451628.5</v>
      </c>
    </row>
    <row r="2401" spans="1:2" x14ac:dyDescent="0.3">
      <c r="A2401" s="1">
        <v>44376.04791666667</v>
      </c>
      <c r="B2401">
        <v>7451631.5</v>
      </c>
    </row>
    <row r="2402" spans="1:2" x14ac:dyDescent="0.3">
      <c r="A2402" s="1">
        <v>44376.04791666667</v>
      </c>
      <c r="B2402">
        <v>7451634.5</v>
      </c>
    </row>
    <row r="2403" spans="1:2" x14ac:dyDescent="0.3">
      <c r="A2403" s="1">
        <v>44376.048611111109</v>
      </c>
      <c r="B2403">
        <v>7451638.5</v>
      </c>
    </row>
    <row r="2404" spans="1:2" x14ac:dyDescent="0.3">
      <c r="A2404" s="1">
        <v>44376.048611111109</v>
      </c>
      <c r="B2404">
        <v>7451641.5</v>
      </c>
    </row>
    <row r="2405" spans="1:2" x14ac:dyDescent="0.3">
      <c r="A2405" s="1">
        <v>44376.049305555556</v>
      </c>
      <c r="B2405">
        <v>7451644.5</v>
      </c>
    </row>
    <row r="2406" spans="1:2" x14ac:dyDescent="0.3">
      <c r="A2406" s="1">
        <v>44376.049305555556</v>
      </c>
      <c r="B2406">
        <v>7451647.5</v>
      </c>
    </row>
    <row r="2407" spans="1:2" x14ac:dyDescent="0.3">
      <c r="A2407" s="1">
        <v>44376.05</v>
      </c>
      <c r="B2407">
        <v>7451650.5</v>
      </c>
    </row>
    <row r="2408" spans="1:2" x14ac:dyDescent="0.3">
      <c r="A2408" s="1">
        <v>44376.05</v>
      </c>
      <c r="B2408">
        <v>7451653.5</v>
      </c>
    </row>
    <row r="2409" spans="1:2" x14ac:dyDescent="0.3">
      <c r="A2409" s="1">
        <v>44376.050694444442</v>
      </c>
      <c r="B2409">
        <v>7451656.5</v>
      </c>
    </row>
    <row r="2410" spans="1:2" x14ac:dyDescent="0.3">
      <c r="A2410" s="1">
        <v>44376.050694444442</v>
      </c>
      <c r="B2410">
        <v>7451660</v>
      </c>
    </row>
    <row r="2411" spans="1:2" x14ac:dyDescent="0.3">
      <c r="A2411" s="1">
        <v>44376.051388888889</v>
      </c>
      <c r="B2411">
        <v>7451663.5</v>
      </c>
    </row>
    <row r="2412" spans="1:2" x14ac:dyDescent="0.3">
      <c r="A2412" s="1">
        <v>44376.051388888889</v>
      </c>
      <c r="B2412">
        <v>7451666.5</v>
      </c>
    </row>
    <row r="2413" spans="1:2" x14ac:dyDescent="0.3">
      <c r="A2413" s="1">
        <v>44376.052083333336</v>
      </c>
      <c r="B2413">
        <v>7451669.5</v>
      </c>
    </row>
    <row r="2414" spans="1:2" x14ac:dyDescent="0.3">
      <c r="A2414" s="1">
        <v>44376.052083333336</v>
      </c>
      <c r="B2414">
        <v>7451672.5</v>
      </c>
    </row>
    <row r="2415" spans="1:2" x14ac:dyDescent="0.3">
      <c r="A2415" s="1">
        <v>44376.052777777775</v>
      </c>
      <c r="B2415">
        <v>7451675.5</v>
      </c>
    </row>
    <row r="2416" spans="1:2" x14ac:dyDescent="0.3">
      <c r="A2416" s="1">
        <v>44376.052777777775</v>
      </c>
      <c r="B2416">
        <v>7451678.5</v>
      </c>
    </row>
    <row r="2417" spans="1:2" x14ac:dyDescent="0.3">
      <c r="A2417" s="1">
        <v>44376.053472222222</v>
      </c>
      <c r="B2417">
        <v>7451682</v>
      </c>
    </row>
    <row r="2418" spans="1:2" x14ac:dyDescent="0.3">
      <c r="A2418" s="1">
        <v>44376.053472222222</v>
      </c>
      <c r="B2418">
        <v>7451685.5</v>
      </c>
    </row>
    <row r="2419" spans="1:2" x14ac:dyDescent="0.3">
      <c r="A2419" s="1">
        <v>44376.054166666669</v>
      </c>
      <c r="B2419">
        <v>7451688.5</v>
      </c>
    </row>
    <row r="2420" spans="1:2" x14ac:dyDescent="0.3">
      <c r="A2420" s="1">
        <v>44376.054166666669</v>
      </c>
      <c r="B2420">
        <v>7451691.5</v>
      </c>
    </row>
    <row r="2421" spans="1:2" x14ac:dyDescent="0.3">
      <c r="A2421" s="1">
        <v>44376.054861111108</v>
      </c>
      <c r="B2421">
        <v>7451694.5</v>
      </c>
    </row>
    <row r="2422" spans="1:2" x14ac:dyDescent="0.3">
      <c r="A2422" s="1">
        <v>44376.054861111108</v>
      </c>
      <c r="B2422">
        <v>7451697.5</v>
      </c>
    </row>
    <row r="2423" spans="1:2" x14ac:dyDescent="0.3">
      <c r="A2423" s="1">
        <v>44376.055555555555</v>
      </c>
      <c r="B2423">
        <v>7451700.5</v>
      </c>
    </row>
    <row r="2424" spans="1:2" x14ac:dyDescent="0.3">
      <c r="A2424" s="1">
        <v>44376.055555555555</v>
      </c>
      <c r="B2424">
        <v>7451704</v>
      </c>
    </row>
    <row r="2425" spans="1:2" x14ac:dyDescent="0.3">
      <c r="A2425" s="1">
        <v>44376.056250000001</v>
      </c>
      <c r="B2425">
        <v>7451707.5</v>
      </c>
    </row>
    <row r="2426" spans="1:2" x14ac:dyDescent="0.3">
      <c r="A2426" s="1">
        <v>44376.056250000001</v>
      </c>
      <c r="B2426">
        <v>7451710.5</v>
      </c>
    </row>
    <row r="2427" spans="1:2" x14ac:dyDescent="0.3">
      <c r="A2427" s="1">
        <v>44376.056944444441</v>
      </c>
      <c r="B2427">
        <v>7451713.5</v>
      </c>
    </row>
    <row r="2428" spans="1:2" x14ac:dyDescent="0.3">
      <c r="A2428" s="1">
        <v>44376.056944444441</v>
      </c>
      <c r="B2428">
        <v>7451716.5</v>
      </c>
    </row>
    <row r="2429" spans="1:2" x14ac:dyDescent="0.3">
      <c r="A2429" s="1">
        <v>44376.057638888888</v>
      </c>
      <c r="B2429">
        <v>7451719.5</v>
      </c>
    </row>
    <row r="2430" spans="1:2" x14ac:dyDescent="0.3">
      <c r="A2430" s="1">
        <v>44376.057638888888</v>
      </c>
      <c r="B2430">
        <v>7451723</v>
      </c>
    </row>
    <row r="2431" spans="1:2" x14ac:dyDescent="0.3">
      <c r="A2431" s="1">
        <v>44376.058333333334</v>
      </c>
      <c r="B2431">
        <v>7451726.5</v>
      </c>
    </row>
    <row r="2432" spans="1:2" x14ac:dyDescent="0.3">
      <c r="A2432" s="1">
        <v>44376.058333333334</v>
      </c>
      <c r="B2432">
        <v>7451729.5</v>
      </c>
    </row>
    <row r="2433" spans="1:2" x14ac:dyDescent="0.3">
      <c r="A2433" s="1">
        <v>44376.059027777781</v>
      </c>
      <c r="B2433">
        <v>7451732.5</v>
      </c>
    </row>
    <row r="2434" spans="1:2" x14ac:dyDescent="0.3">
      <c r="A2434" s="1">
        <v>44376.059027777781</v>
      </c>
      <c r="B2434">
        <v>7451735.5</v>
      </c>
    </row>
    <row r="2435" spans="1:2" x14ac:dyDescent="0.3">
      <c r="A2435" s="1">
        <v>44376.05972222222</v>
      </c>
      <c r="B2435">
        <v>7451738.5</v>
      </c>
    </row>
    <row r="2436" spans="1:2" x14ac:dyDescent="0.3">
      <c r="A2436" s="1">
        <v>44376.05972222222</v>
      </c>
      <c r="B2436">
        <v>7451741.5</v>
      </c>
    </row>
    <row r="2437" spans="1:2" x14ac:dyDescent="0.3">
      <c r="A2437" s="1">
        <v>44376.060416666667</v>
      </c>
      <c r="B2437">
        <v>7451745.5</v>
      </c>
    </row>
    <row r="2438" spans="1:2" x14ac:dyDescent="0.3">
      <c r="A2438" s="1">
        <v>44376.060416666667</v>
      </c>
      <c r="B2438">
        <v>7451748.5</v>
      </c>
    </row>
    <row r="2439" spans="1:2" x14ac:dyDescent="0.3">
      <c r="A2439" s="1">
        <v>44376.061111111114</v>
      </c>
      <c r="B2439">
        <v>7451751.5</v>
      </c>
    </row>
    <row r="2440" spans="1:2" x14ac:dyDescent="0.3">
      <c r="A2440" s="1">
        <v>44376.061111111114</v>
      </c>
      <c r="B2440">
        <v>7451754.5</v>
      </c>
    </row>
    <row r="2441" spans="1:2" x14ac:dyDescent="0.3">
      <c r="A2441" s="1">
        <v>44376.061805555553</v>
      </c>
      <c r="B2441">
        <v>7451757.5</v>
      </c>
    </row>
    <row r="2442" spans="1:2" x14ac:dyDescent="0.3">
      <c r="A2442" s="1">
        <v>44376.061805555553</v>
      </c>
      <c r="B2442">
        <v>7451761</v>
      </c>
    </row>
    <row r="2443" spans="1:2" x14ac:dyDescent="0.3">
      <c r="A2443" s="1">
        <v>44376.0625</v>
      </c>
      <c r="B2443">
        <v>7451764</v>
      </c>
    </row>
    <row r="2444" spans="1:2" x14ac:dyDescent="0.3">
      <c r="A2444" s="1">
        <v>44376.0625</v>
      </c>
      <c r="B2444">
        <v>7451767.5</v>
      </c>
    </row>
    <row r="2445" spans="1:2" x14ac:dyDescent="0.3">
      <c r="A2445" s="1">
        <v>44376.063194444447</v>
      </c>
      <c r="B2445">
        <v>7451770.5</v>
      </c>
    </row>
    <row r="2446" spans="1:2" x14ac:dyDescent="0.3">
      <c r="A2446" s="1">
        <v>44376.063194444447</v>
      </c>
      <c r="B2446">
        <v>7451773.5</v>
      </c>
    </row>
    <row r="2447" spans="1:2" x14ac:dyDescent="0.3">
      <c r="A2447" s="1">
        <v>44376.063888888886</v>
      </c>
      <c r="B2447">
        <v>7451776.5</v>
      </c>
    </row>
    <row r="2448" spans="1:2" x14ac:dyDescent="0.3">
      <c r="A2448" s="1">
        <v>44376.063888888886</v>
      </c>
      <c r="B2448">
        <v>7451780</v>
      </c>
    </row>
    <row r="2449" spans="1:2" x14ac:dyDescent="0.3">
      <c r="A2449" s="1">
        <v>44376.064583333333</v>
      </c>
      <c r="B2449">
        <v>7451783</v>
      </c>
    </row>
    <row r="2450" spans="1:2" x14ac:dyDescent="0.3">
      <c r="A2450" s="1">
        <v>44376.064583333333</v>
      </c>
      <c r="B2450">
        <v>7451786</v>
      </c>
    </row>
    <row r="2451" spans="1:2" x14ac:dyDescent="0.3">
      <c r="A2451" s="1">
        <v>44376.06527777778</v>
      </c>
      <c r="B2451">
        <v>7451789.5</v>
      </c>
    </row>
    <row r="2452" spans="1:2" x14ac:dyDescent="0.3">
      <c r="A2452" s="1">
        <v>44376.06527777778</v>
      </c>
      <c r="B2452">
        <v>7451793</v>
      </c>
    </row>
    <row r="2453" spans="1:2" x14ac:dyDescent="0.3">
      <c r="A2453" s="1">
        <v>44376.065972222219</v>
      </c>
      <c r="B2453">
        <v>7451796</v>
      </c>
    </row>
    <row r="2454" spans="1:2" x14ac:dyDescent="0.3">
      <c r="A2454" s="1">
        <v>44376.065972222219</v>
      </c>
      <c r="B2454">
        <v>7451799</v>
      </c>
    </row>
    <row r="2455" spans="1:2" x14ac:dyDescent="0.3">
      <c r="A2455" s="1">
        <v>44376.066666666666</v>
      </c>
      <c r="B2455">
        <v>7451802</v>
      </c>
    </row>
    <row r="2456" spans="1:2" x14ac:dyDescent="0.3">
      <c r="A2456" s="1">
        <v>44376.066666666666</v>
      </c>
      <c r="B2456">
        <v>7451805</v>
      </c>
    </row>
    <row r="2457" spans="1:2" x14ac:dyDescent="0.3">
      <c r="A2457" s="1">
        <v>44376.067361111112</v>
      </c>
      <c r="B2457">
        <v>7451809</v>
      </c>
    </row>
    <row r="2458" spans="1:2" x14ac:dyDescent="0.3">
      <c r="A2458" s="1">
        <v>44376.067361111112</v>
      </c>
      <c r="B2458">
        <v>7451812</v>
      </c>
    </row>
    <row r="2459" spans="1:2" x14ac:dyDescent="0.3">
      <c r="A2459" s="1">
        <v>44376.068055555559</v>
      </c>
      <c r="B2459">
        <v>7451815</v>
      </c>
    </row>
    <row r="2460" spans="1:2" x14ac:dyDescent="0.3">
      <c r="A2460" s="1">
        <v>44376.068055555559</v>
      </c>
      <c r="B2460">
        <v>7451818</v>
      </c>
    </row>
    <row r="2461" spans="1:2" x14ac:dyDescent="0.3">
      <c r="A2461" s="1">
        <v>44376.068749999999</v>
      </c>
      <c r="B2461">
        <v>7451821.5</v>
      </c>
    </row>
    <row r="2462" spans="1:2" x14ac:dyDescent="0.3">
      <c r="A2462" s="1">
        <v>44376.068749999999</v>
      </c>
      <c r="B2462">
        <v>7451824.5</v>
      </c>
    </row>
    <row r="2463" spans="1:2" x14ac:dyDescent="0.3">
      <c r="A2463" s="1">
        <v>44376.069444444445</v>
      </c>
      <c r="B2463">
        <v>7451827.5</v>
      </c>
    </row>
    <row r="2464" spans="1:2" x14ac:dyDescent="0.3">
      <c r="A2464" s="1">
        <v>44376.069444444445</v>
      </c>
      <c r="B2464">
        <v>7451831</v>
      </c>
    </row>
    <row r="2465" spans="1:2" x14ac:dyDescent="0.3">
      <c r="A2465" s="1">
        <v>44376.070138888892</v>
      </c>
      <c r="B2465">
        <v>7451834</v>
      </c>
    </row>
    <row r="2466" spans="1:2" x14ac:dyDescent="0.3">
      <c r="A2466" s="1">
        <v>44376.070138888892</v>
      </c>
      <c r="B2466">
        <v>7451837.5</v>
      </c>
    </row>
    <row r="2467" spans="1:2" x14ac:dyDescent="0.3">
      <c r="A2467" s="1">
        <v>44376.070833333331</v>
      </c>
      <c r="B2467">
        <v>7451840.5</v>
      </c>
    </row>
    <row r="2468" spans="1:2" x14ac:dyDescent="0.3">
      <c r="A2468" s="1">
        <v>44376.070833333331</v>
      </c>
      <c r="B2468">
        <v>7451843.5</v>
      </c>
    </row>
    <row r="2469" spans="1:2" x14ac:dyDescent="0.3">
      <c r="A2469" s="1">
        <v>44376.071527777778</v>
      </c>
      <c r="B2469">
        <v>7451847</v>
      </c>
    </row>
    <row r="2470" spans="1:2" x14ac:dyDescent="0.3">
      <c r="A2470" s="1">
        <v>44376.071527777778</v>
      </c>
      <c r="B2470">
        <v>7451850</v>
      </c>
    </row>
    <row r="2471" spans="1:2" x14ac:dyDescent="0.3">
      <c r="A2471" s="1">
        <v>44376.072222222225</v>
      </c>
      <c r="B2471">
        <v>7451853.5</v>
      </c>
    </row>
    <row r="2472" spans="1:2" x14ac:dyDescent="0.3">
      <c r="A2472" s="1">
        <v>44376.072222222225</v>
      </c>
      <c r="B2472">
        <v>7451856.5</v>
      </c>
    </row>
    <row r="2473" spans="1:2" x14ac:dyDescent="0.3">
      <c r="A2473" s="1">
        <v>44376.072916666664</v>
      </c>
      <c r="B2473">
        <v>7451860</v>
      </c>
    </row>
    <row r="2474" spans="1:2" x14ac:dyDescent="0.3">
      <c r="A2474" s="1">
        <v>44376.072916666664</v>
      </c>
      <c r="B2474">
        <v>7451863</v>
      </c>
    </row>
    <row r="2475" spans="1:2" x14ac:dyDescent="0.3">
      <c r="A2475" s="1">
        <v>44376.073611111111</v>
      </c>
      <c r="B2475">
        <v>7451866</v>
      </c>
    </row>
    <row r="2476" spans="1:2" x14ac:dyDescent="0.3">
      <c r="A2476" s="1">
        <v>44376.073611111111</v>
      </c>
      <c r="B2476">
        <v>7451869.5</v>
      </c>
    </row>
    <row r="2477" spans="1:2" x14ac:dyDescent="0.3">
      <c r="A2477" s="1">
        <v>44376.074305555558</v>
      </c>
      <c r="B2477">
        <v>7451873</v>
      </c>
    </row>
    <row r="2478" spans="1:2" x14ac:dyDescent="0.3">
      <c r="A2478" s="1">
        <v>44376.074305555558</v>
      </c>
      <c r="B2478">
        <v>7451876</v>
      </c>
    </row>
    <row r="2479" spans="1:2" x14ac:dyDescent="0.3">
      <c r="A2479" s="1">
        <v>44376.074999999997</v>
      </c>
      <c r="B2479">
        <v>7451879</v>
      </c>
    </row>
    <row r="2480" spans="1:2" x14ac:dyDescent="0.3">
      <c r="A2480" s="1">
        <v>44376.074999999997</v>
      </c>
      <c r="B2480">
        <v>7451882.5</v>
      </c>
    </row>
    <row r="2481" spans="1:2" x14ac:dyDescent="0.3">
      <c r="A2481" s="1">
        <v>44376.075694444444</v>
      </c>
      <c r="B2481">
        <v>7451885.5</v>
      </c>
    </row>
    <row r="2482" spans="1:2" x14ac:dyDescent="0.3">
      <c r="A2482" s="1">
        <v>44376.075694444444</v>
      </c>
      <c r="B2482">
        <v>7451888.5</v>
      </c>
    </row>
    <row r="2483" spans="1:2" x14ac:dyDescent="0.3">
      <c r="A2483" s="1">
        <v>44376.076388888891</v>
      </c>
      <c r="B2483">
        <v>7451891.5</v>
      </c>
    </row>
    <row r="2484" spans="1:2" x14ac:dyDescent="0.3">
      <c r="A2484" s="1">
        <v>44376.076388888891</v>
      </c>
      <c r="B2484">
        <v>7451895.5</v>
      </c>
    </row>
    <row r="2485" spans="1:2" x14ac:dyDescent="0.3">
      <c r="A2485" s="1">
        <v>44376.07708333333</v>
      </c>
      <c r="B2485">
        <v>7451898.5</v>
      </c>
    </row>
    <row r="2486" spans="1:2" x14ac:dyDescent="0.3">
      <c r="A2486" s="1">
        <v>44376.07708333333</v>
      </c>
      <c r="B2486">
        <v>7451901.5</v>
      </c>
    </row>
    <row r="2487" spans="1:2" x14ac:dyDescent="0.3">
      <c r="A2487" s="1">
        <v>44376.077777777777</v>
      </c>
      <c r="B2487">
        <v>7451904.5</v>
      </c>
    </row>
    <row r="2488" spans="1:2" x14ac:dyDescent="0.3">
      <c r="A2488" s="1">
        <v>44376.077777777777</v>
      </c>
      <c r="B2488">
        <v>7451908</v>
      </c>
    </row>
    <row r="2489" spans="1:2" x14ac:dyDescent="0.3">
      <c r="A2489" s="1">
        <v>44376.078472222223</v>
      </c>
      <c r="B2489">
        <v>7451911</v>
      </c>
    </row>
    <row r="2490" spans="1:2" x14ac:dyDescent="0.3">
      <c r="A2490" s="1">
        <v>44376.078472222223</v>
      </c>
      <c r="B2490">
        <v>7451914</v>
      </c>
    </row>
    <row r="2491" spans="1:2" x14ac:dyDescent="0.3">
      <c r="A2491" s="1">
        <v>44376.07916666667</v>
      </c>
      <c r="B2491">
        <v>7451918</v>
      </c>
    </row>
    <row r="2492" spans="1:2" x14ac:dyDescent="0.3">
      <c r="A2492" s="1">
        <v>44376.07916666667</v>
      </c>
      <c r="B2492">
        <v>7451921</v>
      </c>
    </row>
    <row r="2493" spans="1:2" x14ac:dyDescent="0.3">
      <c r="A2493" s="1">
        <v>44376.079861111109</v>
      </c>
      <c r="B2493">
        <v>7451924</v>
      </c>
    </row>
    <row r="2494" spans="1:2" x14ac:dyDescent="0.3">
      <c r="A2494" s="1">
        <v>44376.079861111109</v>
      </c>
      <c r="B2494">
        <v>7451927</v>
      </c>
    </row>
    <row r="2495" spans="1:2" x14ac:dyDescent="0.3">
      <c r="A2495" s="1">
        <v>44376.080555555556</v>
      </c>
      <c r="B2495">
        <v>7451930.5</v>
      </c>
    </row>
    <row r="2496" spans="1:2" x14ac:dyDescent="0.3">
      <c r="A2496" s="1">
        <v>44376.080555555556</v>
      </c>
      <c r="B2496">
        <v>7451933</v>
      </c>
    </row>
    <row r="2497" spans="1:2" x14ac:dyDescent="0.3">
      <c r="A2497" s="1">
        <v>44376.081250000003</v>
      </c>
      <c r="B2497">
        <v>7451937</v>
      </c>
    </row>
    <row r="2498" spans="1:2" x14ac:dyDescent="0.3">
      <c r="A2498" s="1">
        <v>44376.081250000003</v>
      </c>
      <c r="B2498">
        <v>7451940</v>
      </c>
    </row>
    <row r="2499" spans="1:2" x14ac:dyDescent="0.3">
      <c r="A2499" s="1">
        <v>44376.081944444442</v>
      </c>
      <c r="B2499">
        <v>7451943</v>
      </c>
    </row>
    <row r="2500" spans="1:2" x14ac:dyDescent="0.3">
      <c r="A2500" s="1">
        <v>44376.081944444442</v>
      </c>
      <c r="B2500">
        <v>7451946</v>
      </c>
    </row>
    <row r="2501" spans="1:2" x14ac:dyDescent="0.3">
      <c r="A2501" s="1">
        <v>44376.082638888889</v>
      </c>
      <c r="B2501">
        <v>7451949.5</v>
      </c>
    </row>
    <row r="2502" spans="1:2" x14ac:dyDescent="0.3">
      <c r="A2502" s="1">
        <v>44376.082638888889</v>
      </c>
      <c r="B2502">
        <v>7451952.5</v>
      </c>
    </row>
    <row r="2503" spans="1:2" x14ac:dyDescent="0.3">
      <c r="A2503" s="1">
        <v>44376.083333333336</v>
      </c>
      <c r="B2503">
        <v>7451955.5</v>
      </c>
    </row>
    <row r="2504" spans="1:2" x14ac:dyDescent="0.3">
      <c r="A2504" s="1">
        <v>44376.083333333336</v>
      </c>
      <c r="B2504">
        <v>7451959</v>
      </c>
    </row>
    <row r="2505" spans="1:2" x14ac:dyDescent="0.3">
      <c r="A2505" s="1">
        <v>44376.084027777775</v>
      </c>
      <c r="B2505">
        <v>7451962</v>
      </c>
    </row>
    <row r="2506" spans="1:2" x14ac:dyDescent="0.3">
      <c r="A2506" s="1">
        <v>44376.084027777775</v>
      </c>
      <c r="B2506">
        <v>7451965.5</v>
      </c>
    </row>
    <row r="2507" spans="1:2" x14ac:dyDescent="0.3">
      <c r="A2507" s="1">
        <v>44376.084722222222</v>
      </c>
      <c r="B2507">
        <v>7451968.5</v>
      </c>
    </row>
    <row r="2508" spans="1:2" x14ac:dyDescent="0.3">
      <c r="A2508" s="1">
        <v>44376.084722222222</v>
      </c>
      <c r="B2508">
        <v>7451971.5</v>
      </c>
    </row>
    <row r="2509" spans="1:2" x14ac:dyDescent="0.3">
      <c r="A2509" s="1">
        <v>44376.085416666669</v>
      </c>
      <c r="B2509">
        <v>7451974.5</v>
      </c>
    </row>
    <row r="2510" spans="1:2" x14ac:dyDescent="0.3">
      <c r="A2510" s="1">
        <v>44376.085416666669</v>
      </c>
      <c r="B2510">
        <v>7451977.5</v>
      </c>
    </row>
    <row r="2511" spans="1:2" x14ac:dyDescent="0.3">
      <c r="A2511" s="1">
        <v>44376.086111111108</v>
      </c>
      <c r="B2511">
        <v>7451981</v>
      </c>
    </row>
    <row r="2512" spans="1:2" x14ac:dyDescent="0.3">
      <c r="A2512" s="1">
        <v>44376.086111111108</v>
      </c>
      <c r="B2512">
        <v>7451984</v>
      </c>
    </row>
    <row r="2513" spans="1:2" x14ac:dyDescent="0.3">
      <c r="A2513" s="1">
        <v>44376.086805555555</v>
      </c>
      <c r="B2513">
        <v>7451987</v>
      </c>
    </row>
    <row r="2514" spans="1:2" x14ac:dyDescent="0.3">
      <c r="A2514" s="1">
        <v>44376.086805555555</v>
      </c>
      <c r="B2514">
        <v>7451990</v>
      </c>
    </row>
    <row r="2515" spans="1:2" x14ac:dyDescent="0.3">
      <c r="A2515" s="1">
        <v>44376.087500000001</v>
      </c>
      <c r="B2515">
        <v>7451993</v>
      </c>
    </row>
    <row r="2516" spans="1:2" x14ac:dyDescent="0.3">
      <c r="A2516" s="1">
        <v>44376.087500000001</v>
      </c>
      <c r="B2516">
        <v>7451996</v>
      </c>
    </row>
    <row r="2517" spans="1:2" x14ac:dyDescent="0.3">
      <c r="A2517" s="1">
        <v>44376.088194444441</v>
      </c>
      <c r="B2517">
        <v>7451999</v>
      </c>
    </row>
    <row r="2518" spans="1:2" x14ac:dyDescent="0.3">
      <c r="A2518" s="1">
        <v>44376.088194444441</v>
      </c>
      <c r="B2518">
        <v>7452002.5</v>
      </c>
    </row>
    <row r="2519" spans="1:2" x14ac:dyDescent="0.3">
      <c r="A2519" s="1">
        <v>44376.088888888888</v>
      </c>
      <c r="B2519">
        <v>7452006</v>
      </c>
    </row>
    <row r="2520" spans="1:2" x14ac:dyDescent="0.3">
      <c r="A2520" s="1">
        <v>44376.088888888888</v>
      </c>
      <c r="B2520">
        <v>7452009</v>
      </c>
    </row>
    <row r="2521" spans="1:2" x14ac:dyDescent="0.3">
      <c r="A2521" s="1">
        <v>44376.089583333334</v>
      </c>
      <c r="B2521">
        <v>7452012</v>
      </c>
    </row>
    <row r="2522" spans="1:2" x14ac:dyDescent="0.3">
      <c r="A2522" s="1">
        <v>44376.089583333334</v>
      </c>
      <c r="B2522">
        <v>7452016</v>
      </c>
    </row>
    <row r="2523" spans="1:2" x14ac:dyDescent="0.3">
      <c r="A2523" s="1">
        <v>44376.090277777781</v>
      </c>
      <c r="B2523">
        <v>7452019</v>
      </c>
    </row>
    <row r="2524" spans="1:2" x14ac:dyDescent="0.3">
      <c r="A2524" s="1">
        <v>44376.090277777781</v>
      </c>
      <c r="B2524">
        <v>7452023.5</v>
      </c>
    </row>
    <row r="2525" spans="1:2" x14ac:dyDescent="0.3">
      <c r="A2525" s="1">
        <v>44376.09097222222</v>
      </c>
      <c r="B2525">
        <v>7452027</v>
      </c>
    </row>
    <row r="2526" spans="1:2" x14ac:dyDescent="0.3">
      <c r="A2526" s="1">
        <v>44376.09097222222</v>
      </c>
      <c r="B2526">
        <v>7452030.5</v>
      </c>
    </row>
    <row r="2527" spans="1:2" x14ac:dyDescent="0.3">
      <c r="A2527" s="1">
        <v>44376.091666666667</v>
      </c>
      <c r="B2527">
        <v>7452033.5</v>
      </c>
    </row>
    <row r="2528" spans="1:2" x14ac:dyDescent="0.3">
      <c r="A2528" s="1">
        <v>44376.091666666667</v>
      </c>
      <c r="B2528">
        <v>7452037</v>
      </c>
    </row>
    <row r="2529" spans="1:2" x14ac:dyDescent="0.3">
      <c r="A2529" s="1">
        <v>44376.092361111114</v>
      </c>
      <c r="B2529">
        <v>7452040.5</v>
      </c>
    </row>
    <row r="2530" spans="1:2" x14ac:dyDescent="0.3">
      <c r="A2530" s="1">
        <v>44376.092361111114</v>
      </c>
      <c r="B2530">
        <v>7452044.5</v>
      </c>
    </row>
    <row r="2531" spans="1:2" x14ac:dyDescent="0.3">
      <c r="A2531" s="1">
        <v>44376.093055555553</v>
      </c>
      <c r="B2531">
        <v>7452048</v>
      </c>
    </row>
    <row r="2532" spans="1:2" x14ac:dyDescent="0.3">
      <c r="A2532" s="1">
        <v>44376.093055555553</v>
      </c>
      <c r="B2532">
        <v>7452051.5</v>
      </c>
    </row>
    <row r="2533" spans="1:2" x14ac:dyDescent="0.3">
      <c r="A2533" s="1">
        <v>44376.09375</v>
      </c>
      <c r="B2533">
        <v>7452055</v>
      </c>
    </row>
    <row r="2534" spans="1:2" x14ac:dyDescent="0.3">
      <c r="A2534" s="1">
        <v>44376.09375</v>
      </c>
      <c r="B2534">
        <v>7452059</v>
      </c>
    </row>
    <row r="2535" spans="1:2" x14ac:dyDescent="0.3">
      <c r="A2535" s="1">
        <v>44376.094444444447</v>
      </c>
      <c r="B2535">
        <v>7452062</v>
      </c>
    </row>
    <row r="2536" spans="1:2" x14ac:dyDescent="0.3">
      <c r="A2536" s="1">
        <v>44376.094444444447</v>
      </c>
      <c r="B2536">
        <v>7452065.5</v>
      </c>
    </row>
    <row r="2537" spans="1:2" x14ac:dyDescent="0.3">
      <c r="A2537" s="1">
        <v>44376.095138888886</v>
      </c>
      <c r="B2537">
        <v>7452069</v>
      </c>
    </row>
    <row r="2538" spans="1:2" x14ac:dyDescent="0.3">
      <c r="A2538" s="1">
        <v>44376.095138888886</v>
      </c>
      <c r="B2538">
        <v>7452072</v>
      </c>
    </row>
    <row r="2539" spans="1:2" x14ac:dyDescent="0.3">
      <c r="A2539" s="1">
        <v>44376.095833333333</v>
      </c>
      <c r="B2539">
        <v>7452075</v>
      </c>
    </row>
    <row r="2540" spans="1:2" x14ac:dyDescent="0.3">
      <c r="A2540" s="1">
        <v>44376.095833333333</v>
      </c>
      <c r="B2540">
        <v>7452078.5</v>
      </c>
    </row>
    <row r="2541" spans="1:2" x14ac:dyDescent="0.3">
      <c r="A2541" s="1">
        <v>44376.09652777778</v>
      </c>
      <c r="B2541">
        <v>7452081.5</v>
      </c>
    </row>
    <row r="2542" spans="1:2" x14ac:dyDescent="0.3">
      <c r="A2542" s="1">
        <v>44376.09652777778</v>
      </c>
      <c r="B2542">
        <v>7452085</v>
      </c>
    </row>
    <row r="2543" spans="1:2" x14ac:dyDescent="0.3">
      <c r="A2543" s="1">
        <v>44376.097222222219</v>
      </c>
      <c r="B2543">
        <v>7452088.5</v>
      </c>
    </row>
    <row r="2544" spans="1:2" x14ac:dyDescent="0.3">
      <c r="A2544" s="1">
        <v>44376.097222222219</v>
      </c>
      <c r="B2544">
        <v>7452092</v>
      </c>
    </row>
    <row r="2545" spans="1:2" x14ac:dyDescent="0.3">
      <c r="A2545" s="1">
        <v>44376.097916666666</v>
      </c>
      <c r="B2545">
        <v>7452095.5</v>
      </c>
    </row>
    <row r="2546" spans="1:2" x14ac:dyDescent="0.3">
      <c r="A2546" s="1">
        <v>44376.097916666666</v>
      </c>
      <c r="B2546">
        <v>7452098.5</v>
      </c>
    </row>
    <row r="2547" spans="1:2" x14ac:dyDescent="0.3">
      <c r="A2547" s="1">
        <v>44376.098611111112</v>
      </c>
      <c r="B2547">
        <v>7452102</v>
      </c>
    </row>
    <row r="2548" spans="1:2" x14ac:dyDescent="0.3">
      <c r="A2548" s="1">
        <v>44376.098611111112</v>
      </c>
      <c r="B2548">
        <v>7452105</v>
      </c>
    </row>
    <row r="2549" spans="1:2" x14ac:dyDescent="0.3">
      <c r="A2549" s="1">
        <v>44376.099305555559</v>
      </c>
      <c r="B2549">
        <v>7452109</v>
      </c>
    </row>
    <row r="2550" spans="1:2" x14ac:dyDescent="0.3">
      <c r="A2550" s="1">
        <v>44376.099305555559</v>
      </c>
      <c r="B2550">
        <v>7452112</v>
      </c>
    </row>
    <row r="2551" spans="1:2" x14ac:dyDescent="0.3">
      <c r="A2551" s="1">
        <v>44376.1</v>
      </c>
      <c r="B2551">
        <v>7452115.5</v>
      </c>
    </row>
    <row r="2552" spans="1:2" x14ac:dyDescent="0.3">
      <c r="A2552" s="1">
        <v>44376.1</v>
      </c>
      <c r="B2552">
        <v>7452118.5</v>
      </c>
    </row>
    <row r="2553" spans="1:2" x14ac:dyDescent="0.3">
      <c r="A2553" s="1">
        <v>44376.100694444445</v>
      </c>
      <c r="B2553">
        <v>7452121.5</v>
      </c>
    </row>
    <row r="2554" spans="1:2" x14ac:dyDescent="0.3">
      <c r="A2554" s="1">
        <v>44376.100694444445</v>
      </c>
      <c r="B2554">
        <v>7452124.5</v>
      </c>
    </row>
    <row r="2555" spans="1:2" x14ac:dyDescent="0.3">
      <c r="A2555" s="1">
        <v>44376.101388888892</v>
      </c>
      <c r="B2555">
        <v>7452128.5</v>
      </c>
    </row>
    <row r="2556" spans="1:2" x14ac:dyDescent="0.3">
      <c r="A2556" s="1">
        <v>44376.101388888892</v>
      </c>
      <c r="B2556">
        <v>7452131.5</v>
      </c>
    </row>
    <row r="2557" spans="1:2" x14ac:dyDescent="0.3">
      <c r="A2557" s="1">
        <v>44376.102083333331</v>
      </c>
      <c r="B2557">
        <v>7452134.5</v>
      </c>
    </row>
    <row r="2558" spans="1:2" x14ac:dyDescent="0.3">
      <c r="A2558" s="1">
        <v>44376.102083333331</v>
      </c>
      <c r="B2558">
        <v>7452137.5</v>
      </c>
    </row>
    <row r="2559" spans="1:2" x14ac:dyDescent="0.3">
      <c r="A2559" s="1">
        <v>44376.102777777778</v>
      </c>
      <c r="B2559">
        <v>7452140.5</v>
      </c>
    </row>
    <row r="2560" spans="1:2" x14ac:dyDescent="0.3">
      <c r="A2560" s="1">
        <v>44376.102777777778</v>
      </c>
      <c r="B2560">
        <v>7452144</v>
      </c>
    </row>
    <row r="2561" spans="1:2" x14ac:dyDescent="0.3">
      <c r="A2561" s="1">
        <v>44376.103472222225</v>
      </c>
      <c r="B2561">
        <v>7452147</v>
      </c>
    </row>
    <row r="2562" spans="1:2" x14ac:dyDescent="0.3">
      <c r="A2562" s="1">
        <v>44376.103472222225</v>
      </c>
      <c r="B2562">
        <v>7452150.5</v>
      </c>
    </row>
    <row r="2563" spans="1:2" x14ac:dyDescent="0.3">
      <c r="A2563" s="1">
        <v>44376.104166666664</v>
      </c>
      <c r="B2563">
        <v>7452153</v>
      </c>
    </row>
    <row r="2564" spans="1:2" x14ac:dyDescent="0.3">
      <c r="A2564" s="1">
        <v>44376.104166666664</v>
      </c>
      <c r="B2564">
        <v>7452156</v>
      </c>
    </row>
    <row r="2565" spans="1:2" x14ac:dyDescent="0.3">
      <c r="A2565" s="1">
        <v>44376.104861111111</v>
      </c>
      <c r="B2565">
        <v>7452159</v>
      </c>
    </row>
    <row r="2566" spans="1:2" x14ac:dyDescent="0.3">
      <c r="A2566" s="1">
        <v>44376.104861111111</v>
      </c>
      <c r="B2566">
        <v>7452162</v>
      </c>
    </row>
    <row r="2567" spans="1:2" x14ac:dyDescent="0.3">
      <c r="A2567" s="1">
        <v>44376.105555555558</v>
      </c>
      <c r="B2567">
        <v>7452165</v>
      </c>
    </row>
    <row r="2568" spans="1:2" x14ac:dyDescent="0.3">
      <c r="A2568" s="1">
        <v>44376.105555555558</v>
      </c>
      <c r="B2568">
        <v>7452168</v>
      </c>
    </row>
    <row r="2569" spans="1:2" x14ac:dyDescent="0.3">
      <c r="A2569" s="1">
        <v>44376.106249999997</v>
      </c>
      <c r="B2569">
        <v>7452171</v>
      </c>
    </row>
    <row r="2570" spans="1:2" x14ac:dyDescent="0.3">
      <c r="A2570" s="1">
        <v>44376.106249999997</v>
      </c>
      <c r="B2570">
        <v>7452174</v>
      </c>
    </row>
    <row r="2571" spans="1:2" x14ac:dyDescent="0.3">
      <c r="A2571" s="1">
        <v>44376.106944444444</v>
      </c>
      <c r="B2571">
        <v>7452177</v>
      </c>
    </row>
    <row r="2572" spans="1:2" x14ac:dyDescent="0.3">
      <c r="A2572" s="1">
        <v>44376.106944444444</v>
      </c>
      <c r="B2572">
        <v>7452180</v>
      </c>
    </row>
    <row r="2573" spans="1:2" x14ac:dyDescent="0.3">
      <c r="A2573" s="1">
        <v>44376.107638888891</v>
      </c>
      <c r="B2573">
        <v>7452183</v>
      </c>
    </row>
    <row r="2574" spans="1:2" x14ac:dyDescent="0.3">
      <c r="A2574" s="1">
        <v>44376.107638888891</v>
      </c>
      <c r="B2574">
        <v>7452186</v>
      </c>
    </row>
    <row r="2575" spans="1:2" x14ac:dyDescent="0.3">
      <c r="A2575" s="1">
        <v>44376.10833333333</v>
      </c>
      <c r="B2575">
        <v>7452189</v>
      </c>
    </row>
    <row r="2576" spans="1:2" x14ac:dyDescent="0.3">
      <c r="A2576" s="1">
        <v>44376.10833333333</v>
      </c>
      <c r="B2576">
        <v>7452192.5</v>
      </c>
    </row>
    <row r="2577" spans="1:2" x14ac:dyDescent="0.3">
      <c r="A2577" s="1">
        <v>44376.109027777777</v>
      </c>
      <c r="B2577">
        <v>7452195.5</v>
      </c>
    </row>
    <row r="2578" spans="1:2" x14ac:dyDescent="0.3">
      <c r="A2578" s="1">
        <v>44376.109027777777</v>
      </c>
      <c r="B2578">
        <v>7452198.5</v>
      </c>
    </row>
    <row r="2579" spans="1:2" x14ac:dyDescent="0.3">
      <c r="A2579" s="1">
        <v>44376.109722222223</v>
      </c>
      <c r="B2579">
        <v>7452201.5</v>
      </c>
    </row>
    <row r="2580" spans="1:2" x14ac:dyDescent="0.3">
      <c r="A2580" s="1">
        <v>44376.109722222223</v>
      </c>
      <c r="B2580">
        <v>7452204.5</v>
      </c>
    </row>
    <row r="2581" spans="1:2" x14ac:dyDescent="0.3">
      <c r="A2581" s="1">
        <v>44376.11041666667</v>
      </c>
      <c r="B2581">
        <v>7452207.5</v>
      </c>
    </row>
    <row r="2582" spans="1:2" x14ac:dyDescent="0.3">
      <c r="A2582" s="1">
        <v>44376.11041666667</v>
      </c>
      <c r="B2582">
        <v>7452210.5</v>
      </c>
    </row>
    <row r="2583" spans="1:2" x14ac:dyDescent="0.3">
      <c r="A2583" s="1">
        <v>44376.111111111109</v>
      </c>
      <c r="B2583">
        <v>7452214</v>
      </c>
    </row>
    <row r="2584" spans="1:2" x14ac:dyDescent="0.3">
      <c r="A2584" s="1">
        <v>44376.111111111109</v>
      </c>
      <c r="B2584">
        <v>7452217</v>
      </c>
    </row>
    <row r="2585" spans="1:2" x14ac:dyDescent="0.3">
      <c r="A2585" s="1">
        <v>44376.111805555556</v>
      </c>
      <c r="B2585">
        <v>7452220</v>
      </c>
    </row>
    <row r="2586" spans="1:2" x14ac:dyDescent="0.3">
      <c r="A2586" s="1">
        <v>44376.111805555556</v>
      </c>
      <c r="B2586">
        <v>7452222.5</v>
      </c>
    </row>
    <row r="2587" spans="1:2" x14ac:dyDescent="0.3">
      <c r="A2587" s="1">
        <v>44376.112500000003</v>
      </c>
      <c r="B2587">
        <v>7452225.5</v>
      </c>
    </row>
    <row r="2588" spans="1:2" x14ac:dyDescent="0.3">
      <c r="A2588" s="1">
        <v>44376.112500000003</v>
      </c>
      <c r="B2588">
        <v>7452228.5</v>
      </c>
    </row>
    <row r="2589" spans="1:2" x14ac:dyDescent="0.3">
      <c r="A2589" s="1">
        <v>44376.113194444442</v>
      </c>
      <c r="B2589">
        <v>7452231.5</v>
      </c>
    </row>
    <row r="2590" spans="1:2" x14ac:dyDescent="0.3">
      <c r="A2590" s="1">
        <v>44376.113194444442</v>
      </c>
      <c r="B2590">
        <v>7452235</v>
      </c>
    </row>
    <row r="2591" spans="1:2" x14ac:dyDescent="0.3">
      <c r="A2591" s="1">
        <v>44376.113888888889</v>
      </c>
      <c r="B2591">
        <v>7452238</v>
      </c>
    </row>
    <row r="2592" spans="1:2" x14ac:dyDescent="0.3">
      <c r="A2592" s="1">
        <v>44376.113888888889</v>
      </c>
      <c r="B2592">
        <v>7452241</v>
      </c>
    </row>
    <row r="2593" spans="1:2" x14ac:dyDescent="0.3">
      <c r="A2593" s="1">
        <v>44376.114583333336</v>
      </c>
      <c r="B2593">
        <v>7452243.5</v>
      </c>
    </row>
    <row r="2594" spans="1:2" x14ac:dyDescent="0.3">
      <c r="A2594" s="1">
        <v>44376.114583333336</v>
      </c>
      <c r="B2594">
        <v>7452246.5</v>
      </c>
    </row>
    <row r="2595" spans="1:2" x14ac:dyDescent="0.3">
      <c r="A2595" s="1">
        <v>44376.115277777775</v>
      </c>
      <c r="B2595">
        <v>7452249.5</v>
      </c>
    </row>
    <row r="2596" spans="1:2" x14ac:dyDescent="0.3">
      <c r="A2596" s="1">
        <v>44376.115277777775</v>
      </c>
      <c r="B2596">
        <v>7452252.5</v>
      </c>
    </row>
    <row r="2597" spans="1:2" x14ac:dyDescent="0.3">
      <c r="A2597" s="1">
        <v>44376.115972222222</v>
      </c>
      <c r="B2597">
        <v>7452255</v>
      </c>
    </row>
    <row r="2598" spans="1:2" x14ac:dyDescent="0.3">
      <c r="A2598" s="1">
        <v>44376.115972222222</v>
      </c>
      <c r="B2598">
        <v>7452258.5</v>
      </c>
    </row>
    <row r="2599" spans="1:2" x14ac:dyDescent="0.3">
      <c r="A2599" s="1">
        <v>44376.116666666669</v>
      </c>
      <c r="B2599">
        <v>7452261.5</v>
      </c>
    </row>
    <row r="2600" spans="1:2" x14ac:dyDescent="0.3">
      <c r="A2600" s="1">
        <v>44376.116666666669</v>
      </c>
      <c r="B2600">
        <v>7452264</v>
      </c>
    </row>
    <row r="2601" spans="1:2" x14ac:dyDescent="0.3">
      <c r="A2601" s="1">
        <v>44376.117361111108</v>
      </c>
      <c r="B2601">
        <v>7452267</v>
      </c>
    </row>
    <row r="2602" spans="1:2" x14ac:dyDescent="0.3">
      <c r="A2602" s="1">
        <v>44376.117361111108</v>
      </c>
      <c r="B2602">
        <v>7452270</v>
      </c>
    </row>
    <row r="2603" spans="1:2" x14ac:dyDescent="0.3">
      <c r="A2603" s="1">
        <v>44376.118055555555</v>
      </c>
      <c r="B2603">
        <v>7452273</v>
      </c>
    </row>
    <row r="2604" spans="1:2" x14ac:dyDescent="0.3">
      <c r="A2604" s="1">
        <v>44376.118055555555</v>
      </c>
      <c r="B2604">
        <v>7452275.5</v>
      </c>
    </row>
    <row r="2605" spans="1:2" x14ac:dyDescent="0.3">
      <c r="A2605" s="1">
        <v>44376.118750000001</v>
      </c>
      <c r="B2605">
        <v>7452279</v>
      </c>
    </row>
    <row r="2606" spans="1:2" x14ac:dyDescent="0.3">
      <c r="A2606" s="1">
        <v>44376.118750000001</v>
      </c>
      <c r="B2606">
        <v>7452282</v>
      </c>
    </row>
    <row r="2607" spans="1:2" x14ac:dyDescent="0.3">
      <c r="A2607" s="1">
        <v>44376.119444444441</v>
      </c>
      <c r="B2607">
        <v>7452284.5</v>
      </c>
    </row>
    <row r="2608" spans="1:2" x14ac:dyDescent="0.3">
      <c r="A2608" s="1">
        <v>44376.119444444441</v>
      </c>
      <c r="B2608">
        <v>7452287.5</v>
      </c>
    </row>
    <row r="2609" spans="1:2" x14ac:dyDescent="0.3">
      <c r="A2609" s="1">
        <v>44376.120138888888</v>
      </c>
      <c r="B2609">
        <v>7452290.5</v>
      </c>
    </row>
    <row r="2610" spans="1:2" x14ac:dyDescent="0.3">
      <c r="A2610" s="1">
        <v>44376.120138888888</v>
      </c>
      <c r="B2610">
        <v>7452293</v>
      </c>
    </row>
    <row r="2611" spans="1:2" x14ac:dyDescent="0.3">
      <c r="A2611" s="1">
        <v>44376.120833333334</v>
      </c>
      <c r="B2611">
        <v>7452296</v>
      </c>
    </row>
    <row r="2612" spans="1:2" x14ac:dyDescent="0.3">
      <c r="A2612" s="1">
        <v>44376.120833333334</v>
      </c>
      <c r="B2612">
        <v>7452299.5</v>
      </c>
    </row>
    <row r="2613" spans="1:2" x14ac:dyDescent="0.3">
      <c r="A2613" s="1">
        <v>44376.121527777781</v>
      </c>
      <c r="B2613">
        <v>7452302</v>
      </c>
    </row>
    <row r="2614" spans="1:2" x14ac:dyDescent="0.3">
      <c r="A2614" s="1">
        <v>44376.121527777781</v>
      </c>
      <c r="B2614">
        <v>7452305</v>
      </c>
    </row>
    <row r="2615" spans="1:2" x14ac:dyDescent="0.3">
      <c r="A2615" s="1">
        <v>44376.12222222222</v>
      </c>
      <c r="B2615">
        <v>7452308</v>
      </c>
    </row>
    <row r="2616" spans="1:2" x14ac:dyDescent="0.3">
      <c r="A2616" s="1">
        <v>44376.12222222222</v>
      </c>
      <c r="B2616">
        <v>7452310.5</v>
      </c>
    </row>
    <row r="2617" spans="1:2" x14ac:dyDescent="0.3">
      <c r="A2617" s="1">
        <v>44376.122916666667</v>
      </c>
      <c r="B2617">
        <v>7452313.5</v>
      </c>
    </row>
    <row r="2618" spans="1:2" x14ac:dyDescent="0.3">
      <c r="A2618" s="1">
        <v>44376.122916666667</v>
      </c>
      <c r="B2618">
        <v>7452316.5</v>
      </c>
    </row>
    <row r="2619" spans="1:2" x14ac:dyDescent="0.3">
      <c r="A2619" s="1">
        <v>44376.123611111114</v>
      </c>
      <c r="B2619">
        <v>7452319</v>
      </c>
    </row>
    <row r="2620" spans="1:2" x14ac:dyDescent="0.3">
      <c r="A2620" s="1">
        <v>44376.123611111114</v>
      </c>
      <c r="B2620">
        <v>7452322.5</v>
      </c>
    </row>
    <row r="2621" spans="1:2" x14ac:dyDescent="0.3">
      <c r="A2621" s="1">
        <v>44376.124305555553</v>
      </c>
      <c r="B2621">
        <v>7452325</v>
      </c>
    </row>
    <row r="2622" spans="1:2" x14ac:dyDescent="0.3">
      <c r="A2622" s="1">
        <v>44376.124305555553</v>
      </c>
      <c r="B2622">
        <v>7452328</v>
      </c>
    </row>
    <row r="2623" spans="1:2" x14ac:dyDescent="0.3">
      <c r="A2623" s="1">
        <v>44376.125</v>
      </c>
      <c r="B2623">
        <v>7452331</v>
      </c>
    </row>
    <row r="2624" spans="1:2" x14ac:dyDescent="0.3">
      <c r="A2624" s="1">
        <v>44376.125</v>
      </c>
      <c r="B2624">
        <v>7452333.5</v>
      </c>
    </row>
    <row r="2625" spans="1:2" x14ac:dyDescent="0.3">
      <c r="A2625" s="1">
        <v>44376.125694444447</v>
      </c>
      <c r="B2625">
        <v>7452336.5</v>
      </c>
    </row>
    <row r="2626" spans="1:2" x14ac:dyDescent="0.3">
      <c r="A2626" s="1">
        <v>44376.125694444447</v>
      </c>
      <c r="B2626">
        <v>7452339</v>
      </c>
    </row>
    <row r="2627" spans="1:2" x14ac:dyDescent="0.3">
      <c r="A2627" s="1">
        <v>44376.126388888886</v>
      </c>
      <c r="B2627">
        <v>7452342.5</v>
      </c>
    </row>
    <row r="2628" spans="1:2" x14ac:dyDescent="0.3">
      <c r="A2628" s="1">
        <v>44376.126388888886</v>
      </c>
      <c r="B2628">
        <v>7452345.5</v>
      </c>
    </row>
    <row r="2629" spans="1:2" x14ac:dyDescent="0.3">
      <c r="A2629" s="1">
        <v>44376.127083333333</v>
      </c>
      <c r="B2629">
        <v>7452348</v>
      </c>
    </row>
    <row r="2630" spans="1:2" x14ac:dyDescent="0.3">
      <c r="A2630" s="1">
        <v>44376.127083333333</v>
      </c>
      <c r="B2630">
        <v>7452351</v>
      </c>
    </row>
    <row r="2631" spans="1:2" x14ac:dyDescent="0.3">
      <c r="A2631" s="1">
        <v>44376.12777777778</v>
      </c>
      <c r="B2631">
        <v>7452353.5</v>
      </c>
    </row>
    <row r="2632" spans="1:2" x14ac:dyDescent="0.3">
      <c r="A2632" s="1">
        <v>44376.12777777778</v>
      </c>
      <c r="B2632">
        <v>7452356.5</v>
      </c>
    </row>
    <row r="2633" spans="1:2" x14ac:dyDescent="0.3">
      <c r="A2633" s="1">
        <v>44376.128472222219</v>
      </c>
      <c r="B2633">
        <v>7452359.5</v>
      </c>
    </row>
    <row r="2634" spans="1:2" x14ac:dyDescent="0.3">
      <c r="A2634" s="1">
        <v>44376.128472222219</v>
      </c>
      <c r="B2634">
        <v>7452362</v>
      </c>
    </row>
    <row r="2635" spans="1:2" x14ac:dyDescent="0.3">
      <c r="A2635" s="1">
        <v>44376.129166666666</v>
      </c>
      <c r="B2635">
        <v>7452365.5</v>
      </c>
    </row>
    <row r="2636" spans="1:2" x14ac:dyDescent="0.3">
      <c r="A2636" s="1">
        <v>44376.129166666666</v>
      </c>
      <c r="B2636">
        <v>7452368.5</v>
      </c>
    </row>
    <row r="2637" spans="1:2" x14ac:dyDescent="0.3">
      <c r="A2637" s="1">
        <v>44376.129861111112</v>
      </c>
      <c r="B2637">
        <v>7452371</v>
      </c>
    </row>
    <row r="2638" spans="1:2" x14ac:dyDescent="0.3">
      <c r="A2638" s="1">
        <v>44376.129861111112</v>
      </c>
      <c r="B2638">
        <v>7452374</v>
      </c>
    </row>
    <row r="2639" spans="1:2" x14ac:dyDescent="0.3">
      <c r="A2639" s="1">
        <v>44376.130555555559</v>
      </c>
      <c r="B2639">
        <v>7452376.5</v>
      </c>
    </row>
    <row r="2640" spans="1:2" x14ac:dyDescent="0.3">
      <c r="A2640" s="1">
        <v>44376.130555555559</v>
      </c>
      <c r="B2640">
        <v>7452379.5</v>
      </c>
    </row>
    <row r="2641" spans="1:2" x14ac:dyDescent="0.3">
      <c r="A2641" s="1">
        <v>44376.131249999999</v>
      </c>
      <c r="B2641">
        <v>7452382.5</v>
      </c>
    </row>
    <row r="2642" spans="1:2" x14ac:dyDescent="0.3">
      <c r="A2642" s="1">
        <v>44376.131249999999</v>
      </c>
      <c r="B2642">
        <v>7452385.5</v>
      </c>
    </row>
    <row r="2643" spans="1:2" x14ac:dyDescent="0.3">
      <c r="A2643" s="1">
        <v>44376.131944444445</v>
      </c>
      <c r="B2643">
        <v>7452388.5</v>
      </c>
    </row>
    <row r="2644" spans="1:2" x14ac:dyDescent="0.3">
      <c r="A2644" s="1">
        <v>44376.131944444445</v>
      </c>
      <c r="B2644">
        <v>7452391</v>
      </c>
    </row>
    <row r="2645" spans="1:2" x14ac:dyDescent="0.3">
      <c r="A2645" s="1">
        <v>44376.132638888892</v>
      </c>
      <c r="B2645">
        <v>7452394</v>
      </c>
    </row>
    <row r="2646" spans="1:2" x14ac:dyDescent="0.3">
      <c r="A2646" s="1">
        <v>44376.132638888892</v>
      </c>
      <c r="B2646">
        <v>7452396.5</v>
      </c>
    </row>
    <row r="2647" spans="1:2" x14ac:dyDescent="0.3">
      <c r="A2647" s="1">
        <v>44376.133333333331</v>
      </c>
      <c r="B2647">
        <v>7452399.5</v>
      </c>
    </row>
    <row r="2648" spans="1:2" x14ac:dyDescent="0.3">
      <c r="A2648" s="1">
        <v>44376.133333333331</v>
      </c>
      <c r="B2648">
        <v>7452402.5</v>
      </c>
    </row>
    <row r="2649" spans="1:2" x14ac:dyDescent="0.3">
      <c r="A2649" s="1">
        <v>44376.134027777778</v>
      </c>
      <c r="B2649">
        <v>7452406</v>
      </c>
    </row>
    <row r="2650" spans="1:2" x14ac:dyDescent="0.3">
      <c r="A2650" s="1">
        <v>44376.134027777778</v>
      </c>
      <c r="B2650">
        <v>7452408.5</v>
      </c>
    </row>
    <row r="2651" spans="1:2" x14ac:dyDescent="0.3">
      <c r="A2651" s="1">
        <v>44376.134722222225</v>
      </c>
      <c r="B2651">
        <v>7452411.5</v>
      </c>
    </row>
    <row r="2652" spans="1:2" x14ac:dyDescent="0.3">
      <c r="A2652" s="1">
        <v>44376.134722222225</v>
      </c>
      <c r="B2652">
        <v>7452414</v>
      </c>
    </row>
    <row r="2653" spans="1:2" x14ac:dyDescent="0.3">
      <c r="A2653" s="1">
        <v>44376.135416666664</v>
      </c>
      <c r="B2653">
        <v>7452417</v>
      </c>
    </row>
    <row r="2654" spans="1:2" x14ac:dyDescent="0.3">
      <c r="A2654" s="1">
        <v>44376.135416666664</v>
      </c>
      <c r="B2654">
        <v>7452420</v>
      </c>
    </row>
    <row r="2655" spans="1:2" x14ac:dyDescent="0.3">
      <c r="A2655" s="1">
        <v>44376.136111111111</v>
      </c>
      <c r="B2655">
        <v>7452422.5</v>
      </c>
    </row>
    <row r="2656" spans="1:2" x14ac:dyDescent="0.3">
      <c r="A2656" s="1">
        <v>44376.136111111111</v>
      </c>
      <c r="B2656">
        <v>7452425.5</v>
      </c>
    </row>
    <row r="2657" spans="1:2" x14ac:dyDescent="0.3">
      <c r="A2657" s="1">
        <v>44376.136805555558</v>
      </c>
      <c r="B2657">
        <v>7452429</v>
      </c>
    </row>
    <row r="2658" spans="1:2" x14ac:dyDescent="0.3">
      <c r="A2658" s="1">
        <v>44376.136805555558</v>
      </c>
      <c r="B2658">
        <v>7452431.5</v>
      </c>
    </row>
    <row r="2659" spans="1:2" x14ac:dyDescent="0.3">
      <c r="A2659" s="1">
        <v>44376.137499999997</v>
      </c>
      <c r="B2659">
        <v>7452434.5</v>
      </c>
    </row>
    <row r="2660" spans="1:2" x14ac:dyDescent="0.3">
      <c r="A2660" s="1">
        <v>44376.137499999997</v>
      </c>
      <c r="B2660">
        <v>7452437.5</v>
      </c>
    </row>
    <row r="2661" spans="1:2" x14ac:dyDescent="0.3">
      <c r="A2661" s="1">
        <v>44376.138194444444</v>
      </c>
      <c r="B2661">
        <v>7452440</v>
      </c>
    </row>
    <row r="2662" spans="1:2" x14ac:dyDescent="0.3">
      <c r="A2662" s="1">
        <v>44376.138194444444</v>
      </c>
      <c r="B2662">
        <v>7452443</v>
      </c>
    </row>
    <row r="2663" spans="1:2" x14ac:dyDescent="0.3">
      <c r="A2663" s="1">
        <v>44376.138888888891</v>
      </c>
      <c r="B2663">
        <v>7452445.5</v>
      </c>
    </row>
    <row r="2664" spans="1:2" x14ac:dyDescent="0.3">
      <c r="A2664" s="1">
        <v>44376.138888888891</v>
      </c>
      <c r="B2664">
        <v>7452449</v>
      </c>
    </row>
    <row r="2665" spans="1:2" x14ac:dyDescent="0.3">
      <c r="A2665" s="1">
        <v>44376.13958333333</v>
      </c>
      <c r="B2665">
        <v>7452452</v>
      </c>
    </row>
    <row r="2666" spans="1:2" x14ac:dyDescent="0.3">
      <c r="A2666" s="1">
        <v>44376.13958333333</v>
      </c>
      <c r="B2666">
        <v>7452454.5</v>
      </c>
    </row>
    <row r="2667" spans="1:2" x14ac:dyDescent="0.3">
      <c r="A2667" s="1">
        <v>44376.140277777777</v>
      </c>
      <c r="B2667">
        <v>7452457.5</v>
      </c>
    </row>
    <row r="2668" spans="1:2" x14ac:dyDescent="0.3">
      <c r="A2668" s="1">
        <v>44376.140277777777</v>
      </c>
      <c r="B2668">
        <v>7452460.5</v>
      </c>
    </row>
    <row r="2669" spans="1:2" x14ac:dyDescent="0.3">
      <c r="A2669" s="1">
        <v>44376.140972222223</v>
      </c>
      <c r="B2669">
        <v>7452463</v>
      </c>
    </row>
    <row r="2670" spans="1:2" x14ac:dyDescent="0.3">
      <c r="A2670" s="1">
        <v>44376.140972222223</v>
      </c>
      <c r="B2670">
        <v>7452466</v>
      </c>
    </row>
    <row r="2671" spans="1:2" x14ac:dyDescent="0.3">
      <c r="A2671" s="1">
        <v>44376.14166666667</v>
      </c>
      <c r="B2671">
        <v>7452469</v>
      </c>
    </row>
    <row r="2672" spans="1:2" x14ac:dyDescent="0.3">
      <c r="A2672" s="1">
        <v>44376.14166666667</v>
      </c>
      <c r="B2672">
        <v>7452472.5</v>
      </c>
    </row>
    <row r="2673" spans="1:2" x14ac:dyDescent="0.3">
      <c r="A2673" s="1">
        <v>44376.142361111109</v>
      </c>
      <c r="B2673">
        <v>7452475</v>
      </c>
    </row>
    <row r="2674" spans="1:2" x14ac:dyDescent="0.3">
      <c r="A2674" s="1">
        <v>44376.142361111109</v>
      </c>
      <c r="B2674">
        <v>7452478</v>
      </c>
    </row>
    <row r="2675" spans="1:2" x14ac:dyDescent="0.3">
      <c r="A2675" s="1">
        <v>44376.143055555556</v>
      </c>
      <c r="B2675">
        <v>7452481</v>
      </c>
    </row>
    <row r="2676" spans="1:2" x14ac:dyDescent="0.3">
      <c r="A2676" s="1">
        <v>44376.143055555556</v>
      </c>
      <c r="B2676">
        <v>7452483.5</v>
      </c>
    </row>
    <row r="2677" spans="1:2" x14ac:dyDescent="0.3">
      <c r="A2677" s="1">
        <v>44376.143750000003</v>
      </c>
      <c r="B2677">
        <v>7452486.5</v>
      </c>
    </row>
    <row r="2678" spans="1:2" x14ac:dyDescent="0.3">
      <c r="A2678" s="1">
        <v>44376.143750000003</v>
      </c>
      <c r="B2678">
        <v>7452489.5</v>
      </c>
    </row>
    <row r="2679" spans="1:2" x14ac:dyDescent="0.3">
      <c r="A2679" s="1">
        <v>44376.144444444442</v>
      </c>
      <c r="B2679">
        <v>7452493</v>
      </c>
    </row>
    <row r="2680" spans="1:2" x14ac:dyDescent="0.3">
      <c r="A2680" s="1">
        <v>44376.144444444442</v>
      </c>
      <c r="B2680">
        <v>7452495.5</v>
      </c>
    </row>
    <row r="2681" spans="1:2" x14ac:dyDescent="0.3">
      <c r="A2681" s="1">
        <v>44376.145138888889</v>
      </c>
      <c r="B2681">
        <v>7452498.5</v>
      </c>
    </row>
    <row r="2682" spans="1:2" x14ac:dyDescent="0.3">
      <c r="A2682" s="1">
        <v>44376.145138888889</v>
      </c>
      <c r="B2682">
        <v>7452501.5</v>
      </c>
    </row>
    <row r="2683" spans="1:2" x14ac:dyDescent="0.3">
      <c r="A2683" s="1">
        <v>44376.145833333336</v>
      </c>
      <c r="B2683">
        <v>7452504</v>
      </c>
    </row>
    <row r="2684" spans="1:2" x14ac:dyDescent="0.3">
      <c r="A2684" s="1">
        <v>44376.145833333336</v>
      </c>
      <c r="B2684">
        <v>7452507</v>
      </c>
    </row>
    <row r="2685" spans="1:2" x14ac:dyDescent="0.3">
      <c r="A2685" s="1">
        <v>44376.146527777775</v>
      </c>
      <c r="B2685">
        <v>7452510</v>
      </c>
    </row>
    <row r="2686" spans="1:2" x14ac:dyDescent="0.3">
      <c r="A2686" s="1">
        <v>44376.146527777775</v>
      </c>
      <c r="B2686">
        <v>7452513</v>
      </c>
    </row>
    <row r="2687" spans="1:2" x14ac:dyDescent="0.3">
      <c r="A2687" s="1">
        <v>44376.147222222222</v>
      </c>
      <c r="B2687">
        <v>7452516</v>
      </c>
    </row>
    <row r="2688" spans="1:2" x14ac:dyDescent="0.3">
      <c r="A2688" s="1">
        <v>44376.147222222222</v>
      </c>
      <c r="B2688">
        <v>7452519</v>
      </c>
    </row>
    <row r="2689" spans="1:2" x14ac:dyDescent="0.3">
      <c r="A2689" s="1">
        <v>44376.147916666669</v>
      </c>
      <c r="B2689">
        <v>7452522</v>
      </c>
    </row>
    <row r="2690" spans="1:2" x14ac:dyDescent="0.3">
      <c r="A2690" s="1">
        <v>44376.147916666669</v>
      </c>
      <c r="B2690">
        <v>7452524.5</v>
      </c>
    </row>
    <row r="2691" spans="1:2" x14ac:dyDescent="0.3">
      <c r="A2691" s="1">
        <v>44376.148611111108</v>
      </c>
      <c r="B2691">
        <v>7452527.5</v>
      </c>
    </row>
    <row r="2692" spans="1:2" x14ac:dyDescent="0.3">
      <c r="A2692" s="1">
        <v>44376.148611111108</v>
      </c>
      <c r="B2692">
        <v>7452530.5</v>
      </c>
    </row>
    <row r="2693" spans="1:2" x14ac:dyDescent="0.3">
      <c r="A2693" s="1">
        <v>44376.149305555555</v>
      </c>
      <c r="B2693">
        <v>7452533</v>
      </c>
    </row>
    <row r="2694" spans="1:2" x14ac:dyDescent="0.3">
      <c r="A2694" s="1">
        <v>44376.149305555555</v>
      </c>
      <c r="B2694">
        <v>7452536.5</v>
      </c>
    </row>
    <row r="2695" spans="1:2" x14ac:dyDescent="0.3">
      <c r="A2695" s="1">
        <v>44376.15</v>
      </c>
      <c r="B2695">
        <v>7452539.5</v>
      </c>
    </row>
    <row r="2696" spans="1:2" x14ac:dyDescent="0.3">
      <c r="A2696" s="1">
        <v>44376.15</v>
      </c>
      <c r="B2696">
        <v>7452542.5</v>
      </c>
    </row>
    <row r="2697" spans="1:2" x14ac:dyDescent="0.3">
      <c r="A2697" s="1">
        <v>44376.150694444441</v>
      </c>
      <c r="B2697">
        <v>7452545</v>
      </c>
    </row>
    <row r="2698" spans="1:2" x14ac:dyDescent="0.3">
      <c r="A2698" s="1">
        <v>44376.150694444441</v>
      </c>
      <c r="B2698">
        <v>7452548</v>
      </c>
    </row>
    <row r="2699" spans="1:2" x14ac:dyDescent="0.3">
      <c r="A2699" s="1">
        <v>44376.151388888888</v>
      </c>
      <c r="B2699">
        <v>7452551</v>
      </c>
    </row>
    <row r="2700" spans="1:2" x14ac:dyDescent="0.3">
      <c r="A2700" s="1">
        <v>44376.151388888888</v>
      </c>
      <c r="B2700">
        <v>7452554</v>
      </c>
    </row>
    <row r="2701" spans="1:2" x14ac:dyDescent="0.3">
      <c r="A2701" s="1">
        <v>44376.152083333334</v>
      </c>
      <c r="B2701">
        <v>7452557</v>
      </c>
    </row>
    <row r="2702" spans="1:2" x14ac:dyDescent="0.3">
      <c r="A2702" s="1">
        <v>44376.152083333334</v>
      </c>
      <c r="B2702">
        <v>7452560</v>
      </c>
    </row>
    <row r="2703" spans="1:2" x14ac:dyDescent="0.3">
      <c r="A2703" s="1">
        <v>44376.152777777781</v>
      </c>
      <c r="B2703">
        <v>7452563</v>
      </c>
    </row>
    <row r="2704" spans="1:2" x14ac:dyDescent="0.3">
      <c r="A2704" s="1">
        <v>44376.152777777781</v>
      </c>
      <c r="B2704">
        <v>7452566</v>
      </c>
    </row>
    <row r="2705" spans="1:2" x14ac:dyDescent="0.3">
      <c r="A2705" s="1">
        <v>44376.15347222222</v>
      </c>
      <c r="B2705">
        <v>7452568.5</v>
      </c>
    </row>
    <row r="2706" spans="1:2" x14ac:dyDescent="0.3">
      <c r="A2706" s="1">
        <v>44376.15347222222</v>
      </c>
      <c r="B2706">
        <v>7452571.5</v>
      </c>
    </row>
    <row r="2707" spans="1:2" x14ac:dyDescent="0.3">
      <c r="A2707" s="1">
        <v>44376.154166666667</v>
      </c>
      <c r="B2707">
        <v>7452574.5</v>
      </c>
    </row>
    <row r="2708" spans="1:2" x14ac:dyDescent="0.3">
      <c r="A2708" s="1">
        <v>44376.154166666667</v>
      </c>
      <c r="B2708">
        <v>7452577.5</v>
      </c>
    </row>
    <row r="2709" spans="1:2" x14ac:dyDescent="0.3">
      <c r="A2709" s="1">
        <v>44376.154861111114</v>
      </c>
      <c r="B2709">
        <v>7452580.5</v>
      </c>
    </row>
    <row r="2710" spans="1:2" x14ac:dyDescent="0.3">
      <c r="A2710" s="1">
        <v>44376.154861111114</v>
      </c>
      <c r="B2710">
        <v>7452583.5</v>
      </c>
    </row>
    <row r="2711" spans="1:2" x14ac:dyDescent="0.3">
      <c r="A2711" s="1">
        <v>44376.155555555553</v>
      </c>
      <c r="B2711">
        <v>7452586.5</v>
      </c>
    </row>
    <row r="2712" spans="1:2" x14ac:dyDescent="0.3">
      <c r="A2712" s="1">
        <v>44376.155555555553</v>
      </c>
      <c r="B2712">
        <v>7452589</v>
      </c>
    </row>
    <row r="2713" spans="1:2" x14ac:dyDescent="0.3">
      <c r="A2713" s="1">
        <v>44376.15625</v>
      </c>
      <c r="B2713">
        <v>7452592</v>
      </c>
    </row>
    <row r="2714" spans="1:2" x14ac:dyDescent="0.3">
      <c r="A2714" s="1">
        <v>44376.15625</v>
      </c>
      <c r="B2714">
        <v>7452595</v>
      </c>
    </row>
    <row r="2715" spans="1:2" x14ac:dyDescent="0.3">
      <c r="A2715" s="1">
        <v>44376.156944444447</v>
      </c>
      <c r="B2715">
        <v>7452598</v>
      </c>
    </row>
    <row r="2716" spans="1:2" x14ac:dyDescent="0.3">
      <c r="A2716" s="1">
        <v>44376.156944444447</v>
      </c>
      <c r="B2716">
        <v>7452601</v>
      </c>
    </row>
    <row r="2717" spans="1:2" x14ac:dyDescent="0.3">
      <c r="A2717" s="1">
        <v>44376.157638888886</v>
      </c>
      <c r="B2717">
        <v>7452604</v>
      </c>
    </row>
    <row r="2718" spans="1:2" x14ac:dyDescent="0.3">
      <c r="A2718" s="1">
        <v>44376.157638888886</v>
      </c>
      <c r="B2718">
        <v>7452606.5</v>
      </c>
    </row>
    <row r="2719" spans="1:2" x14ac:dyDescent="0.3">
      <c r="A2719" s="1">
        <v>44376.158333333333</v>
      </c>
      <c r="B2719">
        <v>7452609.5</v>
      </c>
    </row>
    <row r="2720" spans="1:2" x14ac:dyDescent="0.3">
      <c r="A2720" s="1">
        <v>44376.158333333333</v>
      </c>
      <c r="B2720">
        <v>7452612.5</v>
      </c>
    </row>
    <row r="2721" spans="1:2" x14ac:dyDescent="0.3">
      <c r="A2721" s="1">
        <v>44376.15902777778</v>
      </c>
      <c r="B2721">
        <v>7452615</v>
      </c>
    </row>
    <row r="2722" spans="1:2" x14ac:dyDescent="0.3">
      <c r="A2722" s="1">
        <v>44376.15902777778</v>
      </c>
      <c r="B2722">
        <v>7452618</v>
      </c>
    </row>
    <row r="2723" spans="1:2" x14ac:dyDescent="0.3">
      <c r="A2723" s="1">
        <v>44376.159722222219</v>
      </c>
      <c r="B2723">
        <v>7452621.5</v>
      </c>
    </row>
    <row r="2724" spans="1:2" x14ac:dyDescent="0.3">
      <c r="A2724" s="1">
        <v>44376.159722222219</v>
      </c>
      <c r="B2724">
        <v>7452624</v>
      </c>
    </row>
    <row r="2725" spans="1:2" x14ac:dyDescent="0.3">
      <c r="A2725" s="1">
        <v>44376.160416666666</v>
      </c>
      <c r="B2725">
        <v>7452627</v>
      </c>
    </row>
    <row r="2726" spans="1:2" x14ac:dyDescent="0.3">
      <c r="A2726" s="1">
        <v>44376.160416666666</v>
      </c>
      <c r="B2726">
        <v>7452630</v>
      </c>
    </row>
    <row r="2727" spans="1:2" x14ac:dyDescent="0.3">
      <c r="A2727" s="1">
        <v>44376.161111111112</v>
      </c>
      <c r="B2727">
        <v>7452632.5</v>
      </c>
    </row>
    <row r="2728" spans="1:2" x14ac:dyDescent="0.3">
      <c r="A2728" s="1">
        <v>44376.161111111112</v>
      </c>
      <c r="B2728">
        <v>7452635.5</v>
      </c>
    </row>
    <row r="2729" spans="1:2" x14ac:dyDescent="0.3">
      <c r="A2729" s="1">
        <v>44376.161805555559</v>
      </c>
      <c r="B2729">
        <v>7452638</v>
      </c>
    </row>
    <row r="2730" spans="1:2" x14ac:dyDescent="0.3">
      <c r="A2730" s="1">
        <v>44376.161805555559</v>
      </c>
      <c r="B2730">
        <v>7452641.5</v>
      </c>
    </row>
    <row r="2731" spans="1:2" x14ac:dyDescent="0.3">
      <c r="A2731" s="1">
        <v>44376.162499999999</v>
      </c>
      <c r="B2731">
        <v>7452644.5</v>
      </c>
    </row>
    <row r="2732" spans="1:2" x14ac:dyDescent="0.3">
      <c r="A2732" s="1">
        <v>44376.162499999999</v>
      </c>
      <c r="B2732">
        <v>7452647</v>
      </c>
    </row>
    <row r="2733" spans="1:2" x14ac:dyDescent="0.3">
      <c r="A2733" s="1">
        <v>44376.163194444445</v>
      </c>
      <c r="B2733">
        <v>7452650</v>
      </c>
    </row>
    <row r="2734" spans="1:2" x14ac:dyDescent="0.3">
      <c r="A2734" s="1">
        <v>44376.163194444445</v>
      </c>
      <c r="B2734">
        <v>7452653</v>
      </c>
    </row>
    <row r="2735" spans="1:2" x14ac:dyDescent="0.3">
      <c r="A2735" s="1">
        <v>44376.163888888892</v>
      </c>
      <c r="B2735">
        <v>7452655.5</v>
      </c>
    </row>
    <row r="2736" spans="1:2" x14ac:dyDescent="0.3">
      <c r="A2736" s="1">
        <v>44376.163888888892</v>
      </c>
      <c r="B2736">
        <v>7452658.5</v>
      </c>
    </row>
    <row r="2737" spans="1:2" x14ac:dyDescent="0.3">
      <c r="A2737" s="1">
        <v>44376.164583333331</v>
      </c>
      <c r="B2737">
        <v>7452661</v>
      </c>
    </row>
    <row r="2738" spans="1:2" x14ac:dyDescent="0.3">
      <c r="A2738" s="1">
        <v>44376.164583333331</v>
      </c>
      <c r="B2738">
        <v>7452664.5</v>
      </c>
    </row>
    <row r="2739" spans="1:2" x14ac:dyDescent="0.3">
      <c r="A2739" s="1">
        <v>44376.165277777778</v>
      </c>
      <c r="B2739">
        <v>7452667.5</v>
      </c>
    </row>
    <row r="2740" spans="1:2" x14ac:dyDescent="0.3">
      <c r="A2740" s="1">
        <v>44376.165277777778</v>
      </c>
      <c r="B2740">
        <v>7452670</v>
      </c>
    </row>
    <row r="2741" spans="1:2" x14ac:dyDescent="0.3">
      <c r="A2741" s="1">
        <v>44376.165972222225</v>
      </c>
      <c r="B2741">
        <v>7452673</v>
      </c>
    </row>
    <row r="2742" spans="1:2" x14ac:dyDescent="0.3">
      <c r="A2742" s="1">
        <v>44376.165972222225</v>
      </c>
      <c r="B2742">
        <v>7452675.5</v>
      </c>
    </row>
    <row r="2743" spans="1:2" x14ac:dyDescent="0.3">
      <c r="A2743" s="1">
        <v>44376.166666666664</v>
      </c>
      <c r="B2743">
        <v>7452678.5</v>
      </c>
    </row>
    <row r="2744" spans="1:2" x14ac:dyDescent="0.3">
      <c r="A2744" s="1">
        <v>44376.166666666664</v>
      </c>
      <c r="B2744">
        <v>7452681</v>
      </c>
    </row>
    <row r="2745" spans="1:2" x14ac:dyDescent="0.3">
      <c r="A2745" s="1">
        <v>44376.167361111111</v>
      </c>
      <c r="B2745">
        <v>7452684.5</v>
      </c>
    </row>
    <row r="2746" spans="1:2" x14ac:dyDescent="0.3">
      <c r="A2746" s="1">
        <v>44376.167361111111</v>
      </c>
      <c r="B2746">
        <v>7452687.5</v>
      </c>
    </row>
    <row r="2747" spans="1:2" x14ac:dyDescent="0.3">
      <c r="A2747" s="1">
        <v>44376.168055555558</v>
      </c>
      <c r="B2747">
        <v>7452690</v>
      </c>
    </row>
    <row r="2748" spans="1:2" x14ac:dyDescent="0.3">
      <c r="A2748" s="1">
        <v>44376.168055555558</v>
      </c>
      <c r="B2748">
        <v>7452693</v>
      </c>
    </row>
    <row r="2749" spans="1:2" x14ac:dyDescent="0.3">
      <c r="A2749" s="1">
        <v>44376.168749999997</v>
      </c>
      <c r="B2749">
        <v>7452696</v>
      </c>
    </row>
    <row r="2750" spans="1:2" x14ac:dyDescent="0.3">
      <c r="A2750" s="1">
        <v>44376.168749999997</v>
      </c>
      <c r="B2750">
        <v>7452698.5</v>
      </c>
    </row>
    <row r="2751" spans="1:2" x14ac:dyDescent="0.3">
      <c r="A2751" s="1">
        <v>44376.169444444444</v>
      </c>
      <c r="B2751">
        <v>7452701.5</v>
      </c>
    </row>
    <row r="2752" spans="1:2" x14ac:dyDescent="0.3">
      <c r="A2752" s="1">
        <v>44376.169444444444</v>
      </c>
      <c r="B2752">
        <v>7452704.5</v>
      </c>
    </row>
    <row r="2753" spans="1:2" x14ac:dyDescent="0.3">
      <c r="A2753" s="1">
        <v>44376.170138888891</v>
      </c>
      <c r="B2753">
        <v>7452707.5</v>
      </c>
    </row>
    <row r="2754" spans="1:2" x14ac:dyDescent="0.3">
      <c r="A2754" s="1">
        <v>44376.170138888891</v>
      </c>
      <c r="B2754">
        <v>7452710.5</v>
      </c>
    </row>
    <row r="2755" spans="1:2" x14ac:dyDescent="0.3">
      <c r="A2755" s="1">
        <v>44376.17083333333</v>
      </c>
      <c r="B2755">
        <v>7452713</v>
      </c>
    </row>
    <row r="2756" spans="1:2" x14ac:dyDescent="0.3">
      <c r="A2756" s="1">
        <v>44376.17083333333</v>
      </c>
      <c r="B2756">
        <v>7452716</v>
      </c>
    </row>
    <row r="2757" spans="1:2" x14ac:dyDescent="0.3">
      <c r="A2757" s="1">
        <v>44376.171527777777</v>
      </c>
      <c r="B2757">
        <v>7452719</v>
      </c>
    </row>
    <row r="2758" spans="1:2" x14ac:dyDescent="0.3">
      <c r="A2758" s="1">
        <v>44376.171527777777</v>
      </c>
      <c r="B2758">
        <v>7452721.5</v>
      </c>
    </row>
    <row r="2759" spans="1:2" x14ac:dyDescent="0.3">
      <c r="A2759" s="1">
        <v>44376.172222222223</v>
      </c>
      <c r="B2759">
        <v>7452724.5</v>
      </c>
    </row>
    <row r="2760" spans="1:2" x14ac:dyDescent="0.3">
      <c r="A2760" s="1">
        <v>44376.172222222223</v>
      </c>
      <c r="B2760">
        <v>7452728</v>
      </c>
    </row>
    <row r="2761" spans="1:2" x14ac:dyDescent="0.3">
      <c r="A2761" s="1">
        <v>44376.17291666667</v>
      </c>
      <c r="B2761">
        <v>7452730.5</v>
      </c>
    </row>
    <row r="2762" spans="1:2" x14ac:dyDescent="0.3">
      <c r="A2762" s="1">
        <v>44376.17291666667</v>
      </c>
      <c r="B2762">
        <v>7452733.5</v>
      </c>
    </row>
    <row r="2763" spans="1:2" x14ac:dyDescent="0.3">
      <c r="A2763" s="1">
        <v>44376.173611111109</v>
      </c>
      <c r="B2763">
        <v>7452736</v>
      </c>
    </row>
    <row r="2764" spans="1:2" x14ac:dyDescent="0.3">
      <c r="A2764" s="1">
        <v>44376.173611111109</v>
      </c>
      <c r="B2764">
        <v>7452739</v>
      </c>
    </row>
    <row r="2765" spans="1:2" x14ac:dyDescent="0.3">
      <c r="A2765" s="1">
        <v>44376.174305555556</v>
      </c>
      <c r="B2765">
        <v>7452742</v>
      </c>
    </row>
    <row r="2766" spans="1:2" x14ac:dyDescent="0.3">
      <c r="A2766" s="1">
        <v>44376.174305555556</v>
      </c>
      <c r="B2766">
        <v>7452744.5</v>
      </c>
    </row>
    <row r="2767" spans="1:2" x14ac:dyDescent="0.3">
      <c r="A2767" s="1">
        <v>44376.175000000003</v>
      </c>
      <c r="B2767">
        <v>7452748</v>
      </c>
    </row>
    <row r="2768" spans="1:2" x14ac:dyDescent="0.3">
      <c r="A2768" s="1">
        <v>44376.175000000003</v>
      </c>
      <c r="B2768">
        <v>7452751</v>
      </c>
    </row>
    <row r="2769" spans="1:2" x14ac:dyDescent="0.3">
      <c r="A2769" s="1">
        <v>44376.175694444442</v>
      </c>
      <c r="B2769">
        <v>7452753.5</v>
      </c>
    </row>
    <row r="2770" spans="1:2" x14ac:dyDescent="0.3">
      <c r="A2770" s="1">
        <v>44376.175694444442</v>
      </c>
      <c r="B2770">
        <v>7452756.5</v>
      </c>
    </row>
    <row r="2771" spans="1:2" x14ac:dyDescent="0.3">
      <c r="A2771" s="1">
        <v>44376.176388888889</v>
      </c>
      <c r="B2771">
        <v>7452759</v>
      </c>
    </row>
    <row r="2772" spans="1:2" x14ac:dyDescent="0.3">
      <c r="A2772" s="1">
        <v>44376.176388888889</v>
      </c>
      <c r="B2772">
        <v>7452762</v>
      </c>
    </row>
    <row r="2773" spans="1:2" x14ac:dyDescent="0.3">
      <c r="A2773" s="1">
        <v>44376.177083333336</v>
      </c>
      <c r="B2773">
        <v>7452765</v>
      </c>
    </row>
    <row r="2774" spans="1:2" x14ac:dyDescent="0.3">
      <c r="A2774" s="1">
        <v>44376.177083333336</v>
      </c>
      <c r="B2774">
        <v>7452768.5</v>
      </c>
    </row>
    <row r="2775" spans="1:2" x14ac:dyDescent="0.3">
      <c r="A2775" s="1">
        <v>44376.177777777775</v>
      </c>
      <c r="B2775">
        <v>7452771</v>
      </c>
    </row>
    <row r="2776" spans="1:2" x14ac:dyDescent="0.3">
      <c r="A2776" s="1">
        <v>44376.177777777775</v>
      </c>
      <c r="B2776">
        <v>7452774</v>
      </c>
    </row>
    <row r="2777" spans="1:2" x14ac:dyDescent="0.3">
      <c r="A2777" s="1">
        <v>44376.178472222222</v>
      </c>
      <c r="B2777">
        <v>7452777</v>
      </c>
    </row>
    <row r="2778" spans="1:2" x14ac:dyDescent="0.3">
      <c r="A2778" s="1">
        <v>44376.178472222222</v>
      </c>
      <c r="B2778">
        <v>7452779.5</v>
      </c>
    </row>
    <row r="2779" spans="1:2" x14ac:dyDescent="0.3">
      <c r="A2779" s="1">
        <v>44376.179166666669</v>
      </c>
      <c r="B2779">
        <v>7452782.5</v>
      </c>
    </row>
    <row r="2780" spans="1:2" x14ac:dyDescent="0.3">
      <c r="A2780" s="1">
        <v>44376.179166666669</v>
      </c>
      <c r="B2780">
        <v>7452785.5</v>
      </c>
    </row>
    <row r="2781" spans="1:2" x14ac:dyDescent="0.3">
      <c r="A2781" s="1">
        <v>44376.179861111108</v>
      </c>
      <c r="B2781">
        <v>7452788</v>
      </c>
    </row>
    <row r="2782" spans="1:2" x14ac:dyDescent="0.3">
      <c r="A2782" s="1">
        <v>44376.179861111108</v>
      </c>
      <c r="B2782">
        <v>7452791.5</v>
      </c>
    </row>
    <row r="2783" spans="1:2" x14ac:dyDescent="0.3">
      <c r="A2783" s="1">
        <v>44376.180555555555</v>
      </c>
      <c r="B2783">
        <v>7452794.5</v>
      </c>
    </row>
    <row r="2784" spans="1:2" x14ac:dyDescent="0.3">
      <c r="A2784" s="1">
        <v>44376.180555555555</v>
      </c>
      <c r="B2784">
        <v>7452797</v>
      </c>
    </row>
    <row r="2785" spans="1:2" x14ac:dyDescent="0.3">
      <c r="A2785" s="1">
        <v>44376.181250000001</v>
      </c>
      <c r="B2785">
        <v>7452800</v>
      </c>
    </row>
    <row r="2786" spans="1:2" x14ac:dyDescent="0.3">
      <c r="A2786" s="1">
        <v>44376.181250000001</v>
      </c>
      <c r="B2786">
        <v>7452803</v>
      </c>
    </row>
    <row r="2787" spans="1:2" x14ac:dyDescent="0.3">
      <c r="A2787" s="1">
        <v>44376.181944444441</v>
      </c>
      <c r="B2787">
        <v>7452806</v>
      </c>
    </row>
    <row r="2788" spans="1:2" x14ac:dyDescent="0.3">
      <c r="A2788" s="1">
        <v>44376.181944444441</v>
      </c>
      <c r="B2788">
        <v>7452808.5</v>
      </c>
    </row>
    <row r="2789" spans="1:2" x14ac:dyDescent="0.3">
      <c r="A2789" s="1">
        <v>44376.182638888888</v>
      </c>
      <c r="B2789">
        <v>7452812</v>
      </c>
    </row>
    <row r="2790" spans="1:2" x14ac:dyDescent="0.3">
      <c r="A2790" s="1">
        <v>44376.182638888888</v>
      </c>
      <c r="B2790">
        <v>7452815</v>
      </c>
    </row>
    <row r="2791" spans="1:2" x14ac:dyDescent="0.3">
      <c r="A2791" s="1">
        <v>44376.183333333334</v>
      </c>
      <c r="B2791">
        <v>7452818</v>
      </c>
    </row>
    <row r="2792" spans="1:2" x14ac:dyDescent="0.3">
      <c r="A2792" s="1">
        <v>44376.183333333334</v>
      </c>
      <c r="B2792">
        <v>7452820.5</v>
      </c>
    </row>
    <row r="2793" spans="1:2" x14ac:dyDescent="0.3">
      <c r="A2793" s="1">
        <v>44376.184027777781</v>
      </c>
      <c r="B2793">
        <v>7452823.5</v>
      </c>
    </row>
    <row r="2794" spans="1:2" x14ac:dyDescent="0.3">
      <c r="A2794" s="1">
        <v>44376.184027777781</v>
      </c>
      <c r="B2794">
        <v>7452826.5</v>
      </c>
    </row>
    <row r="2795" spans="1:2" x14ac:dyDescent="0.3">
      <c r="A2795" s="1">
        <v>44376.18472222222</v>
      </c>
      <c r="B2795">
        <v>7452829</v>
      </c>
    </row>
    <row r="2796" spans="1:2" x14ac:dyDescent="0.3">
      <c r="A2796" s="1">
        <v>44376.18472222222</v>
      </c>
      <c r="B2796">
        <v>7452832.5</v>
      </c>
    </row>
    <row r="2797" spans="1:2" x14ac:dyDescent="0.3">
      <c r="A2797" s="1">
        <v>44376.185416666667</v>
      </c>
      <c r="B2797">
        <v>7452835.5</v>
      </c>
    </row>
    <row r="2798" spans="1:2" x14ac:dyDescent="0.3">
      <c r="A2798" s="1">
        <v>44376.185416666667</v>
      </c>
      <c r="B2798">
        <v>7452838.5</v>
      </c>
    </row>
    <row r="2799" spans="1:2" x14ac:dyDescent="0.3">
      <c r="A2799" s="1">
        <v>44376.186111111114</v>
      </c>
      <c r="B2799">
        <v>7452841</v>
      </c>
    </row>
    <row r="2800" spans="1:2" x14ac:dyDescent="0.3">
      <c r="A2800" s="1">
        <v>44376.186111111114</v>
      </c>
      <c r="B2800">
        <v>7452844</v>
      </c>
    </row>
    <row r="2801" spans="1:2" x14ac:dyDescent="0.3">
      <c r="A2801" s="1">
        <v>44376.186805555553</v>
      </c>
      <c r="B2801">
        <v>7452847</v>
      </c>
    </row>
    <row r="2802" spans="1:2" x14ac:dyDescent="0.3">
      <c r="A2802" s="1">
        <v>44376.186805555553</v>
      </c>
      <c r="B2802">
        <v>7452850</v>
      </c>
    </row>
    <row r="2803" spans="1:2" x14ac:dyDescent="0.3">
      <c r="A2803" s="1">
        <v>44376.1875</v>
      </c>
      <c r="B2803">
        <v>7452852.5</v>
      </c>
    </row>
    <row r="2804" spans="1:2" x14ac:dyDescent="0.3">
      <c r="A2804" s="1">
        <v>44376.1875</v>
      </c>
      <c r="B2804">
        <v>7452856</v>
      </c>
    </row>
    <row r="2805" spans="1:2" x14ac:dyDescent="0.3">
      <c r="A2805" s="1">
        <v>44376.188194444447</v>
      </c>
      <c r="B2805">
        <v>7452859</v>
      </c>
    </row>
    <row r="2806" spans="1:2" x14ac:dyDescent="0.3">
      <c r="A2806" s="1">
        <v>44376.188194444447</v>
      </c>
      <c r="B2806">
        <v>7452862</v>
      </c>
    </row>
    <row r="2807" spans="1:2" x14ac:dyDescent="0.3">
      <c r="A2807" s="1">
        <v>44376.188888888886</v>
      </c>
      <c r="B2807">
        <v>7452864.5</v>
      </c>
    </row>
    <row r="2808" spans="1:2" x14ac:dyDescent="0.3">
      <c r="A2808" s="1">
        <v>44376.188888888886</v>
      </c>
      <c r="B2808">
        <v>7452867.5</v>
      </c>
    </row>
    <row r="2809" spans="1:2" x14ac:dyDescent="0.3">
      <c r="A2809" s="1">
        <v>44376.189583333333</v>
      </c>
      <c r="B2809">
        <v>7452870.5</v>
      </c>
    </row>
    <row r="2810" spans="1:2" x14ac:dyDescent="0.3">
      <c r="A2810" s="1">
        <v>44376.189583333333</v>
      </c>
      <c r="B2810">
        <v>7452873.5</v>
      </c>
    </row>
    <row r="2811" spans="1:2" x14ac:dyDescent="0.3">
      <c r="A2811" s="1">
        <v>44376.19027777778</v>
      </c>
      <c r="B2811">
        <v>7452876.5</v>
      </c>
    </row>
    <row r="2812" spans="1:2" x14ac:dyDescent="0.3">
      <c r="A2812" s="1">
        <v>44376.19027777778</v>
      </c>
      <c r="B2812">
        <v>7452879.5</v>
      </c>
    </row>
    <row r="2813" spans="1:2" x14ac:dyDescent="0.3">
      <c r="A2813" s="1">
        <v>44376.190972222219</v>
      </c>
      <c r="B2813">
        <v>7452882.5</v>
      </c>
    </row>
    <row r="2814" spans="1:2" x14ac:dyDescent="0.3">
      <c r="A2814" s="1">
        <v>44376.190972222219</v>
      </c>
      <c r="B2814">
        <v>7452885</v>
      </c>
    </row>
    <row r="2815" spans="1:2" x14ac:dyDescent="0.3">
      <c r="A2815" s="1">
        <v>44376.191666666666</v>
      </c>
      <c r="B2815">
        <v>7452888</v>
      </c>
    </row>
    <row r="2816" spans="1:2" x14ac:dyDescent="0.3">
      <c r="A2816" s="1">
        <v>44376.191666666666</v>
      </c>
      <c r="B2816">
        <v>7452891</v>
      </c>
    </row>
    <row r="2817" spans="1:2" x14ac:dyDescent="0.3">
      <c r="A2817" s="1">
        <v>44376.192361111112</v>
      </c>
      <c r="B2817">
        <v>7452894</v>
      </c>
    </row>
    <row r="2818" spans="1:2" x14ac:dyDescent="0.3">
      <c r="A2818" s="1">
        <v>44376.192361111112</v>
      </c>
      <c r="B2818">
        <v>7452897</v>
      </c>
    </row>
    <row r="2819" spans="1:2" x14ac:dyDescent="0.3">
      <c r="A2819" s="1">
        <v>44376.193055555559</v>
      </c>
      <c r="B2819">
        <v>7452900</v>
      </c>
    </row>
    <row r="2820" spans="1:2" x14ac:dyDescent="0.3">
      <c r="A2820" s="1">
        <v>44376.193055555559</v>
      </c>
      <c r="B2820">
        <v>7452903</v>
      </c>
    </row>
    <row r="2821" spans="1:2" x14ac:dyDescent="0.3">
      <c r="A2821" s="1">
        <v>44376.193749999999</v>
      </c>
      <c r="B2821">
        <v>7452906</v>
      </c>
    </row>
    <row r="2822" spans="1:2" x14ac:dyDescent="0.3">
      <c r="A2822" s="1">
        <v>44376.193749999999</v>
      </c>
      <c r="B2822">
        <v>7452908.5</v>
      </c>
    </row>
    <row r="2823" spans="1:2" x14ac:dyDescent="0.3">
      <c r="A2823" s="1">
        <v>44376.194444444445</v>
      </c>
      <c r="B2823">
        <v>7452911.5</v>
      </c>
    </row>
    <row r="2824" spans="1:2" x14ac:dyDescent="0.3">
      <c r="A2824" s="1">
        <v>44376.194444444445</v>
      </c>
      <c r="B2824">
        <v>7452914.5</v>
      </c>
    </row>
    <row r="2825" spans="1:2" x14ac:dyDescent="0.3">
      <c r="A2825" s="1">
        <v>44376.195138888892</v>
      </c>
      <c r="B2825">
        <v>7452918</v>
      </c>
    </row>
    <row r="2826" spans="1:2" x14ac:dyDescent="0.3">
      <c r="A2826" s="1">
        <v>44376.195138888892</v>
      </c>
      <c r="B2826">
        <v>7452920.5</v>
      </c>
    </row>
    <row r="2827" spans="1:2" x14ac:dyDescent="0.3">
      <c r="A2827" s="1">
        <v>44376.195833333331</v>
      </c>
      <c r="B2827">
        <v>7452923.5</v>
      </c>
    </row>
    <row r="2828" spans="1:2" x14ac:dyDescent="0.3">
      <c r="A2828" s="1">
        <v>44376.195833333331</v>
      </c>
      <c r="B2828">
        <v>7452926.5</v>
      </c>
    </row>
    <row r="2829" spans="1:2" x14ac:dyDescent="0.3">
      <c r="A2829" s="1">
        <v>44376.196527777778</v>
      </c>
      <c r="B2829">
        <v>7452929</v>
      </c>
    </row>
    <row r="2830" spans="1:2" x14ac:dyDescent="0.3">
      <c r="A2830" s="1">
        <v>44376.196527777778</v>
      </c>
      <c r="B2830">
        <v>7452932</v>
      </c>
    </row>
    <row r="2831" spans="1:2" x14ac:dyDescent="0.3">
      <c r="A2831" s="1">
        <v>44376.197222222225</v>
      </c>
      <c r="B2831">
        <v>7452935</v>
      </c>
    </row>
    <row r="2832" spans="1:2" x14ac:dyDescent="0.3">
      <c r="A2832" s="1">
        <v>44376.197222222225</v>
      </c>
      <c r="B2832">
        <v>7452937.5</v>
      </c>
    </row>
    <row r="2833" spans="1:2" x14ac:dyDescent="0.3">
      <c r="A2833" s="1">
        <v>44376.197916666664</v>
      </c>
      <c r="B2833">
        <v>7452941</v>
      </c>
    </row>
    <row r="2834" spans="1:2" x14ac:dyDescent="0.3">
      <c r="A2834" s="1">
        <v>44376.197916666664</v>
      </c>
      <c r="B2834">
        <v>7452944</v>
      </c>
    </row>
    <row r="2835" spans="1:2" x14ac:dyDescent="0.3">
      <c r="A2835" s="1">
        <v>44376.198611111111</v>
      </c>
      <c r="B2835">
        <v>7452946.5</v>
      </c>
    </row>
    <row r="2836" spans="1:2" x14ac:dyDescent="0.3">
      <c r="A2836" s="1">
        <v>44376.198611111111</v>
      </c>
      <c r="B2836">
        <v>7452949.5</v>
      </c>
    </row>
    <row r="2837" spans="1:2" x14ac:dyDescent="0.3">
      <c r="A2837" s="1">
        <v>44376.199305555558</v>
      </c>
      <c r="B2837">
        <v>7452952.5</v>
      </c>
    </row>
    <row r="2838" spans="1:2" x14ac:dyDescent="0.3">
      <c r="A2838" s="1">
        <v>44376.199305555558</v>
      </c>
      <c r="B2838">
        <v>7452955.5</v>
      </c>
    </row>
    <row r="2839" spans="1:2" x14ac:dyDescent="0.3">
      <c r="A2839" s="1">
        <v>44376.2</v>
      </c>
      <c r="B2839">
        <v>7452958</v>
      </c>
    </row>
    <row r="2840" spans="1:2" x14ac:dyDescent="0.3">
      <c r="A2840" s="1">
        <v>44376.2</v>
      </c>
      <c r="B2840">
        <v>7452961.5</v>
      </c>
    </row>
    <row r="2841" spans="1:2" x14ac:dyDescent="0.3">
      <c r="A2841" s="1">
        <v>44376.200694444444</v>
      </c>
      <c r="B2841">
        <v>7452964</v>
      </c>
    </row>
    <row r="2842" spans="1:2" x14ac:dyDescent="0.3">
      <c r="A2842" s="1">
        <v>44376.200694444444</v>
      </c>
      <c r="B2842">
        <v>7452967</v>
      </c>
    </row>
    <row r="2843" spans="1:2" x14ac:dyDescent="0.3">
      <c r="A2843" s="1">
        <v>44376.201388888891</v>
      </c>
      <c r="B2843">
        <v>7452970</v>
      </c>
    </row>
    <row r="2844" spans="1:2" x14ac:dyDescent="0.3">
      <c r="A2844" s="1">
        <v>44376.201388888891</v>
      </c>
      <c r="B2844">
        <v>7452972.5</v>
      </c>
    </row>
    <row r="2845" spans="1:2" x14ac:dyDescent="0.3">
      <c r="A2845" s="1">
        <v>44376.20208333333</v>
      </c>
      <c r="B2845">
        <v>7452975.5</v>
      </c>
    </row>
    <row r="2846" spans="1:2" x14ac:dyDescent="0.3">
      <c r="A2846" s="1">
        <v>44376.20208333333</v>
      </c>
      <c r="B2846">
        <v>7452978</v>
      </c>
    </row>
    <row r="2847" spans="1:2" x14ac:dyDescent="0.3">
      <c r="A2847" s="1">
        <v>44376.202777777777</v>
      </c>
      <c r="B2847">
        <v>7452981</v>
      </c>
    </row>
    <row r="2848" spans="1:2" x14ac:dyDescent="0.3">
      <c r="A2848" s="1">
        <v>44376.202777777777</v>
      </c>
      <c r="B2848">
        <v>7452984.5</v>
      </c>
    </row>
    <row r="2849" spans="1:2" x14ac:dyDescent="0.3">
      <c r="A2849" s="1">
        <v>44376.203472222223</v>
      </c>
      <c r="B2849">
        <v>7452987</v>
      </c>
    </row>
    <row r="2850" spans="1:2" x14ac:dyDescent="0.3">
      <c r="A2850" s="1">
        <v>44376.203472222223</v>
      </c>
      <c r="B2850">
        <v>7452990</v>
      </c>
    </row>
    <row r="2851" spans="1:2" x14ac:dyDescent="0.3">
      <c r="A2851" s="1">
        <v>44376.20416666667</v>
      </c>
      <c r="B2851">
        <v>7452992.5</v>
      </c>
    </row>
    <row r="2852" spans="1:2" x14ac:dyDescent="0.3">
      <c r="A2852" s="1">
        <v>44376.20416666667</v>
      </c>
      <c r="B2852">
        <v>7452995.5</v>
      </c>
    </row>
    <row r="2853" spans="1:2" x14ac:dyDescent="0.3">
      <c r="A2853" s="1">
        <v>44376.204861111109</v>
      </c>
      <c r="B2853">
        <v>7452998.5</v>
      </c>
    </row>
    <row r="2854" spans="1:2" x14ac:dyDescent="0.3">
      <c r="A2854" s="1">
        <v>44376.204861111109</v>
      </c>
      <c r="B2854">
        <v>7453001</v>
      </c>
    </row>
    <row r="2855" spans="1:2" x14ac:dyDescent="0.3">
      <c r="A2855" s="1">
        <v>44376.205555555556</v>
      </c>
      <c r="B2855">
        <v>7453004.5</v>
      </c>
    </row>
    <row r="2856" spans="1:2" x14ac:dyDescent="0.3">
      <c r="A2856" s="1">
        <v>44376.205555555556</v>
      </c>
      <c r="B2856">
        <v>7453007</v>
      </c>
    </row>
    <row r="2857" spans="1:2" x14ac:dyDescent="0.3">
      <c r="A2857" s="1">
        <v>44376.206250000003</v>
      </c>
      <c r="B2857">
        <v>7453010</v>
      </c>
    </row>
    <row r="2858" spans="1:2" x14ac:dyDescent="0.3">
      <c r="A2858" s="1">
        <v>44376.206250000003</v>
      </c>
      <c r="B2858">
        <v>7453013</v>
      </c>
    </row>
    <row r="2859" spans="1:2" x14ac:dyDescent="0.3">
      <c r="A2859" s="1">
        <v>44376.206944444442</v>
      </c>
      <c r="B2859">
        <v>7453015.5</v>
      </c>
    </row>
    <row r="2860" spans="1:2" x14ac:dyDescent="0.3">
      <c r="A2860" s="1">
        <v>44376.206944444442</v>
      </c>
      <c r="B2860">
        <v>7453018.5</v>
      </c>
    </row>
    <row r="2861" spans="1:2" x14ac:dyDescent="0.3">
      <c r="A2861" s="1">
        <v>44376.207638888889</v>
      </c>
      <c r="B2861">
        <v>7453021</v>
      </c>
    </row>
    <row r="2862" spans="1:2" x14ac:dyDescent="0.3">
      <c r="A2862" s="1">
        <v>44376.207638888889</v>
      </c>
      <c r="B2862">
        <v>7453024.5</v>
      </c>
    </row>
    <row r="2863" spans="1:2" x14ac:dyDescent="0.3">
      <c r="A2863" s="1">
        <v>44376.208333333336</v>
      </c>
      <c r="B2863">
        <v>7453027.5</v>
      </c>
    </row>
    <row r="2864" spans="1:2" x14ac:dyDescent="0.3">
      <c r="A2864" s="1">
        <v>44376.208333333336</v>
      </c>
      <c r="B2864">
        <v>7453030</v>
      </c>
    </row>
    <row r="2865" spans="1:2" x14ac:dyDescent="0.3">
      <c r="A2865" s="1">
        <v>44376.209027777775</v>
      </c>
      <c r="B2865">
        <v>7453033</v>
      </c>
    </row>
    <row r="2866" spans="1:2" x14ac:dyDescent="0.3">
      <c r="A2866" s="1">
        <v>44376.209027777775</v>
      </c>
      <c r="B2866">
        <v>7453036</v>
      </c>
    </row>
    <row r="2867" spans="1:2" x14ac:dyDescent="0.3">
      <c r="A2867" s="1">
        <v>44376.209722222222</v>
      </c>
      <c r="B2867">
        <v>7453038.5</v>
      </c>
    </row>
    <row r="2868" spans="1:2" x14ac:dyDescent="0.3">
      <c r="A2868" s="1">
        <v>44376.209722222222</v>
      </c>
      <c r="B2868">
        <v>7453041.5</v>
      </c>
    </row>
    <row r="2869" spans="1:2" x14ac:dyDescent="0.3">
      <c r="A2869" s="1">
        <v>44376.210416666669</v>
      </c>
      <c r="B2869">
        <v>7453044</v>
      </c>
    </row>
    <row r="2870" spans="1:2" x14ac:dyDescent="0.3">
      <c r="A2870" s="1">
        <v>44376.210416666669</v>
      </c>
      <c r="B2870">
        <v>7453047.5</v>
      </c>
    </row>
    <row r="2871" spans="1:2" x14ac:dyDescent="0.3">
      <c r="A2871" s="1">
        <v>44376.211111111108</v>
      </c>
      <c r="B2871">
        <v>7453050.5</v>
      </c>
    </row>
    <row r="2872" spans="1:2" x14ac:dyDescent="0.3">
      <c r="A2872" s="1">
        <v>44376.211111111108</v>
      </c>
      <c r="B2872">
        <v>7453053</v>
      </c>
    </row>
    <row r="2873" spans="1:2" x14ac:dyDescent="0.3">
      <c r="A2873" s="1">
        <v>44376.211805555555</v>
      </c>
      <c r="B2873">
        <v>7453056</v>
      </c>
    </row>
    <row r="2874" spans="1:2" x14ac:dyDescent="0.3">
      <c r="A2874" s="1">
        <v>44376.211805555555</v>
      </c>
      <c r="B2874">
        <v>7453059</v>
      </c>
    </row>
    <row r="2875" spans="1:2" x14ac:dyDescent="0.3">
      <c r="A2875" s="1">
        <v>44376.212500000001</v>
      </c>
      <c r="B2875">
        <v>7453061.5</v>
      </c>
    </row>
    <row r="2876" spans="1:2" x14ac:dyDescent="0.3">
      <c r="A2876" s="1">
        <v>44376.212500000001</v>
      </c>
      <c r="B2876">
        <v>7453064.5</v>
      </c>
    </row>
    <row r="2877" spans="1:2" x14ac:dyDescent="0.3">
      <c r="A2877" s="1">
        <v>44376.213194444441</v>
      </c>
      <c r="B2877">
        <v>7453067.5</v>
      </c>
    </row>
    <row r="2878" spans="1:2" x14ac:dyDescent="0.3">
      <c r="A2878" s="1">
        <v>44376.213194444441</v>
      </c>
      <c r="B2878">
        <v>7453070.5</v>
      </c>
    </row>
    <row r="2879" spans="1:2" x14ac:dyDescent="0.3">
      <c r="A2879" s="1">
        <v>44376.213888888888</v>
      </c>
      <c r="B2879">
        <v>7453073.5</v>
      </c>
    </row>
    <row r="2880" spans="1:2" x14ac:dyDescent="0.3">
      <c r="A2880" s="1">
        <v>44376.213888888888</v>
      </c>
      <c r="B2880">
        <v>7453076</v>
      </c>
    </row>
    <row r="2881" spans="1:2" x14ac:dyDescent="0.3">
      <c r="A2881" s="1">
        <v>44376.214583333334</v>
      </c>
      <c r="B2881">
        <v>7453079</v>
      </c>
    </row>
    <row r="2882" spans="1:2" x14ac:dyDescent="0.3">
      <c r="A2882" s="1">
        <v>44376.214583333334</v>
      </c>
      <c r="B2882">
        <v>7453082</v>
      </c>
    </row>
    <row r="2883" spans="1:2" x14ac:dyDescent="0.3">
      <c r="A2883" s="1">
        <v>44376.215277777781</v>
      </c>
      <c r="B2883">
        <v>7453084.5</v>
      </c>
    </row>
    <row r="2884" spans="1:2" x14ac:dyDescent="0.3">
      <c r="A2884" s="1">
        <v>44376.215277777781</v>
      </c>
      <c r="B2884">
        <v>7453087.5</v>
      </c>
    </row>
    <row r="2885" spans="1:2" x14ac:dyDescent="0.3">
      <c r="A2885" s="1">
        <v>44376.21597222222</v>
      </c>
      <c r="B2885">
        <v>7453091</v>
      </c>
    </row>
    <row r="2886" spans="1:2" x14ac:dyDescent="0.3">
      <c r="A2886" s="1">
        <v>44376.21597222222</v>
      </c>
      <c r="B2886">
        <v>7453093.5</v>
      </c>
    </row>
    <row r="2887" spans="1:2" x14ac:dyDescent="0.3">
      <c r="A2887" s="1">
        <v>44376.216666666667</v>
      </c>
      <c r="B2887">
        <v>7453096.5</v>
      </c>
    </row>
    <row r="2888" spans="1:2" x14ac:dyDescent="0.3">
      <c r="A2888" s="1">
        <v>44376.216666666667</v>
      </c>
      <c r="B2888">
        <v>7453099.5</v>
      </c>
    </row>
    <row r="2889" spans="1:2" x14ac:dyDescent="0.3">
      <c r="A2889" s="1">
        <v>44376.217361111114</v>
      </c>
      <c r="B2889">
        <v>7453102.5</v>
      </c>
    </row>
    <row r="2890" spans="1:2" x14ac:dyDescent="0.3">
      <c r="A2890" s="1">
        <v>44376.217361111114</v>
      </c>
      <c r="B2890">
        <v>7453105</v>
      </c>
    </row>
    <row r="2891" spans="1:2" x14ac:dyDescent="0.3">
      <c r="A2891" s="1">
        <v>44376.218055555553</v>
      </c>
      <c r="B2891">
        <v>7453108</v>
      </c>
    </row>
    <row r="2892" spans="1:2" x14ac:dyDescent="0.3">
      <c r="A2892" s="1">
        <v>44376.218055555553</v>
      </c>
      <c r="B2892">
        <v>7453111</v>
      </c>
    </row>
    <row r="2893" spans="1:2" x14ac:dyDescent="0.3">
      <c r="A2893" s="1">
        <v>44376.21875</v>
      </c>
      <c r="B2893">
        <v>7453114</v>
      </c>
    </row>
    <row r="2894" spans="1:2" x14ac:dyDescent="0.3">
      <c r="A2894" s="1">
        <v>44376.21875</v>
      </c>
      <c r="B2894">
        <v>7453117</v>
      </c>
    </row>
    <row r="2895" spans="1:2" x14ac:dyDescent="0.3">
      <c r="A2895" s="1">
        <v>44376.219444444447</v>
      </c>
      <c r="B2895">
        <v>7453120</v>
      </c>
    </row>
    <row r="2896" spans="1:2" x14ac:dyDescent="0.3">
      <c r="A2896" s="1">
        <v>44376.219444444447</v>
      </c>
      <c r="B2896">
        <v>7453122.5</v>
      </c>
    </row>
    <row r="2897" spans="1:2" x14ac:dyDescent="0.3">
      <c r="A2897" s="1">
        <v>44376.220138888886</v>
      </c>
      <c r="B2897">
        <v>7453125.5</v>
      </c>
    </row>
    <row r="2898" spans="1:2" x14ac:dyDescent="0.3">
      <c r="A2898" s="1">
        <v>44376.220138888886</v>
      </c>
      <c r="B2898">
        <v>7453128.5</v>
      </c>
    </row>
    <row r="2899" spans="1:2" x14ac:dyDescent="0.3">
      <c r="A2899" s="1">
        <v>44376.220833333333</v>
      </c>
      <c r="B2899">
        <v>7453131.5</v>
      </c>
    </row>
    <row r="2900" spans="1:2" x14ac:dyDescent="0.3">
      <c r="A2900" s="1">
        <v>44376.220833333333</v>
      </c>
      <c r="B2900">
        <v>7453134.5</v>
      </c>
    </row>
    <row r="2901" spans="1:2" x14ac:dyDescent="0.3">
      <c r="A2901" s="1">
        <v>44376.22152777778</v>
      </c>
      <c r="B2901">
        <v>7453137.5</v>
      </c>
    </row>
    <row r="2902" spans="1:2" x14ac:dyDescent="0.3">
      <c r="A2902" s="1">
        <v>44376.22152777778</v>
      </c>
      <c r="B2902">
        <v>7453140.5</v>
      </c>
    </row>
    <row r="2903" spans="1:2" x14ac:dyDescent="0.3">
      <c r="A2903" s="1">
        <v>44376.222222222219</v>
      </c>
      <c r="B2903">
        <v>7453143</v>
      </c>
    </row>
    <row r="2904" spans="1:2" x14ac:dyDescent="0.3">
      <c r="A2904" s="1">
        <v>44376.222222222219</v>
      </c>
      <c r="B2904">
        <v>7453146</v>
      </c>
    </row>
    <row r="2905" spans="1:2" x14ac:dyDescent="0.3">
      <c r="A2905" s="1">
        <v>44376.222916666666</v>
      </c>
      <c r="B2905">
        <v>7453149</v>
      </c>
    </row>
    <row r="2906" spans="1:2" x14ac:dyDescent="0.3">
      <c r="A2906" s="1">
        <v>44376.222916666666</v>
      </c>
      <c r="B2906">
        <v>7453152.5</v>
      </c>
    </row>
    <row r="2907" spans="1:2" x14ac:dyDescent="0.3">
      <c r="A2907" s="1">
        <v>44376.223611111112</v>
      </c>
      <c r="B2907">
        <v>7453155</v>
      </c>
    </row>
    <row r="2908" spans="1:2" x14ac:dyDescent="0.3">
      <c r="A2908" s="1">
        <v>44376.223611111112</v>
      </c>
      <c r="B2908">
        <v>7453158</v>
      </c>
    </row>
    <row r="2909" spans="1:2" x14ac:dyDescent="0.3">
      <c r="A2909" s="1">
        <v>44376.224305555559</v>
      </c>
      <c r="B2909">
        <v>7453161</v>
      </c>
    </row>
    <row r="2910" spans="1:2" x14ac:dyDescent="0.3">
      <c r="A2910" s="1">
        <v>44376.224305555559</v>
      </c>
      <c r="B2910">
        <v>7453164</v>
      </c>
    </row>
    <row r="2911" spans="1:2" x14ac:dyDescent="0.3">
      <c r="A2911" s="1">
        <v>44376.224999999999</v>
      </c>
      <c r="B2911">
        <v>7453166.5</v>
      </c>
    </row>
    <row r="2912" spans="1:2" x14ac:dyDescent="0.3">
      <c r="A2912" s="1">
        <v>44376.224999999999</v>
      </c>
      <c r="B2912">
        <v>7453169.5</v>
      </c>
    </row>
    <row r="2913" spans="1:2" x14ac:dyDescent="0.3">
      <c r="A2913" s="1">
        <v>44376.225694444445</v>
      </c>
      <c r="B2913">
        <v>7453173</v>
      </c>
    </row>
    <row r="2914" spans="1:2" x14ac:dyDescent="0.3">
      <c r="A2914" s="1">
        <v>44376.225694444445</v>
      </c>
      <c r="B2914">
        <v>7453176.5</v>
      </c>
    </row>
    <row r="2915" spans="1:2" x14ac:dyDescent="0.3">
      <c r="A2915" s="1">
        <v>44376.226388888892</v>
      </c>
      <c r="B2915">
        <v>7453179.5</v>
      </c>
    </row>
    <row r="2916" spans="1:2" x14ac:dyDescent="0.3">
      <c r="A2916" s="1">
        <v>44376.226388888892</v>
      </c>
      <c r="B2916">
        <v>7453182.5</v>
      </c>
    </row>
    <row r="2917" spans="1:2" x14ac:dyDescent="0.3">
      <c r="A2917" s="1">
        <v>44376.227083333331</v>
      </c>
      <c r="B2917">
        <v>7453185.5</v>
      </c>
    </row>
    <row r="2918" spans="1:2" x14ac:dyDescent="0.3">
      <c r="A2918" s="1">
        <v>44376.227083333331</v>
      </c>
      <c r="B2918">
        <v>7453188.5</v>
      </c>
    </row>
    <row r="2919" spans="1:2" x14ac:dyDescent="0.3">
      <c r="A2919" s="1">
        <v>44376.227777777778</v>
      </c>
      <c r="B2919">
        <v>7453192</v>
      </c>
    </row>
    <row r="2920" spans="1:2" x14ac:dyDescent="0.3">
      <c r="A2920" s="1">
        <v>44376.227777777778</v>
      </c>
      <c r="B2920">
        <v>7453195.5</v>
      </c>
    </row>
    <row r="2921" spans="1:2" x14ac:dyDescent="0.3">
      <c r="A2921" s="1">
        <v>44376.228472222225</v>
      </c>
      <c r="B2921">
        <v>7453198.5</v>
      </c>
    </row>
    <row r="2922" spans="1:2" x14ac:dyDescent="0.3">
      <c r="A2922" s="1">
        <v>44376.228472222225</v>
      </c>
      <c r="B2922">
        <v>7453201.5</v>
      </c>
    </row>
    <row r="2923" spans="1:2" x14ac:dyDescent="0.3">
      <c r="A2923" s="1">
        <v>44376.229166666664</v>
      </c>
      <c r="B2923">
        <v>7453204.5</v>
      </c>
    </row>
    <row r="2924" spans="1:2" x14ac:dyDescent="0.3">
      <c r="A2924" s="1">
        <v>44376.229166666664</v>
      </c>
      <c r="B2924">
        <v>7453207.5</v>
      </c>
    </row>
    <row r="2925" spans="1:2" x14ac:dyDescent="0.3">
      <c r="A2925" s="1">
        <v>44376.229861111111</v>
      </c>
      <c r="B2925">
        <v>7453210.5</v>
      </c>
    </row>
    <row r="2926" spans="1:2" x14ac:dyDescent="0.3">
      <c r="A2926" s="1">
        <v>44376.229861111111</v>
      </c>
      <c r="B2926">
        <v>7453213.5</v>
      </c>
    </row>
    <row r="2927" spans="1:2" x14ac:dyDescent="0.3">
      <c r="A2927" s="1">
        <v>44376.230555555558</v>
      </c>
      <c r="B2927">
        <v>7453217.5</v>
      </c>
    </row>
    <row r="2928" spans="1:2" x14ac:dyDescent="0.3">
      <c r="A2928" s="1">
        <v>44376.230555555558</v>
      </c>
      <c r="B2928">
        <v>7453220.5</v>
      </c>
    </row>
    <row r="2929" spans="1:2" x14ac:dyDescent="0.3">
      <c r="A2929" s="1">
        <v>44376.231249999997</v>
      </c>
      <c r="B2929">
        <v>7453223.5</v>
      </c>
    </row>
    <row r="2930" spans="1:2" x14ac:dyDescent="0.3">
      <c r="A2930" s="1">
        <v>44376.231249999997</v>
      </c>
      <c r="B2930">
        <v>7453226.5</v>
      </c>
    </row>
    <row r="2931" spans="1:2" x14ac:dyDescent="0.3">
      <c r="A2931" s="1">
        <v>44376.231944444444</v>
      </c>
      <c r="B2931">
        <v>7453229.5</v>
      </c>
    </row>
    <row r="2932" spans="1:2" x14ac:dyDescent="0.3">
      <c r="A2932" s="1">
        <v>44376.231944444444</v>
      </c>
      <c r="B2932">
        <v>7453232.5</v>
      </c>
    </row>
    <row r="2933" spans="1:2" x14ac:dyDescent="0.3">
      <c r="A2933" s="1">
        <v>44376.232638888891</v>
      </c>
      <c r="B2933">
        <v>7453235.5</v>
      </c>
    </row>
    <row r="2934" spans="1:2" x14ac:dyDescent="0.3">
      <c r="A2934" s="1">
        <v>44376.232638888891</v>
      </c>
      <c r="B2934">
        <v>7453239</v>
      </c>
    </row>
    <row r="2935" spans="1:2" x14ac:dyDescent="0.3">
      <c r="A2935" s="1">
        <v>44376.23333333333</v>
      </c>
      <c r="B2935">
        <v>7453242</v>
      </c>
    </row>
    <row r="2936" spans="1:2" x14ac:dyDescent="0.3">
      <c r="A2936" s="1">
        <v>44376.23333333333</v>
      </c>
      <c r="B2936">
        <v>7453245.5</v>
      </c>
    </row>
    <row r="2937" spans="1:2" x14ac:dyDescent="0.3">
      <c r="A2937" s="1">
        <v>44376.234027777777</v>
      </c>
      <c r="B2937">
        <v>7453248.5</v>
      </c>
    </row>
    <row r="2938" spans="1:2" x14ac:dyDescent="0.3">
      <c r="A2938" s="1">
        <v>44376.234027777777</v>
      </c>
      <c r="B2938">
        <v>7453251.5</v>
      </c>
    </row>
    <row r="2939" spans="1:2" x14ac:dyDescent="0.3">
      <c r="A2939" s="1">
        <v>44376.234722222223</v>
      </c>
      <c r="B2939">
        <v>7453254.5</v>
      </c>
    </row>
    <row r="2940" spans="1:2" x14ac:dyDescent="0.3">
      <c r="A2940" s="1">
        <v>44376.234722222223</v>
      </c>
      <c r="B2940">
        <v>7453257.5</v>
      </c>
    </row>
    <row r="2941" spans="1:2" x14ac:dyDescent="0.3">
      <c r="A2941" s="1">
        <v>44376.23541666667</v>
      </c>
      <c r="B2941">
        <v>7453261</v>
      </c>
    </row>
    <row r="2942" spans="1:2" x14ac:dyDescent="0.3">
      <c r="A2942" s="1">
        <v>44376.23541666667</v>
      </c>
      <c r="B2942">
        <v>7453264</v>
      </c>
    </row>
    <row r="2943" spans="1:2" x14ac:dyDescent="0.3">
      <c r="A2943" s="1">
        <v>44376.236111111109</v>
      </c>
      <c r="B2943">
        <v>7453267</v>
      </c>
    </row>
    <row r="2944" spans="1:2" x14ac:dyDescent="0.3">
      <c r="A2944" s="1">
        <v>44376.236111111109</v>
      </c>
      <c r="B2944">
        <v>7453270</v>
      </c>
    </row>
    <row r="2945" spans="1:2" x14ac:dyDescent="0.3">
      <c r="A2945" s="1">
        <v>44376.236805555556</v>
      </c>
      <c r="B2945">
        <v>7453273</v>
      </c>
    </row>
    <row r="2946" spans="1:2" x14ac:dyDescent="0.3">
      <c r="A2946" s="1">
        <v>44376.236805555556</v>
      </c>
      <c r="B2946">
        <v>7453276</v>
      </c>
    </row>
    <row r="2947" spans="1:2" x14ac:dyDescent="0.3">
      <c r="A2947" s="1">
        <v>44376.237500000003</v>
      </c>
      <c r="B2947">
        <v>7453279</v>
      </c>
    </row>
    <row r="2948" spans="1:2" x14ac:dyDescent="0.3">
      <c r="A2948" s="1">
        <v>44376.237500000003</v>
      </c>
      <c r="B2948">
        <v>7453282.5</v>
      </c>
    </row>
    <row r="2949" spans="1:2" x14ac:dyDescent="0.3">
      <c r="A2949" s="1">
        <v>44376.238194444442</v>
      </c>
      <c r="B2949">
        <v>7453286</v>
      </c>
    </row>
    <row r="2950" spans="1:2" x14ac:dyDescent="0.3">
      <c r="A2950" s="1">
        <v>44376.238194444442</v>
      </c>
      <c r="B2950">
        <v>7453289</v>
      </c>
    </row>
    <row r="2951" spans="1:2" x14ac:dyDescent="0.3">
      <c r="A2951" s="1">
        <v>44376.238888888889</v>
      </c>
      <c r="B2951">
        <v>7453292</v>
      </c>
    </row>
    <row r="2952" spans="1:2" x14ac:dyDescent="0.3">
      <c r="A2952" s="1">
        <v>44376.238888888889</v>
      </c>
      <c r="B2952">
        <v>7453295</v>
      </c>
    </row>
    <row r="2953" spans="1:2" x14ac:dyDescent="0.3">
      <c r="A2953" s="1">
        <v>44376.239583333336</v>
      </c>
      <c r="B2953">
        <v>7453298</v>
      </c>
    </row>
    <row r="2954" spans="1:2" x14ac:dyDescent="0.3">
      <c r="A2954" s="1">
        <v>44376.239583333336</v>
      </c>
      <c r="B2954">
        <v>7453301</v>
      </c>
    </row>
    <row r="2955" spans="1:2" x14ac:dyDescent="0.3">
      <c r="A2955" s="1">
        <v>44376.240277777775</v>
      </c>
      <c r="B2955">
        <v>7453304.5</v>
      </c>
    </row>
    <row r="2956" spans="1:2" x14ac:dyDescent="0.3">
      <c r="A2956" s="1">
        <v>44376.240277777775</v>
      </c>
      <c r="B2956">
        <v>7453307.5</v>
      </c>
    </row>
    <row r="2957" spans="1:2" x14ac:dyDescent="0.3">
      <c r="A2957" s="1">
        <v>44376.240972222222</v>
      </c>
      <c r="B2957">
        <v>7453310.5</v>
      </c>
    </row>
    <row r="2958" spans="1:2" x14ac:dyDescent="0.3">
      <c r="A2958" s="1">
        <v>44376.240972222222</v>
      </c>
      <c r="B2958">
        <v>7453313.5</v>
      </c>
    </row>
    <row r="2959" spans="1:2" x14ac:dyDescent="0.3">
      <c r="A2959" s="1">
        <v>44376.241666666669</v>
      </c>
      <c r="B2959">
        <v>7453316.5</v>
      </c>
    </row>
    <row r="2960" spans="1:2" x14ac:dyDescent="0.3">
      <c r="A2960" s="1">
        <v>44376.241666666669</v>
      </c>
      <c r="B2960">
        <v>7453319.5</v>
      </c>
    </row>
    <row r="2961" spans="1:2" x14ac:dyDescent="0.3">
      <c r="A2961" s="1">
        <v>44376.242361111108</v>
      </c>
      <c r="B2961">
        <v>7453323</v>
      </c>
    </row>
    <row r="2962" spans="1:2" x14ac:dyDescent="0.3">
      <c r="A2962" s="1">
        <v>44376.242361111108</v>
      </c>
      <c r="B2962">
        <v>7453326</v>
      </c>
    </row>
    <row r="2963" spans="1:2" x14ac:dyDescent="0.3">
      <c r="A2963" s="1">
        <v>44376.243055555555</v>
      </c>
      <c r="B2963">
        <v>7453329</v>
      </c>
    </row>
    <row r="2964" spans="1:2" x14ac:dyDescent="0.3">
      <c r="A2964" s="1">
        <v>44376.243055555555</v>
      </c>
      <c r="B2964">
        <v>7453332</v>
      </c>
    </row>
    <row r="2965" spans="1:2" x14ac:dyDescent="0.3">
      <c r="A2965" s="1">
        <v>44376.243750000001</v>
      </c>
      <c r="B2965">
        <v>7453335</v>
      </c>
    </row>
    <row r="2966" spans="1:2" x14ac:dyDescent="0.3">
      <c r="A2966" s="1">
        <v>44376.243750000001</v>
      </c>
      <c r="B2966">
        <v>7453338</v>
      </c>
    </row>
    <row r="2967" spans="1:2" x14ac:dyDescent="0.3">
      <c r="A2967" s="1">
        <v>44376.244444444441</v>
      </c>
      <c r="B2967">
        <v>7453341</v>
      </c>
    </row>
    <row r="2968" spans="1:2" x14ac:dyDescent="0.3">
      <c r="A2968" s="1">
        <v>44376.244444444441</v>
      </c>
      <c r="B2968">
        <v>7453345</v>
      </c>
    </row>
    <row r="2969" spans="1:2" x14ac:dyDescent="0.3">
      <c r="A2969" s="1">
        <v>44376.245138888888</v>
      </c>
      <c r="B2969">
        <v>7453348</v>
      </c>
    </row>
    <row r="2970" spans="1:2" x14ac:dyDescent="0.3">
      <c r="A2970" s="1">
        <v>44376.245138888888</v>
      </c>
      <c r="B2970">
        <v>7453351</v>
      </c>
    </row>
    <row r="2971" spans="1:2" x14ac:dyDescent="0.3">
      <c r="A2971" s="1">
        <v>44376.245833333334</v>
      </c>
      <c r="B2971">
        <v>7453354</v>
      </c>
    </row>
    <row r="2972" spans="1:2" x14ac:dyDescent="0.3">
      <c r="A2972" s="1">
        <v>44376.245833333334</v>
      </c>
      <c r="B2972">
        <v>7453357</v>
      </c>
    </row>
    <row r="2973" spans="1:2" x14ac:dyDescent="0.3">
      <c r="A2973" s="1">
        <v>44376.246527777781</v>
      </c>
      <c r="B2973">
        <v>7453360</v>
      </c>
    </row>
    <row r="2974" spans="1:2" x14ac:dyDescent="0.3">
      <c r="A2974" s="1">
        <v>44376.246527777781</v>
      </c>
      <c r="B2974">
        <v>7453363</v>
      </c>
    </row>
    <row r="2975" spans="1:2" x14ac:dyDescent="0.3">
      <c r="A2975" s="1">
        <v>44376.24722222222</v>
      </c>
      <c r="B2975">
        <v>7453366.5</v>
      </c>
    </row>
    <row r="2976" spans="1:2" x14ac:dyDescent="0.3">
      <c r="A2976" s="1">
        <v>44376.24722222222</v>
      </c>
      <c r="B2976">
        <v>7453369.5</v>
      </c>
    </row>
    <row r="2977" spans="1:2" x14ac:dyDescent="0.3">
      <c r="A2977" s="1">
        <v>44376.247916666667</v>
      </c>
      <c r="B2977">
        <v>7453372.5</v>
      </c>
    </row>
    <row r="2978" spans="1:2" x14ac:dyDescent="0.3">
      <c r="A2978" s="1">
        <v>44376.247916666667</v>
      </c>
      <c r="B2978">
        <v>7453375.5</v>
      </c>
    </row>
    <row r="2979" spans="1:2" x14ac:dyDescent="0.3">
      <c r="A2979" s="1">
        <v>44376.248611111114</v>
      </c>
      <c r="B2979">
        <v>7453378.5</v>
      </c>
    </row>
    <row r="2980" spans="1:2" x14ac:dyDescent="0.3">
      <c r="A2980" s="1">
        <v>44376.248611111114</v>
      </c>
      <c r="B2980">
        <v>7453381.5</v>
      </c>
    </row>
    <row r="2981" spans="1:2" x14ac:dyDescent="0.3">
      <c r="A2981" s="1">
        <v>44376.249305555553</v>
      </c>
      <c r="B2981">
        <v>7453385</v>
      </c>
    </row>
    <row r="2982" spans="1:2" x14ac:dyDescent="0.3">
      <c r="A2982" s="1">
        <v>44376.249305555553</v>
      </c>
      <c r="B2982">
        <v>7453388.5</v>
      </c>
    </row>
    <row r="2983" spans="1:2" x14ac:dyDescent="0.3">
      <c r="A2983" s="1">
        <v>44376.25</v>
      </c>
      <c r="B2983">
        <v>7453391.5</v>
      </c>
    </row>
    <row r="2984" spans="1:2" x14ac:dyDescent="0.3">
      <c r="A2984" s="1">
        <v>44376.25</v>
      </c>
      <c r="B2984">
        <v>7453394.5</v>
      </c>
    </row>
    <row r="2985" spans="1:2" x14ac:dyDescent="0.3">
      <c r="A2985" s="1">
        <v>44376.250694444447</v>
      </c>
      <c r="B2985">
        <v>7453397.5</v>
      </c>
    </row>
    <row r="2986" spans="1:2" x14ac:dyDescent="0.3">
      <c r="A2986" s="1">
        <v>44376.250694444447</v>
      </c>
      <c r="B2986">
        <v>7453400.5</v>
      </c>
    </row>
    <row r="2987" spans="1:2" x14ac:dyDescent="0.3">
      <c r="A2987" s="1">
        <v>44376.251388888886</v>
      </c>
      <c r="B2987">
        <v>7453403.5</v>
      </c>
    </row>
    <row r="2988" spans="1:2" x14ac:dyDescent="0.3">
      <c r="A2988" s="1">
        <v>44376.251388888886</v>
      </c>
      <c r="B2988">
        <v>7453406.5</v>
      </c>
    </row>
    <row r="2989" spans="1:2" x14ac:dyDescent="0.3">
      <c r="A2989" s="1">
        <v>44376.252083333333</v>
      </c>
      <c r="B2989">
        <v>7453410.5</v>
      </c>
    </row>
    <row r="2990" spans="1:2" x14ac:dyDescent="0.3">
      <c r="A2990" s="1">
        <v>44376.252083333333</v>
      </c>
      <c r="B2990">
        <v>7453413.5</v>
      </c>
    </row>
    <row r="2991" spans="1:2" x14ac:dyDescent="0.3">
      <c r="A2991" s="1">
        <v>44376.25277777778</v>
      </c>
      <c r="B2991">
        <v>7453417</v>
      </c>
    </row>
    <row r="2992" spans="1:2" x14ac:dyDescent="0.3">
      <c r="A2992" s="1">
        <v>44376.25277777778</v>
      </c>
      <c r="B2992">
        <v>7453420</v>
      </c>
    </row>
    <row r="2993" spans="1:2" x14ac:dyDescent="0.3">
      <c r="A2993" s="1">
        <v>44376.253472222219</v>
      </c>
      <c r="B2993">
        <v>7453423</v>
      </c>
    </row>
    <row r="2994" spans="1:2" x14ac:dyDescent="0.3">
      <c r="A2994" s="1">
        <v>44376.253472222219</v>
      </c>
      <c r="B2994">
        <v>7453426</v>
      </c>
    </row>
    <row r="2995" spans="1:2" x14ac:dyDescent="0.3">
      <c r="A2995" s="1">
        <v>44376.254166666666</v>
      </c>
      <c r="B2995">
        <v>7453430</v>
      </c>
    </row>
    <row r="2996" spans="1:2" x14ac:dyDescent="0.3">
      <c r="A2996" s="1">
        <v>44376.254166666666</v>
      </c>
      <c r="B2996">
        <v>7453433</v>
      </c>
    </row>
    <row r="2997" spans="1:2" x14ac:dyDescent="0.3">
      <c r="A2997" s="1">
        <v>44376.254861111112</v>
      </c>
      <c r="B2997">
        <v>7453436</v>
      </c>
    </row>
    <row r="2998" spans="1:2" x14ac:dyDescent="0.3">
      <c r="A2998" s="1">
        <v>44376.254861111112</v>
      </c>
      <c r="B2998">
        <v>7453439.5</v>
      </c>
    </row>
    <row r="2999" spans="1:2" x14ac:dyDescent="0.3">
      <c r="A2999" s="1">
        <v>44376.255555555559</v>
      </c>
      <c r="B2999">
        <v>7453442.5</v>
      </c>
    </row>
    <row r="3000" spans="1:2" x14ac:dyDescent="0.3">
      <c r="A3000" s="1">
        <v>44376.255555555559</v>
      </c>
      <c r="B3000">
        <v>7453445.5</v>
      </c>
    </row>
    <row r="3001" spans="1:2" x14ac:dyDescent="0.3">
      <c r="A3001" s="1">
        <v>44376.256249999999</v>
      </c>
      <c r="B3001">
        <v>7453449</v>
      </c>
    </row>
    <row r="3002" spans="1:2" x14ac:dyDescent="0.3">
      <c r="A3002" s="1">
        <v>44376.256249999999</v>
      </c>
      <c r="B3002">
        <v>7453452.5</v>
      </c>
    </row>
    <row r="3003" spans="1:2" x14ac:dyDescent="0.3">
      <c r="A3003" s="1">
        <v>44376.256944444445</v>
      </c>
      <c r="B3003">
        <v>7453455.5</v>
      </c>
    </row>
    <row r="3004" spans="1:2" x14ac:dyDescent="0.3">
      <c r="A3004" s="1">
        <v>44376.256944444445</v>
      </c>
      <c r="B3004">
        <v>7453459</v>
      </c>
    </row>
    <row r="3005" spans="1:2" x14ac:dyDescent="0.3">
      <c r="A3005" s="1">
        <v>44376.257638888892</v>
      </c>
      <c r="B3005">
        <v>7453462</v>
      </c>
    </row>
    <row r="3006" spans="1:2" x14ac:dyDescent="0.3">
      <c r="A3006" s="1">
        <v>44376.257638888892</v>
      </c>
      <c r="B3006">
        <v>7453465.5</v>
      </c>
    </row>
    <row r="3007" spans="1:2" x14ac:dyDescent="0.3">
      <c r="A3007" s="1">
        <v>44376.258333333331</v>
      </c>
      <c r="B3007">
        <v>7453468.5</v>
      </c>
    </row>
    <row r="3008" spans="1:2" x14ac:dyDescent="0.3">
      <c r="A3008" s="1">
        <v>44376.258333333331</v>
      </c>
      <c r="B3008">
        <v>7453472.5</v>
      </c>
    </row>
    <row r="3009" spans="1:2" x14ac:dyDescent="0.3">
      <c r="A3009" s="1">
        <v>44376.259027777778</v>
      </c>
      <c r="B3009">
        <v>7453475.5</v>
      </c>
    </row>
    <row r="3010" spans="1:2" x14ac:dyDescent="0.3">
      <c r="A3010" s="1">
        <v>44376.259027777778</v>
      </c>
      <c r="B3010">
        <v>7453478.5</v>
      </c>
    </row>
    <row r="3011" spans="1:2" x14ac:dyDescent="0.3">
      <c r="A3011" s="1">
        <v>44376.259722222225</v>
      </c>
      <c r="B3011">
        <v>7453482</v>
      </c>
    </row>
    <row r="3012" spans="1:2" x14ac:dyDescent="0.3">
      <c r="A3012" s="1">
        <v>44376.259722222225</v>
      </c>
      <c r="B3012">
        <v>7453485</v>
      </c>
    </row>
    <row r="3013" spans="1:2" x14ac:dyDescent="0.3">
      <c r="A3013" s="1">
        <v>44376.260416666664</v>
      </c>
      <c r="B3013">
        <v>7453488.5</v>
      </c>
    </row>
    <row r="3014" spans="1:2" x14ac:dyDescent="0.3">
      <c r="A3014" s="1">
        <v>44376.260416666664</v>
      </c>
      <c r="B3014">
        <v>7453491.5</v>
      </c>
    </row>
    <row r="3015" spans="1:2" x14ac:dyDescent="0.3">
      <c r="A3015" s="1">
        <v>44376.261111111111</v>
      </c>
      <c r="B3015">
        <v>7453495</v>
      </c>
    </row>
    <row r="3016" spans="1:2" x14ac:dyDescent="0.3">
      <c r="A3016" s="1">
        <v>44376.261111111111</v>
      </c>
      <c r="B3016">
        <v>7453498.5</v>
      </c>
    </row>
    <row r="3017" spans="1:2" x14ac:dyDescent="0.3">
      <c r="A3017" s="1">
        <v>44376.261805555558</v>
      </c>
      <c r="B3017">
        <v>7453501.5</v>
      </c>
    </row>
    <row r="3018" spans="1:2" x14ac:dyDescent="0.3">
      <c r="A3018" s="1">
        <v>44376.261805555558</v>
      </c>
      <c r="B3018">
        <v>7453504.5</v>
      </c>
    </row>
    <row r="3019" spans="1:2" x14ac:dyDescent="0.3">
      <c r="A3019" s="1">
        <v>44376.262499999997</v>
      </c>
      <c r="B3019">
        <v>7453508</v>
      </c>
    </row>
    <row r="3020" spans="1:2" x14ac:dyDescent="0.3">
      <c r="A3020" s="1">
        <v>44376.262499999997</v>
      </c>
      <c r="B3020">
        <v>7453511</v>
      </c>
    </row>
    <row r="3021" spans="1:2" x14ac:dyDescent="0.3">
      <c r="A3021" s="1">
        <v>44376.263194444444</v>
      </c>
      <c r="B3021">
        <v>7453515</v>
      </c>
    </row>
    <row r="3022" spans="1:2" x14ac:dyDescent="0.3">
      <c r="A3022" s="1">
        <v>44376.263194444444</v>
      </c>
      <c r="B3022">
        <v>7453518</v>
      </c>
    </row>
    <row r="3023" spans="1:2" x14ac:dyDescent="0.3">
      <c r="A3023" s="1">
        <v>44376.263888888891</v>
      </c>
      <c r="B3023">
        <v>7453521.5</v>
      </c>
    </row>
    <row r="3024" spans="1:2" x14ac:dyDescent="0.3">
      <c r="A3024" s="1">
        <v>44376.263888888891</v>
      </c>
      <c r="B3024">
        <v>7453524.5</v>
      </c>
    </row>
    <row r="3025" spans="1:2" x14ac:dyDescent="0.3">
      <c r="A3025" s="1">
        <v>44376.26458333333</v>
      </c>
      <c r="B3025">
        <v>7453527.5</v>
      </c>
    </row>
    <row r="3026" spans="1:2" x14ac:dyDescent="0.3">
      <c r="A3026" s="1">
        <v>44376.26458333333</v>
      </c>
      <c r="B3026">
        <v>7453531</v>
      </c>
    </row>
    <row r="3027" spans="1:2" x14ac:dyDescent="0.3">
      <c r="A3027" s="1">
        <v>44376.265277777777</v>
      </c>
      <c r="B3027">
        <v>7453534</v>
      </c>
    </row>
    <row r="3028" spans="1:2" x14ac:dyDescent="0.3">
      <c r="A3028" s="1">
        <v>44376.265277777777</v>
      </c>
      <c r="B3028">
        <v>7453538</v>
      </c>
    </row>
    <row r="3029" spans="1:2" x14ac:dyDescent="0.3">
      <c r="A3029" s="1">
        <v>44376.265972222223</v>
      </c>
      <c r="B3029">
        <v>7453541</v>
      </c>
    </row>
    <row r="3030" spans="1:2" x14ac:dyDescent="0.3">
      <c r="A3030" s="1">
        <v>44376.265972222223</v>
      </c>
      <c r="B3030">
        <v>7453544</v>
      </c>
    </row>
    <row r="3031" spans="1:2" x14ac:dyDescent="0.3">
      <c r="A3031" s="1">
        <v>44376.26666666667</v>
      </c>
      <c r="B3031">
        <v>7453547.5</v>
      </c>
    </row>
    <row r="3032" spans="1:2" x14ac:dyDescent="0.3">
      <c r="A3032" s="1">
        <v>44376.26666666667</v>
      </c>
      <c r="B3032">
        <v>7453550.5</v>
      </c>
    </row>
    <row r="3033" spans="1:2" x14ac:dyDescent="0.3">
      <c r="A3033" s="1">
        <v>44376.267361111109</v>
      </c>
      <c r="B3033">
        <v>7453553.5</v>
      </c>
    </row>
    <row r="3034" spans="1:2" x14ac:dyDescent="0.3">
      <c r="A3034" s="1">
        <v>44376.267361111109</v>
      </c>
      <c r="B3034">
        <v>7453557</v>
      </c>
    </row>
    <row r="3035" spans="1:2" x14ac:dyDescent="0.3">
      <c r="A3035" s="1">
        <v>44376.268055555556</v>
      </c>
      <c r="B3035">
        <v>7453560.5</v>
      </c>
    </row>
    <row r="3036" spans="1:2" x14ac:dyDescent="0.3">
      <c r="A3036" s="1">
        <v>44376.268055555556</v>
      </c>
      <c r="B3036">
        <v>7453564</v>
      </c>
    </row>
    <row r="3037" spans="1:2" x14ac:dyDescent="0.3">
      <c r="A3037" s="1">
        <v>44376.268750000003</v>
      </c>
      <c r="B3037">
        <v>7453567</v>
      </c>
    </row>
    <row r="3038" spans="1:2" x14ac:dyDescent="0.3">
      <c r="A3038" s="1">
        <v>44376.268750000003</v>
      </c>
      <c r="B3038">
        <v>7453570</v>
      </c>
    </row>
    <row r="3039" spans="1:2" x14ac:dyDescent="0.3">
      <c r="A3039" s="1">
        <v>44376.269444444442</v>
      </c>
      <c r="B3039">
        <v>7453573.5</v>
      </c>
    </row>
    <row r="3040" spans="1:2" x14ac:dyDescent="0.3">
      <c r="A3040" s="1">
        <v>44376.269444444442</v>
      </c>
      <c r="B3040">
        <v>7453576.5</v>
      </c>
    </row>
    <row r="3041" spans="1:2" x14ac:dyDescent="0.3">
      <c r="A3041" s="1">
        <v>44376.270138888889</v>
      </c>
      <c r="B3041">
        <v>7453580</v>
      </c>
    </row>
    <row r="3042" spans="1:2" x14ac:dyDescent="0.3">
      <c r="A3042" s="1">
        <v>44376.270138888889</v>
      </c>
      <c r="B3042">
        <v>7453583.5</v>
      </c>
    </row>
    <row r="3043" spans="1:2" x14ac:dyDescent="0.3">
      <c r="A3043" s="1">
        <v>44376.270833333336</v>
      </c>
      <c r="B3043">
        <v>7453586.5</v>
      </c>
    </row>
    <row r="3044" spans="1:2" x14ac:dyDescent="0.3">
      <c r="A3044" s="1">
        <v>44376.270833333336</v>
      </c>
      <c r="B3044">
        <v>7453589.5</v>
      </c>
    </row>
    <row r="3045" spans="1:2" x14ac:dyDescent="0.3">
      <c r="A3045" s="1">
        <v>44376.271527777775</v>
      </c>
      <c r="B3045">
        <v>7453593</v>
      </c>
    </row>
    <row r="3046" spans="1:2" x14ac:dyDescent="0.3">
      <c r="A3046" s="1">
        <v>44376.271527777775</v>
      </c>
      <c r="B3046">
        <v>7453596</v>
      </c>
    </row>
    <row r="3047" spans="1:2" x14ac:dyDescent="0.3">
      <c r="A3047" s="1">
        <v>44376.272222222222</v>
      </c>
      <c r="B3047">
        <v>7453599</v>
      </c>
    </row>
    <row r="3048" spans="1:2" x14ac:dyDescent="0.3">
      <c r="A3048" s="1">
        <v>44376.272222222222</v>
      </c>
      <c r="B3048">
        <v>7453603</v>
      </c>
    </row>
    <row r="3049" spans="1:2" x14ac:dyDescent="0.3">
      <c r="A3049" s="1">
        <v>44376.272916666669</v>
      </c>
      <c r="B3049">
        <v>7453606</v>
      </c>
    </row>
    <row r="3050" spans="1:2" x14ac:dyDescent="0.3">
      <c r="A3050" s="1">
        <v>44376.272916666669</v>
      </c>
      <c r="B3050">
        <v>7453609</v>
      </c>
    </row>
    <row r="3051" spans="1:2" x14ac:dyDescent="0.3">
      <c r="A3051" s="1">
        <v>44376.273611111108</v>
      </c>
      <c r="B3051">
        <v>7453612.5</v>
      </c>
    </row>
    <row r="3052" spans="1:2" x14ac:dyDescent="0.3">
      <c r="A3052" s="1">
        <v>44376.273611111108</v>
      </c>
      <c r="B3052">
        <v>7453615.5</v>
      </c>
    </row>
    <row r="3053" spans="1:2" x14ac:dyDescent="0.3">
      <c r="A3053" s="1">
        <v>44376.274305555555</v>
      </c>
      <c r="B3053">
        <v>7453618.5</v>
      </c>
    </row>
    <row r="3054" spans="1:2" x14ac:dyDescent="0.3">
      <c r="A3054" s="1">
        <v>44376.274305555555</v>
      </c>
      <c r="B3054">
        <v>7453622</v>
      </c>
    </row>
    <row r="3055" spans="1:2" x14ac:dyDescent="0.3">
      <c r="A3055" s="1">
        <v>44376.275000000001</v>
      </c>
      <c r="B3055">
        <v>7453625.5</v>
      </c>
    </row>
    <row r="3056" spans="1:2" x14ac:dyDescent="0.3">
      <c r="A3056" s="1">
        <v>44376.275000000001</v>
      </c>
      <c r="B3056">
        <v>7453628.5</v>
      </c>
    </row>
    <row r="3057" spans="1:2" x14ac:dyDescent="0.3">
      <c r="A3057" s="1">
        <v>44376.275694444441</v>
      </c>
      <c r="B3057">
        <v>7453632</v>
      </c>
    </row>
    <row r="3058" spans="1:2" x14ac:dyDescent="0.3">
      <c r="A3058" s="1">
        <v>44376.275694444441</v>
      </c>
      <c r="B3058">
        <v>7453635</v>
      </c>
    </row>
    <row r="3059" spans="1:2" x14ac:dyDescent="0.3">
      <c r="A3059" s="1">
        <v>44376.276388888888</v>
      </c>
      <c r="B3059">
        <v>7453638</v>
      </c>
    </row>
    <row r="3060" spans="1:2" x14ac:dyDescent="0.3">
      <c r="A3060" s="1">
        <v>44376.276388888888</v>
      </c>
      <c r="B3060">
        <v>7453641</v>
      </c>
    </row>
    <row r="3061" spans="1:2" x14ac:dyDescent="0.3">
      <c r="A3061" s="1">
        <v>44376.277083333334</v>
      </c>
      <c r="B3061">
        <v>7453645</v>
      </c>
    </row>
    <row r="3062" spans="1:2" x14ac:dyDescent="0.3">
      <c r="A3062" s="1">
        <v>44376.277083333334</v>
      </c>
      <c r="B3062">
        <v>7453648</v>
      </c>
    </row>
    <row r="3063" spans="1:2" x14ac:dyDescent="0.3">
      <c r="A3063" s="1">
        <v>44376.277777777781</v>
      </c>
      <c r="B3063">
        <v>7453651</v>
      </c>
    </row>
    <row r="3064" spans="1:2" x14ac:dyDescent="0.3">
      <c r="A3064" s="1">
        <v>44376.277777777781</v>
      </c>
      <c r="B3064">
        <v>7453654</v>
      </c>
    </row>
    <row r="3065" spans="1:2" x14ac:dyDescent="0.3">
      <c r="A3065" s="1">
        <v>44376.27847222222</v>
      </c>
      <c r="B3065">
        <v>7453657.5</v>
      </c>
    </row>
    <row r="3066" spans="1:2" x14ac:dyDescent="0.3">
      <c r="A3066" s="1">
        <v>44376.27847222222</v>
      </c>
      <c r="B3066">
        <v>7453660.5</v>
      </c>
    </row>
    <row r="3067" spans="1:2" x14ac:dyDescent="0.3">
      <c r="A3067" s="1">
        <v>44376.279166666667</v>
      </c>
      <c r="B3067">
        <v>7453663.5</v>
      </c>
    </row>
    <row r="3068" spans="1:2" x14ac:dyDescent="0.3">
      <c r="A3068" s="1">
        <v>44376.279166666667</v>
      </c>
      <c r="B3068">
        <v>7453667.5</v>
      </c>
    </row>
    <row r="3069" spans="1:2" x14ac:dyDescent="0.3">
      <c r="A3069" s="1">
        <v>44376.279861111114</v>
      </c>
      <c r="B3069">
        <v>7453670.5</v>
      </c>
    </row>
    <row r="3070" spans="1:2" x14ac:dyDescent="0.3">
      <c r="A3070" s="1">
        <v>44376.279861111114</v>
      </c>
      <c r="B3070">
        <v>7453673.5</v>
      </c>
    </row>
    <row r="3071" spans="1:2" x14ac:dyDescent="0.3">
      <c r="A3071" s="1">
        <v>44376.280555555553</v>
      </c>
      <c r="B3071">
        <v>7453676.5</v>
      </c>
    </row>
    <row r="3072" spans="1:2" x14ac:dyDescent="0.3">
      <c r="A3072" s="1">
        <v>44376.280555555553</v>
      </c>
      <c r="B3072">
        <v>7453679.5</v>
      </c>
    </row>
    <row r="3073" spans="1:2" x14ac:dyDescent="0.3">
      <c r="A3073" s="1">
        <v>44376.28125</v>
      </c>
      <c r="B3073">
        <v>7453683</v>
      </c>
    </row>
    <row r="3074" spans="1:2" x14ac:dyDescent="0.3">
      <c r="A3074" s="1">
        <v>44376.28125</v>
      </c>
      <c r="B3074">
        <v>7453686.5</v>
      </c>
    </row>
    <row r="3075" spans="1:2" x14ac:dyDescent="0.3">
      <c r="A3075" s="1">
        <v>44376.281944444447</v>
      </c>
      <c r="B3075">
        <v>7453689.5</v>
      </c>
    </row>
    <row r="3076" spans="1:2" x14ac:dyDescent="0.3">
      <c r="A3076" s="1">
        <v>44376.281944444447</v>
      </c>
      <c r="B3076">
        <v>7453693</v>
      </c>
    </row>
    <row r="3077" spans="1:2" x14ac:dyDescent="0.3">
      <c r="A3077" s="1">
        <v>44376.282638888886</v>
      </c>
      <c r="B3077">
        <v>7453696</v>
      </c>
    </row>
    <row r="3078" spans="1:2" x14ac:dyDescent="0.3">
      <c r="A3078" s="1">
        <v>44376.282638888886</v>
      </c>
      <c r="B3078">
        <v>7453699</v>
      </c>
    </row>
    <row r="3079" spans="1:2" x14ac:dyDescent="0.3">
      <c r="A3079" s="1">
        <v>44376.283333333333</v>
      </c>
      <c r="B3079">
        <v>7453702</v>
      </c>
    </row>
    <row r="3080" spans="1:2" x14ac:dyDescent="0.3">
      <c r="A3080" s="1">
        <v>44376.283333333333</v>
      </c>
      <c r="B3080">
        <v>7453705</v>
      </c>
    </row>
    <row r="3081" spans="1:2" x14ac:dyDescent="0.3">
      <c r="A3081" s="1">
        <v>44376.28402777778</v>
      </c>
      <c r="B3081">
        <v>7453709</v>
      </c>
    </row>
    <row r="3082" spans="1:2" x14ac:dyDescent="0.3">
      <c r="A3082" s="1">
        <v>44376.28402777778</v>
      </c>
      <c r="B3082">
        <v>7453712</v>
      </c>
    </row>
    <row r="3083" spans="1:2" x14ac:dyDescent="0.3">
      <c r="A3083" s="1">
        <v>44376.284722222219</v>
      </c>
      <c r="B3083">
        <v>7453715</v>
      </c>
    </row>
    <row r="3084" spans="1:2" x14ac:dyDescent="0.3">
      <c r="A3084" s="1">
        <v>44376.284722222219</v>
      </c>
      <c r="B3084">
        <v>7453718</v>
      </c>
    </row>
    <row r="3085" spans="1:2" x14ac:dyDescent="0.3">
      <c r="A3085" s="1">
        <v>44376.285416666666</v>
      </c>
      <c r="B3085">
        <v>7453721.5</v>
      </c>
    </row>
    <row r="3086" spans="1:2" x14ac:dyDescent="0.3">
      <c r="A3086" s="1">
        <v>44376.285416666666</v>
      </c>
      <c r="B3086">
        <v>7453724.5</v>
      </c>
    </row>
    <row r="3087" spans="1:2" x14ac:dyDescent="0.3">
      <c r="A3087" s="1">
        <v>44376.286111111112</v>
      </c>
      <c r="B3087">
        <v>7453727.5</v>
      </c>
    </row>
    <row r="3088" spans="1:2" x14ac:dyDescent="0.3">
      <c r="A3088" s="1">
        <v>44376.286111111112</v>
      </c>
      <c r="B3088">
        <v>7453731</v>
      </c>
    </row>
    <row r="3089" spans="1:2" x14ac:dyDescent="0.3">
      <c r="A3089" s="1">
        <v>44376.286805555559</v>
      </c>
      <c r="B3089">
        <v>7453734</v>
      </c>
    </row>
    <row r="3090" spans="1:2" x14ac:dyDescent="0.3">
      <c r="A3090" s="1">
        <v>44376.286805555559</v>
      </c>
      <c r="B3090">
        <v>7453737.5</v>
      </c>
    </row>
    <row r="3091" spans="1:2" x14ac:dyDescent="0.3">
      <c r="A3091" s="1">
        <v>44376.287499999999</v>
      </c>
      <c r="B3091">
        <v>7453740.5</v>
      </c>
    </row>
    <row r="3092" spans="1:2" x14ac:dyDescent="0.3">
      <c r="A3092" s="1">
        <v>44376.287499999999</v>
      </c>
      <c r="B3092">
        <v>7453743.5</v>
      </c>
    </row>
    <row r="3093" spans="1:2" x14ac:dyDescent="0.3">
      <c r="A3093" s="1">
        <v>44376.288194444445</v>
      </c>
      <c r="B3093">
        <v>7453746.5</v>
      </c>
    </row>
    <row r="3094" spans="1:2" x14ac:dyDescent="0.3">
      <c r="A3094" s="1">
        <v>44376.288194444445</v>
      </c>
      <c r="B3094">
        <v>7453750</v>
      </c>
    </row>
    <row r="3095" spans="1:2" x14ac:dyDescent="0.3">
      <c r="A3095" s="1">
        <v>44376.288888888892</v>
      </c>
      <c r="B3095">
        <v>7453753.5</v>
      </c>
    </row>
    <row r="3096" spans="1:2" x14ac:dyDescent="0.3">
      <c r="A3096" s="1">
        <v>44376.288888888892</v>
      </c>
      <c r="B3096">
        <v>7453756.5</v>
      </c>
    </row>
    <row r="3097" spans="1:2" x14ac:dyDescent="0.3">
      <c r="A3097" s="1">
        <v>44376.289583333331</v>
      </c>
      <c r="B3097">
        <v>7453759.5</v>
      </c>
    </row>
    <row r="3098" spans="1:2" x14ac:dyDescent="0.3">
      <c r="A3098" s="1">
        <v>44376.289583333331</v>
      </c>
      <c r="B3098">
        <v>7453763</v>
      </c>
    </row>
    <row r="3099" spans="1:2" x14ac:dyDescent="0.3">
      <c r="A3099" s="1">
        <v>44376.290277777778</v>
      </c>
      <c r="B3099">
        <v>7453766</v>
      </c>
    </row>
    <row r="3100" spans="1:2" x14ac:dyDescent="0.3">
      <c r="A3100" s="1">
        <v>44376.290277777778</v>
      </c>
      <c r="B3100">
        <v>7453769</v>
      </c>
    </row>
    <row r="3101" spans="1:2" x14ac:dyDescent="0.3">
      <c r="A3101" s="1">
        <v>44376.290972222225</v>
      </c>
      <c r="B3101">
        <v>7453772.5</v>
      </c>
    </row>
    <row r="3102" spans="1:2" x14ac:dyDescent="0.3">
      <c r="A3102" s="1">
        <v>44376.290972222225</v>
      </c>
      <c r="B3102">
        <v>7453776</v>
      </c>
    </row>
    <row r="3103" spans="1:2" x14ac:dyDescent="0.3">
      <c r="A3103" s="1">
        <v>44376.293055555558</v>
      </c>
      <c r="B3103">
        <v>7453795</v>
      </c>
    </row>
    <row r="3104" spans="1:2" x14ac:dyDescent="0.3">
      <c r="A3104" s="1">
        <v>44376.303472222222</v>
      </c>
      <c r="B3104">
        <v>7453894</v>
      </c>
    </row>
    <row r="3105" spans="1:2" x14ac:dyDescent="0.3">
      <c r="A3105" s="1">
        <v>44376.313888888886</v>
      </c>
      <c r="B3105">
        <v>7453990.5</v>
      </c>
    </row>
    <row r="3106" spans="1:2" x14ac:dyDescent="0.3">
      <c r="A3106" s="1">
        <v>44376.324305555558</v>
      </c>
      <c r="B3106">
        <v>7454084</v>
      </c>
    </row>
    <row r="3107" spans="1:2" x14ac:dyDescent="0.3">
      <c r="A3107" s="1">
        <v>44377.01666666667</v>
      </c>
      <c r="B3107">
        <v>7459968</v>
      </c>
    </row>
    <row r="3108" spans="1:2" x14ac:dyDescent="0.3">
      <c r="A3108" s="1">
        <v>44377.01666666667</v>
      </c>
      <c r="B3108">
        <v>7459971</v>
      </c>
    </row>
    <row r="3109" spans="1:2" x14ac:dyDescent="0.3">
      <c r="A3109" s="1">
        <v>44377.017361111109</v>
      </c>
      <c r="B3109">
        <v>7459974.5</v>
      </c>
    </row>
    <row r="3110" spans="1:2" x14ac:dyDescent="0.3">
      <c r="A3110" s="1">
        <v>44377.017361111109</v>
      </c>
      <c r="B3110">
        <v>7459977.5</v>
      </c>
    </row>
    <row r="3111" spans="1:2" x14ac:dyDescent="0.3">
      <c r="A3111" s="1">
        <v>44377.018055555556</v>
      </c>
      <c r="B3111">
        <v>7459981.5</v>
      </c>
    </row>
    <row r="3112" spans="1:2" x14ac:dyDescent="0.3">
      <c r="A3112" s="1">
        <v>44377.018055555556</v>
      </c>
      <c r="B3112">
        <v>7459985</v>
      </c>
    </row>
    <row r="3113" spans="1:2" x14ac:dyDescent="0.3">
      <c r="A3113" s="1">
        <v>44377.018750000003</v>
      </c>
      <c r="B3113">
        <v>7459988.5</v>
      </c>
    </row>
    <row r="3114" spans="1:2" x14ac:dyDescent="0.3">
      <c r="A3114" s="1">
        <v>44377.018750000003</v>
      </c>
      <c r="B3114">
        <v>7459991.5</v>
      </c>
    </row>
    <row r="3115" spans="1:2" x14ac:dyDescent="0.3">
      <c r="A3115" s="1">
        <v>44377.019444444442</v>
      </c>
      <c r="B3115">
        <v>7459995</v>
      </c>
    </row>
    <row r="3116" spans="1:2" x14ac:dyDescent="0.3">
      <c r="A3116" s="1">
        <v>44377.019444444442</v>
      </c>
      <c r="B3116">
        <v>7459998</v>
      </c>
    </row>
    <row r="3117" spans="1:2" x14ac:dyDescent="0.3">
      <c r="A3117" s="1">
        <v>44377.025000000001</v>
      </c>
      <c r="B3117">
        <v>7460053.5</v>
      </c>
    </row>
    <row r="3118" spans="1:2" x14ac:dyDescent="0.3">
      <c r="A3118" s="1">
        <v>44377.035416666666</v>
      </c>
      <c r="B3118">
        <v>7460157</v>
      </c>
    </row>
    <row r="3119" spans="1:2" x14ac:dyDescent="0.3">
      <c r="A3119" s="1">
        <v>44377.04583333333</v>
      </c>
      <c r="B3119">
        <v>7460257.5</v>
      </c>
    </row>
    <row r="3120" spans="1:2" x14ac:dyDescent="0.3">
      <c r="A3120" s="1">
        <v>44377.052083333336</v>
      </c>
      <c r="B3120">
        <v>7460313.5</v>
      </c>
    </row>
    <row r="3121" spans="1:2" x14ac:dyDescent="0.3">
      <c r="A3121" s="1">
        <v>44377.052083333336</v>
      </c>
      <c r="B3121">
        <v>7460316.5</v>
      </c>
    </row>
    <row r="3122" spans="1:2" x14ac:dyDescent="0.3">
      <c r="A3122" s="1">
        <v>44377.056250000001</v>
      </c>
      <c r="B3122">
        <v>7460356</v>
      </c>
    </row>
    <row r="3123" spans="1:2" x14ac:dyDescent="0.3">
      <c r="A3123" s="1">
        <v>44377.066666666666</v>
      </c>
      <c r="B3123">
        <v>7460455.5</v>
      </c>
    </row>
    <row r="3124" spans="1:2" x14ac:dyDescent="0.3">
      <c r="A3124" s="1">
        <v>44377.070833333331</v>
      </c>
      <c r="B3124">
        <v>7460492.5</v>
      </c>
    </row>
    <row r="3125" spans="1:2" x14ac:dyDescent="0.3">
      <c r="A3125" s="1">
        <v>44377.070833333331</v>
      </c>
      <c r="B3125">
        <v>7460496</v>
      </c>
    </row>
    <row r="3126" spans="1:2" x14ac:dyDescent="0.3">
      <c r="A3126" s="1">
        <v>44377.07708333333</v>
      </c>
      <c r="B3126">
        <v>7460556</v>
      </c>
    </row>
    <row r="3127" spans="1:2" x14ac:dyDescent="0.3">
      <c r="A3127" s="1">
        <v>44377.07916666667</v>
      </c>
      <c r="B3127">
        <v>7460572</v>
      </c>
    </row>
    <row r="3128" spans="1:2" x14ac:dyDescent="0.3">
      <c r="A3128" s="1">
        <v>44377.07916666667</v>
      </c>
      <c r="B3128">
        <v>7460575.5</v>
      </c>
    </row>
    <row r="3129" spans="1:2" x14ac:dyDescent="0.3">
      <c r="A3129" s="1">
        <v>44377.087500000001</v>
      </c>
      <c r="B3129">
        <v>7460654.5</v>
      </c>
    </row>
    <row r="3130" spans="1:2" x14ac:dyDescent="0.3">
      <c r="A3130" s="1">
        <v>44377.097916666666</v>
      </c>
      <c r="B3130">
        <v>7460752</v>
      </c>
    </row>
    <row r="3131" spans="1:2" x14ac:dyDescent="0.3">
      <c r="A3131" s="1">
        <v>44377.10833333333</v>
      </c>
      <c r="B3131">
        <v>7460851</v>
      </c>
    </row>
    <row r="3132" spans="1:2" x14ac:dyDescent="0.3">
      <c r="A3132" s="1">
        <v>44377.118750000001</v>
      </c>
      <c r="B3132">
        <v>7460952.5</v>
      </c>
    </row>
    <row r="3133" spans="1:2" x14ac:dyDescent="0.3">
      <c r="A3133" s="1">
        <v>44377.129166666666</v>
      </c>
      <c r="B3133">
        <v>7461050.5</v>
      </c>
    </row>
    <row r="3134" spans="1:2" x14ac:dyDescent="0.3">
      <c r="A3134" s="1">
        <v>44377.13958333333</v>
      </c>
      <c r="B3134">
        <v>7461146.5</v>
      </c>
    </row>
    <row r="3135" spans="1:2" x14ac:dyDescent="0.3">
      <c r="A3135" s="1">
        <v>44377.15</v>
      </c>
      <c r="B3135">
        <v>7461245</v>
      </c>
    </row>
    <row r="3136" spans="1:2" x14ac:dyDescent="0.3">
      <c r="A3136" s="1">
        <v>44377.152777777781</v>
      </c>
      <c r="B3136">
        <v>7461267.5</v>
      </c>
    </row>
    <row r="3137" spans="1:2" x14ac:dyDescent="0.3">
      <c r="A3137" s="1">
        <v>44377.152777777781</v>
      </c>
      <c r="B3137">
        <v>7461271</v>
      </c>
    </row>
    <row r="3138" spans="1:2" x14ac:dyDescent="0.3">
      <c r="A3138" s="1">
        <v>44377.160416666666</v>
      </c>
      <c r="B3138">
        <v>7461341.5</v>
      </c>
    </row>
    <row r="3139" spans="1:2" x14ac:dyDescent="0.3">
      <c r="A3139" s="1">
        <v>44377.17083333333</v>
      </c>
      <c r="B3139">
        <v>7461436.5</v>
      </c>
    </row>
    <row r="3140" spans="1:2" x14ac:dyDescent="0.3">
      <c r="A3140" s="1">
        <v>44377.181250000001</v>
      </c>
      <c r="B3140">
        <v>7461532</v>
      </c>
    </row>
    <row r="3141" spans="1:2" x14ac:dyDescent="0.3">
      <c r="A3141" s="1">
        <v>44377.191666666666</v>
      </c>
      <c r="B3141">
        <v>7461630</v>
      </c>
    </row>
    <row r="3142" spans="1:2" x14ac:dyDescent="0.3">
      <c r="A3142" s="1">
        <v>44377.20208333333</v>
      </c>
      <c r="B3142">
        <v>7461726.5</v>
      </c>
    </row>
    <row r="3143" spans="1:2" x14ac:dyDescent="0.3">
      <c r="A3143" s="1">
        <v>44377.212500000001</v>
      </c>
      <c r="B3143">
        <v>7461823</v>
      </c>
    </row>
    <row r="3144" spans="1:2" x14ac:dyDescent="0.3">
      <c r="A3144" s="1">
        <v>44377.222916666666</v>
      </c>
      <c r="B3144">
        <v>7461920.5</v>
      </c>
    </row>
    <row r="3145" spans="1:2" x14ac:dyDescent="0.3">
      <c r="A3145" s="1">
        <v>44377.229861111111</v>
      </c>
      <c r="B3145">
        <v>7461982.5</v>
      </c>
    </row>
    <row r="3146" spans="1:2" x14ac:dyDescent="0.3">
      <c r="A3146" s="1">
        <v>44377.229861111111</v>
      </c>
      <c r="B3146">
        <v>7461986.5</v>
      </c>
    </row>
    <row r="3147" spans="1:2" x14ac:dyDescent="0.3">
      <c r="A3147" s="1">
        <v>44377.23333333333</v>
      </c>
      <c r="B3147">
        <v>7462020.5</v>
      </c>
    </row>
    <row r="3148" spans="1:2" x14ac:dyDescent="0.3">
      <c r="A3148" s="1">
        <v>44377.243750000001</v>
      </c>
      <c r="B3148">
        <v>7462123.5</v>
      </c>
    </row>
    <row r="3149" spans="1:2" x14ac:dyDescent="0.3">
      <c r="A3149" s="1">
        <v>44377.254166666666</v>
      </c>
      <c r="B3149">
        <v>7462223</v>
      </c>
    </row>
    <row r="3150" spans="1:2" x14ac:dyDescent="0.3">
      <c r="A3150" s="1">
        <v>44377.254166666666</v>
      </c>
      <c r="B3150">
        <v>7462226.5</v>
      </c>
    </row>
    <row r="3151" spans="1:2" x14ac:dyDescent="0.3">
      <c r="A3151" s="1">
        <v>44377.255555555559</v>
      </c>
      <c r="B3151">
        <v>7462236.5</v>
      </c>
    </row>
    <row r="3152" spans="1:2" x14ac:dyDescent="0.3">
      <c r="A3152" s="1">
        <v>44377.255555555559</v>
      </c>
      <c r="B3152">
        <v>7462240.5</v>
      </c>
    </row>
    <row r="3153" spans="1:2" x14ac:dyDescent="0.3">
      <c r="A3153" s="1">
        <v>44377.26458333333</v>
      </c>
      <c r="B3153">
        <v>7462331</v>
      </c>
    </row>
    <row r="3154" spans="1:2" x14ac:dyDescent="0.3">
      <c r="A3154" s="1">
        <v>44377.275000000001</v>
      </c>
      <c r="B3154">
        <v>7462435</v>
      </c>
    </row>
    <row r="3155" spans="1:2" x14ac:dyDescent="0.3">
      <c r="A3155" s="1">
        <v>44377.285416666666</v>
      </c>
      <c r="B3155">
        <v>7462538</v>
      </c>
    </row>
    <row r="3156" spans="1:2" x14ac:dyDescent="0.3">
      <c r="A3156" s="1">
        <v>44377.29583333333</v>
      </c>
      <c r="B3156">
        <v>7462641</v>
      </c>
    </row>
    <row r="3157" spans="1:2" x14ac:dyDescent="0.3">
      <c r="A3157" s="1">
        <v>44377.306250000001</v>
      </c>
      <c r="B3157">
        <v>7462745.5</v>
      </c>
    </row>
    <row r="3158" spans="1:2" x14ac:dyDescent="0.3">
      <c r="A3158" s="1">
        <v>44377.316666666666</v>
      </c>
      <c r="B3158">
        <v>7462849</v>
      </c>
    </row>
    <row r="3159" spans="1:2" x14ac:dyDescent="0.3">
      <c r="A3159" s="1">
        <v>44377.32708333333</v>
      </c>
      <c r="B3159">
        <v>7462952</v>
      </c>
    </row>
    <row r="3160" spans="1:2" x14ac:dyDescent="0.3">
      <c r="A3160" s="1">
        <v>44377.337500000001</v>
      </c>
      <c r="B3160">
        <v>7463051.5</v>
      </c>
    </row>
    <row r="3161" spans="1:2" x14ac:dyDescent="0.3">
      <c r="A3161" s="1">
        <v>44377.347916666666</v>
      </c>
      <c r="B3161">
        <v>7463145</v>
      </c>
    </row>
    <row r="3162" spans="1:2" x14ac:dyDescent="0.3">
      <c r="A3162" s="1">
        <v>44377.35833333333</v>
      </c>
      <c r="B3162">
        <v>7463234.5</v>
      </c>
    </row>
    <row r="3163" spans="1:2" x14ac:dyDescent="0.3">
      <c r="A3163" s="1">
        <v>44377.368750000001</v>
      </c>
      <c r="B3163">
        <v>7463319.5</v>
      </c>
    </row>
    <row r="3164" spans="1:2" x14ac:dyDescent="0.3">
      <c r="A3164" s="1">
        <v>44377.377083333333</v>
      </c>
      <c r="B3164">
        <v>7463386.5</v>
      </c>
    </row>
    <row r="3165" spans="1:2" x14ac:dyDescent="0.3">
      <c r="A3165" s="1">
        <v>44377.377083333333</v>
      </c>
      <c r="B3165">
        <v>7463389.5</v>
      </c>
    </row>
    <row r="3166" spans="1:2" x14ac:dyDescent="0.3">
      <c r="A3166" s="1">
        <v>44377.379166666666</v>
      </c>
      <c r="B3166">
        <v>7463408</v>
      </c>
    </row>
    <row r="3167" spans="1:2" x14ac:dyDescent="0.3">
      <c r="A3167" s="1">
        <v>44377.38958333333</v>
      </c>
      <c r="B3167">
        <v>7463502.5</v>
      </c>
    </row>
    <row r="3168" spans="1:2" x14ac:dyDescent="0.3">
      <c r="A3168" s="1">
        <v>44377.395138888889</v>
      </c>
      <c r="B3168">
        <v>7463546.5</v>
      </c>
    </row>
    <row r="3169" spans="1:2" x14ac:dyDescent="0.3">
      <c r="A3169" s="1">
        <v>44377.395138888889</v>
      </c>
      <c r="B3169">
        <v>7463549.5</v>
      </c>
    </row>
    <row r="3170" spans="1:2" x14ac:dyDescent="0.3">
      <c r="A3170" s="1">
        <v>44377.4</v>
      </c>
      <c r="B3170">
        <v>7463591</v>
      </c>
    </row>
    <row r="3171" spans="1:2" x14ac:dyDescent="0.3">
      <c r="A3171" s="1">
        <v>44377.410416666666</v>
      </c>
      <c r="B3171">
        <v>7463676</v>
      </c>
    </row>
    <row r="3172" spans="1:2" x14ac:dyDescent="0.3">
      <c r="A3172" s="1">
        <v>44377.410416666666</v>
      </c>
      <c r="B3172">
        <v>7463679</v>
      </c>
    </row>
    <row r="3173" spans="1:2" x14ac:dyDescent="0.3">
      <c r="A3173" s="1">
        <v>44377.418055555558</v>
      </c>
      <c r="B3173">
        <v>7463740</v>
      </c>
    </row>
    <row r="3174" spans="1:2" x14ac:dyDescent="0.3">
      <c r="A3174" s="1">
        <v>44377.418055555558</v>
      </c>
      <c r="B3174">
        <v>7463742.5</v>
      </c>
    </row>
    <row r="3175" spans="1:2" x14ac:dyDescent="0.3">
      <c r="A3175" s="1">
        <v>44377.42083333333</v>
      </c>
      <c r="B3175">
        <v>7463765.5</v>
      </c>
    </row>
    <row r="3176" spans="1:2" x14ac:dyDescent="0.3">
      <c r="A3176" s="1">
        <v>44377.421527777777</v>
      </c>
      <c r="B3176">
        <v>7463768.5</v>
      </c>
    </row>
    <row r="3177" spans="1:2" x14ac:dyDescent="0.3">
      <c r="A3177" s="1">
        <v>44377.421527777777</v>
      </c>
      <c r="B3177">
        <v>7463771</v>
      </c>
    </row>
    <row r="3178" spans="1:2" x14ac:dyDescent="0.3">
      <c r="A3178" s="1">
        <v>44377.429861111108</v>
      </c>
      <c r="B3178">
        <v>7463837.5</v>
      </c>
    </row>
    <row r="3179" spans="1:2" x14ac:dyDescent="0.3">
      <c r="A3179" s="1">
        <v>44377.429861111108</v>
      </c>
      <c r="B3179">
        <v>7463841</v>
      </c>
    </row>
    <row r="3180" spans="1:2" x14ac:dyDescent="0.3">
      <c r="A3180" s="1">
        <v>44377.431250000001</v>
      </c>
      <c r="B3180">
        <v>7463853</v>
      </c>
    </row>
    <row r="3181" spans="1:2" x14ac:dyDescent="0.3">
      <c r="A3181" s="1">
        <v>44377.432638888888</v>
      </c>
      <c r="B3181">
        <v>7463862</v>
      </c>
    </row>
    <row r="3182" spans="1:2" x14ac:dyDescent="0.3">
      <c r="A3182" s="1">
        <v>44377.432638888888</v>
      </c>
      <c r="B3182">
        <v>7463865</v>
      </c>
    </row>
    <row r="3183" spans="1:2" x14ac:dyDescent="0.3">
      <c r="A3183" s="1">
        <v>44377.4375</v>
      </c>
      <c r="B3183">
        <v>7463904.5</v>
      </c>
    </row>
    <row r="3184" spans="1:2" x14ac:dyDescent="0.3">
      <c r="A3184" s="1">
        <v>44377.4375</v>
      </c>
      <c r="B3184">
        <v>7463907.5</v>
      </c>
    </row>
    <row r="3185" spans="1:2" x14ac:dyDescent="0.3">
      <c r="A3185" s="1">
        <v>44377.441666666666</v>
      </c>
      <c r="B3185">
        <v>7463943.5</v>
      </c>
    </row>
    <row r="3186" spans="1:2" x14ac:dyDescent="0.3">
      <c r="A3186" s="1">
        <v>44377.444444444445</v>
      </c>
      <c r="B3186">
        <v>7463964</v>
      </c>
    </row>
    <row r="3187" spans="1:2" x14ac:dyDescent="0.3">
      <c r="A3187" s="1">
        <v>44377.444444444445</v>
      </c>
      <c r="B3187">
        <v>7463967</v>
      </c>
    </row>
    <row r="3188" spans="1:2" x14ac:dyDescent="0.3">
      <c r="A3188" s="1">
        <v>44377.45208333333</v>
      </c>
      <c r="B3188">
        <v>7464035</v>
      </c>
    </row>
    <row r="3189" spans="1:2" x14ac:dyDescent="0.3">
      <c r="A3189" s="1">
        <v>44377.462500000001</v>
      </c>
      <c r="B3189">
        <v>7464128.5</v>
      </c>
    </row>
    <row r="3190" spans="1:2" x14ac:dyDescent="0.3">
      <c r="A3190" s="1">
        <v>44377.472916666666</v>
      </c>
      <c r="B3190">
        <v>7464217</v>
      </c>
    </row>
    <row r="3191" spans="1:2" x14ac:dyDescent="0.3">
      <c r="A3191" s="1">
        <v>44377.472916666666</v>
      </c>
      <c r="B3191">
        <v>7464220</v>
      </c>
    </row>
    <row r="3192" spans="1:2" x14ac:dyDescent="0.3">
      <c r="A3192" s="1">
        <v>44377.48333333333</v>
      </c>
      <c r="B3192">
        <v>7464316.5</v>
      </c>
    </row>
    <row r="3193" spans="1:2" x14ac:dyDescent="0.3">
      <c r="A3193" s="1">
        <v>44377.493750000001</v>
      </c>
      <c r="B3193">
        <v>7464424.5</v>
      </c>
    </row>
    <row r="3194" spans="1:2" x14ac:dyDescent="0.3">
      <c r="A3194" s="1">
        <v>44377.504166666666</v>
      </c>
      <c r="B3194">
        <v>7464532.5</v>
      </c>
    </row>
    <row r="3195" spans="1:2" x14ac:dyDescent="0.3">
      <c r="A3195" s="1">
        <v>44377.506249999999</v>
      </c>
      <c r="B3195">
        <v>7464551</v>
      </c>
    </row>
    <row r="3196" spans="1:2" x14ac:dyDescent="0.3">
      <c r="A3196" s="1">
        <v>44377.506249999999</v>
      </c>
      <c r="B3196">
        <v>7464554.5</v>
      </c>
    </row>
    <row r="3197" spans="1:2" x14ac:dyDescent="0.3">
      <c r="A3197" s="1">
        <v>44377.510416666664</v>
      </c>
      <c r="B3197">
        <v>7464594</v>
      </c>
    </row>
    <row r="3198" spans="1:2" x14ac:dyDescent="0.3">
      <c r="A3198" s="1">
        <v>44377.510416666664</v>
      </c>
      <c r="B3198">
        <v>7464597.5</v>
      </c>
    </row>
    <row r="3199" spans="1:2" x14ac:dyDescent="0.3">
      <c r="A3199" s="1">
        <v>44377.51458333333</v>
      </c>
      <c r="B3199">
        <v>7464641</v>
      </c>
    </row>
    <row r="3200" spans="1:2" x14ac:dyDescent="0.3">
      <c r="A3200" s="1">
        <v>44377.525000000001</v>
      </c>
      <c r="B3200">
        <v>7464750</v>
      </c>
    </row>
    <row r="3201" spans="1:2" x14ac:dyDescent="0.3">
      <c r="A3201" s="1">
        <v>44377.527083333334</v>
      </c>
      <c r="B3201">
        <v>7464769</v>
      </c>
    </row>
    <row r="3202" spans="1:2" x14ac:dyDescent="0.3">
      <c r="A3202" s="1">
        <v>44377.527083333334</v>
      </c>
      <c r="B3202">
        <v>7464772.5</v>
      </c>
    </row>
    <row r="3203" spans="1:2" x14ac:dyDescent="0.3">
      <c r="A3203" s="1">
        <v>44377.53125</v>
      </c>
      <c r="B3203">
        <v>7464814.5</v>
      </c>
    </row>
    <row r="3204" spans="1:2" x14ac:dyDescent="0.3">
      <c r="A3204" s="1">
        <v>44377.53125</v>
      </c>
      <c r="B3204">
        <v>7464818</v>
      </c>
    </row>
    <row r="3205" spans="1:2" x14ac:dyDescent="0.3">
      <c r="A3205" s="1">
        <v>44377.532638888886</v>
      </c>
      <c r="B3205">
        <v>7464829.5</v>
      </c>
    </row>
    <row r="3206" spans="1:2" x14ac:dyDescent="0.3">
      <c r="A3206" s="1">
        <v>44377.532638888886</v>
      </c>
      <c r="B3206">
        <v>7464833</v>
      </c>
    </row>
    <row r="3207" spans="1:2" x14ac:dyDescent="0.3">
      <c r="A3207" s="1">
        <v>44377.535416666666</v>
      </c>
      <c r="B3207">
        <v>7464863</v>
      </c>
    </row>
    <row r="3208" spans="1:2" x14ac:dyDescent="0.3">
      <c r="A3208" s="1">
        <v>44377.54583333333</v>
      </c>
      <c r="B3208">
        <v>7464976.5</v>
      </c>
    </row>
    <row r="3209" spans="1:2" x14ac:dyDescent="0.3">
      <c r="A3209" s="1">
        <v>44377.555555555555</v>
      </c>
      <c r="B3209">
        <v>7465077</v>
      </c>
    </row>
    <row r="3210" spans="1:2" x14ac:dyDescent="0.3">
      <c r="A3210" s="1">
        <v>44377.555555555555</v>
      </c>
      <c r="B3210">
        <v>7465081</v>
      </c>
    </row>
    <row r="3211" spans="1:2" x14ac:dyDescent="0.3">
      <c r="A3211" s="1">
        <v>44377.556250000001</v>
      </c>
      <c r="B3211">
        <v>7465088.5</v>
      </c>
    </row>
    <row r="3212" spans="1:2" x14ac:dyDescent="0.3">
      <c r="A3212" s="1">
        <v>44377.561805555553</v>
      </c>
      <c r="B3212">
        <v>7465145</v>
      </c>
    </row>
    <row r="3213" spans="1:2" x14ac:dyDescent="0.3">
      <c r="A3213" s="1">
        <v>44377.561805555553</v>
      </c>
      <c r="B3213">
        <v>7465148.5</v>
      </c>
    </row>
    <row r="3214" spans="1:2" x14ac:dyDescent="0.3">
      <c r="A3214" s="1">
        <v>44377.563194444447</v>
      </c>
      <c r="B3214">
        <v>7465159.5</v>
      </c>
    </row>
    <row r="3215" spans="1:2" x14ac:dyDescent="0.3">
      <c r="A3215" s="1">
        <v>44377.563194444447</v>
      </c>
      <c r="B3215">
        <v>7465164</v>
      </c>
    </row>
    <row r="3216" spans="1:2" x14ac:dyDescent="0.3">
      <c r="A3216" s="1">
        <v>44377.566666666666</v>
      </c>
      <c r="B3216">
        <v>7465201.5</v>
      </c>
    </row>
    <row r="3217" spans="1:2" x14ac:dyDescent="0.3">
      <c r="A3217" s="1">
        <v>44377.57708333333</v>
      </c>
      <c r="B3217">
        <v>7465314.5</v>
      </c>
    </row>
    <row r="3218" spans="1:2" x14ac:dyDescent="0.3">
      <c r="A3218" s="1">
        <v>44377.584722222222</v>
      </c>
      <c r="B3218">
        <v>7465392.5</v>
      </c>
    </row>
    <row r="3219" spans="1:2" x14ac:dyDescent="0.3">
      <c r="A3219" s="1">
        <v>44377.584722222222</v>
      </c>
      <c r="B3219">
        <v>7465396</v>
      </c>
    </row>
    <row r="3220" spans="1:2" x14ac:dyDescent="0.3">
      <c r="A3220" s="1">
        <v>44377.587500000001</v>
      </c>
      <c r="B3220">
        <v>7465426</v>
      </c>
    </row>
    <row r="3221" spans="1:2" x14ac:dyDescent="0.3">
      <c r="A3221" s="1">
        <v>44377.588194444441</v>
      </c>
      <c r="B3221">
        <v>7465429.5</v>
      </c>
    </row>
    <row r="3222" spans="1:2" x14ac:dyDescent="0.3">
      <c r="A3222" s="1">
        <v>44377.588194444441</v>
      </c>
      <c r="B3222">
        <v>7465433.5</v>
      </c>
    </row>
    <row r="3223" spans="1:2" x14ac:dyDescent="0.3">
      <c r="A3223" s="1">
        <v>44377.597916666666</v>
      </c>
      <c r="B3223">
        <v>7465537</v>
      </c>
    </row>
    <row r="3224" spans="1:2" x14ac:dyDescent="0.3">
      <c r="A3224" s="1">
        <v>44377.60833333333</v>
      </c>
      <c r="B3224">
        <v>7465645.5</v>
      </c>
    </row>
    <row r="3225" spans="1:2" x14ac:dyDescent="0.3">
      <c r="A3225" s="1">
        <v>44377.617361111108</v>
      </c>
      <c r="B3225">
        <v>7465731</v>
      </c>
    </row>
    <row r="3226" spans="1:2" x14ac:dyDescent="0.3">
      <c r="A3226" s="1">
        <v>44377.617361111108</v>
      </c>
      <c r="B3226">
        <v>7465734.5</v>
      </c>
    </row>
    <row r="3227" spans="1:2" x14ac:dyDescent="0.3">
      <c r="A3227" s="1">
        <v>44377.618750000001</v>
      </c>
      <c r="B3227">
        <v>7465748</v>
      </c>
    </row>
    <row r="3228" spans="1:2" x14ac:dyDescent="0.3">
      <c r="A3228" s="1">
        <v>44377.622916666667</v>
      </c>
      <c r="B3228">
        <v>7465786</v>
      </c>
    </row>
    <row r="3229" spans="1:2" x14ac:dyDescent="0.3">
      <c r="A3229" s="1">
        <v>44377.622916666667</v>
      </c>
      <c r="B3229">
        <v>7465789</v>
      </c>
    </row>
    <row r="3230" spans="1:2" x14ac:dyDescent="0.3">
      <c r="A3230" s="1">
        <v>44377.627083333333</v>
      </c>
      <c r="B3230">
        <v>7465827</v>
      </c>
    </row>
    <row r="3231" spans="1:2" x14ac:dyDescent="0.3">
      <c r="A3231" s="1">
        <v>44377.627083333333</v>
      </c>
      <c r="B3231">
        <v>7465830.5</v>
      </c>
    </row>
    <row r="3232" spans="1:2" x14ac:dyDescent="0.3">
      <c r="A3232" s="1">
        <v>44377.629166666666</v>
      </c>
      <c r="B3232">
        <v>7465851</v>
      </c>
    </row>
    <row r="3233" spans="1:2" x14ac:dyDescent="0.3">
      <c r="A3233" s="1">
        <v>44377.63958333333</v>
      </c>
      <c r="B3233">
        <v>7465940.5</v>
      </c>
    </row>
    <row r="3234" spans="1:2" x14ac:dyDescent="0.3">
      <c r="A3234" s="1">
        <v>44377.642361111109</v>
      </c>
      <c r="B3234">
        <v>7465957</v>
      </c>
    </row>
    <row r="3235" spans="1:2" x14ac:dyDescent="0.3">
      <c r="A3235" s="1">
        <v>44377.642361111109</v>
      </c>
      <c r="B3235">
        <v>7465959.5</v>
      </c>
    </row>
    <row r="3236" spans="1:2" x14ac:dyDescent="0.3">
      <c r="A3236" s="1">
        <v>44377.645138888889</v>
      </c>
      <c r="B3236">
        <v>7465976</v>
      </c>
    </row>
    <row r="3237" spans="1:2" x14ac:dyDescent="0.3">
      <c r="A3237" s="1">
        <v>44377.645138888889</v>
      </c>
      <c r="B3237">
        <v>7465978.5</v>
      </c>
    </row>
    <row r="3238" spans="1:2" x14ac:dyDescent="0.3">
      <c r="A3238" s="1">
        <v>44377.65</v>
      </c>
      <c r="B3238">
        <v>7466010.5</v>
      </c>
    </row>
    <row r="3239" spans="1:2" x14ac:dyDescent="0.3">
      <c r="A3239" s="1">
        <v>44377.654861111114</v>
      </c>
      <c r="B3239">
        <v>7466039.5</v>
      </c>
    </row>
    <row r="3240" spans="1:2" x14ac:dyDescent="0.3">
      <c r="A3240" s="1">
        <v>44377.654861111114</v>
      </c>
      <c r="B3240">
        <v>7466041.5</v>
      </c>
    </row>
    <row r="3241" spans="1:2" x14ac:dyDescent="0.3">
      <c r="A3241" s="1">
        <v>44377.660416666666</v>
      </c>
      <c r="B3241">
        <v>7466074.5</v>
      </c>
    </row>
    <row r="3242" spans="1:2" x14ac:dyDescent="0.3">
      <c r="A3242" s="1">
        <v>44377.664583333331</v>
      </c>
      <c r="B3242">
        <v>7466099.5</v>
      </c>
    </row>
    <row r="3243" spans="1:2" x14ac:dyDescent="0.3">
      <c r="A3243" s="1">
        <v>44377.664583333331</v>
      </c>
      <c r="B3243">
        <v>7466102</v>
      </c>
    </row>
    <row r="3244" spans="1:2" x14ac:dyDescent="0.3">
      <c r="A3244" s="1">
        <v>44377.67083333333</v>
      </c>
      <c r="B3244">
        <v>7466142</v>
      </c>
    </row>
    <row r="3245" spans="1:2" x14ac:dyDescent="0.3">
      <c r="A3245" s="1">
        <v>44377.67291666667</v>
      </c>
      <c r="B3245">
        <v>7466153.5</v>
      </c>
    </row>
    <row r="3246" spans="1:2" x14ac:dyDescent="0.3">
      <c r="A3246" s="1">
        <v>44377.67291666667</v>
      </c>
      <c r="B3246">
        <v>7466155.5</v>
      </c>
    </row>
    <row r="3247" spans="1:2" x14ac:dyDescent="0.3">
      <c r="A3247" s="1">
        <v>44377.681250000001</v>
      </c>
      <c r="B3247">
        <v>7466209.5</v>
      </c>
    </row>
    <row r="3248" spans="1:2" x14ac:dyDescent="0.3">
      <c r="A3248" s="1">
        <v>44377.684027777781</v>
      </c>
      <c r="B3248">
        <v>7466225</v>
      </c>
    </row>
    <row r="3249" spans="1:2" x14ac:dyDescent="0.3">
      <c r="A3249" s="1">
        <v>44377.684027777781</v>
      </c>
      <c r="B3249">
        <v>7466227.5</v>
      </c>
    </row>
    <row r="3250" spans="1:2" x14ac:dyDescent="0.3">
      <c r="A3250" s="1">
        <v>44377.686111111114</v>
      </c>
      <c r="B3250">
        <v>7466240.5</v>
      </c>
    </row>
    <row r="3251" spans="1:2" x14ac:dyDescent="0.3">
      <c r="A3251" s="1">
        <v>44377.686111111114</v>
      </c>
      <c r="B3251">
        <v>7466243</v>
      </c>
    </row>
    <row r="3252" spans="1:2" x14ac:dyDescent="0.3">
      <c r="A3252" s="1">
        <v>44377.690972222219</v>
      </c>
      <c r="B3252">
        <v>7466275</v>
      </c>
    </row>
    <row r="3253" spans="1:2" x14ac:dyDescent="0.3">
      <c r="A3253" s="1">
        <v>44377.690972222219</v>
      </c>
      <c r="B3253">
        <v>7466277</v>
      </c>
    </row>
    <row r="3254" spans="1:2" x14ac:dyDescent="0.3">
      <c r="A3254" s="1">
        <v>44377.691666666666</v>
      </c>
      <c r="B3254">
        <v>7466279.5</v>
      </c>
    </row>
    <row r="3255" spans="1:2" x14ac:dyDescent="0.3">
      <c r="A3255" s="1">
        <v>44377.691666666666</v>
      </c>
      <c r="B3255">
        <v>7466282</v>
      </c>
    </row>
    <row r="3256" spans="1:2" x14ac:dyDescent="0.3">
      <c r="A3256" s="1">
        <v>44377.70208333333</v>
      </c>
      <c r="B3256">
        <v>7466349.5</v>
      </c>
    </row>
    <row r="3257" spans="1:2" x14ac:dyDescent="0.3">
      <c r="A3257" s="1">
        <v>44377.70208333333</v>
      </c>
      <c r="B3257">
        <v>7466351.5</v>
      </c>
    </row>
    <row r="3258" spans="1:2" x14ac:dyDescent="0.3">
      <c r="A3258" s="1">
        <v>44377.707638888889</v>
      </c>
      <c r="B3258">
        <v>7466386</v>
      </c>
    </row>
    <row r="3259" spans="1:2" x14ac:dyDescent="0.3">
      <c r="A3259" s="1">
        <v>44377.707638888889</v>
      </c>
      <c r="B3259">
        <v>7466388</v>
      </c>
    </row>
    <row r="3260" spans="1:2" x14ac:dyDescent="0.3">
      <c r="A3260" s="1">
        <v>44377.712500000001</v>
      </c>
      <c r="B3260">
        <v>7466417.5</v>
      </c>
    </row>
    <row r="3261" spans="1:2" x14ac:dyDescent="0.3">
      <c r="A3261" s="1">
        <v>44377.722916666666</v>
      </c>
      <c r="B3261">
        <v>7466485</v>
      </c>
    </row>
    <row r="3262" spans="1:2" x14ac:dyDescent="0.3">
      <c r="A3262" s="1">
        <v>44377.731249999997</v>
      </c>
      <c r="B3262">
        <v>7466552.5</v>
      </c>
    </row>
    <row r="3263" spans="1:2" x14ac:dyDescent="0.3">
      <c r="A3263" s="1">
        <v>44377.731249999997</v>
      </c>
      <c r="B3263">
        <v>7466556</v>
      </c>
    </row>
    <row r="3264" spans="1:2" x14ac:dyDescent="0.3">
      <c r="A3264" s="1">
        <v>44377.73333333333</v>
      </c>
      <c r="B3264">
        <v>7466574.5</v>
      </c>
    </row>
    <row r="3265" spans="1:2" x14ac:dyDescent="0.3">
      <c r="A3265" s="1">
        <v>44377.743750000001</v>
      </c>
      <c r="B3265">
        <v>7466681</v>
      </c>
    </row>
    <row r="3266" spans="1:2" x14ac:dyDescent="0.3">
      <c r="A3266" s="1">
        <v>44377.748611111114</v>
      </c>
      <c r="B3266">
        <v>7466731</v>
      </c>
    </row>
    <row r="3267" spans="1:2" x14ac:dyDescent="0.3">
      <c r="A3267" s="1">
        <v>44377.748611111114</v>
      </c>
      <c r="B3267">
        <v>7466734.5</v>
      </c>
    </row>
    <row r="3268" spans="1:2" x14ac:dyDescent="0.3">
      <c r="A3268" s="1">
        <v>44377.754166666666</v>
      </c>
      <c r="B3268">
        <v>7466788</v>
      </c>
    </row>
    <row r="3269" spans="1:2" x14ac:dyDescent="0.3">
      <c r="A3269" s="1">
        <v>44377.754861111112</v>
      </c>
      <c r="B3269">
        <v>7466794.5</v>
      </c>
    </row>
    <row r="3270" spans="1:2" x14ac:dyDescent="0.3">
      <c r="A3270" s="1">
        <v>44377.754861111112</v>
      </c>
      <c r="B3270">
        <v>7466798.5</v>
      </c>
    </row>
    <row r="3271" spans="1:2" x14ac:dyDescent="0.3">
      <c r="A3271" s="1">
        <v>44377.76458333333</v>
      </c>
      <c r="B3271">
        <v>7466875.5</v>
      </c>
    </row>
    <row r="3272" spans="1:2" x14ac:dyDescent="0.3">
      <c r="A3272" s="1">
        <v>44377.775000000001</v>
      </c>
      <c r="B3272">
        <v>7466948</v>
      </c>
    </row>
    <row r="3273" spans="1:2" x14ac:dyDescent="0.3">
      <c r="A3273" s="1">
        <v>44377.777083333334</v>
      </c>
      <c r="B3273">
        <v>7466962</v>
      </c>
    </row>
    <row r="3274" spans="1:2" x14ac:dyDescent="0.3">
      <c r="A3274" s="1">
        <v>44377.777083333334</v>
      </c>
      <c r="B3274">
        <v>7466964</v>
      </c>
    </row>
    <row r="3275" spans="1:2" x14ac:dyDescent="0.3">
      <c r="A3275" s="1">
        <v>44377.785416666666</v>
      </c>
      <c r="B3275">
        <v>7467020.5</v>
      </c>
    </row>
    <row r="3276" spans="1:2" x14ac:dyDescent="0.3">
      <c r="A3276" s="1">
        <v>44377.79583333333</v>
      </c>
      <c r="B3276">
        <v>7467092.5</v>
      </c>
    </row>
    <row r="3277" spans="1:2" x14ac:dyDescent="0.3">
      <c r="A3277" s="1">
        <v>44377.79583333333</v>
      </c>
      <c r="B3277">
        <v>7467095</v>
      </c>
    </row>
    <row r="3278" spans="1:2" x14ac:dyDescent="0.3">
      <c r="A3278" s="1">
        <v>44377.806250000001</v>
      </c>
      <c r="B3278">
        <v>7467167</v>
      </c>
    </row>
    <row r="3279" spans="1:2" x14ac:dyDescent="0.3">
      <c r="A3279" s="1">
        <v>44377.816666666666</v>
      </c>
      <c r="B3279">
        <v>7467261</v>
      </c>
    </row>
    <row r="3280" spans="1:2" x14ac:dyDescent="0.3">
      <c r="A3280" s="1">
        <v>44377.820833333331</v>
      </c>
      <c r="B3280">
        <v>7467303.5</v>
      </c>
    </row>
    <row r="3281" spans="1:2" x14ac:dyDescent="0.3">
      <c r="A3281" s="1">
        <v>44377.820833333331</v>
      </c>
      <c r="B3281">
        <v>7467307</v>
      </c>
    </row>
    <row r="3282" spans="1:2" x14ac:dyDescent="0.3">
      <c r="A3282" s="1">
        <v>44377.82708333333</v>
      </c>
      <c r="B3282">
        <v>7467367.5</v>
      </c>
    </row>
    <row r="3283" spans="1:2" x14ac:dyDescent="0.3">
      <c r="A3283" s="1">
        <v>44377.837500000001</v>
      </c>
      <c r="B3283">
        <v>7467472</v>
      </c>
    </row>
    <row r="3284" spans="1:2" x14ac:dyDescent="0.3">
      <c r="A3284" s="1">
        <v>44377.847916666666</v>
      </c>
      <c r="B3284">
        <v>7467577</v>
      </c>
    </row>
    <row r="3285" spans="1:2" x14ac:dyDescent="0.3">
      <c r="A3285" s="1">
        <v>44377.85833333333</v>
      </c>
      <c r="B3285">
        <v>7467683</v>
      </c>
    </row>
    <row r="3286" spans="1:2" x14ac:dyDescent="0.3">
      <c r="A3286" s="1">
        <v>44377.866666666669</v>
      </c>
      <c r="B3286">
        <v>7467764.5</v>
      </c>
    </row>
    <row r="3287" spans="1:2" x14ac:dyDescent="0.3">
      <c r="A3287" s="1">
        <v>44377.866666666669</v>
      </c>
      <c r="B3287">
        <v>7467768.5</v>
      </c>
    </row>
    <row r="3288" spans="1:2" x14ac:dyDescent="0.3">
      <c r="A3288" s="1">
        <v>44377.868750000001</v>
      </c>
      <c r="B3288">
        <v>7467785.5</v>
      </c>
    </row>
    <row r="3289" spans="1:2" x14ac:dyDescent="0.3">
      <c r="A3289" s="1">
        <v>44377.885416666664</v>
      </c>
      <c r="B3289">
        <v>7467949</v>
      </c>
    </row>
    <row r="3290" spans="1:2" x14ac:dyDescent="0.3">
      <c r="A3290" s="1">
        <v>44377.888888888891</v>
      </c>
      <c r="B3290">
        <v>7467979</v>
      </c>
    </row>
    <row r="3291" spans="1:2" x14ac:dyDescent="0.3">
      <c r="A3291" s="1">
        <v>44377.888888888891</v>
      </c>
      <c r="B3291">
        <v>7467982</v>
      </c>
    </row>
    <row r="3292" spans="1:2" x14ac:dyDescent="0.3">
      <c r="A3292" s="1">
        <v>44377.895833333336</v>
      </c>
      <c r="B3292">
        <v>7468048.5</v>
      </c>
    </row>
    <row r="3293" spans="1:2" x14ac:dyDescent="0.3">
      <c r="A3293" s="1">
        <v>44377.90625</v>
      </c>
      <c r="B3293">
        <v>7468148</v>
      </c>
    </row>
    <row r="3294" spans="1:2" x14ac:dyDescent="0.3">
      <c r="A3294" s="1">
        <v>44377.908333333333</v>
      </c>
      <c r="B3294">
        <v>7468165</v>
      </c>
    </row>
    <row r="3295" spans="1:2" x14ac:dyDescent="0.3">
      <c r="A3295" s="1">
        <v>44377.908333333333</v>
      </c>
      <c r="B3295">
        <v>7468168</v>
      </c>
    </row>
    <row r="3296" spans="1:2" x14ac:dyDescent="0.3">
      <c r="A3296" s="1">
        <v>44377.90902777778</v>
      </c>
      <c r="B3296">
        <v>7468171.5</v>
      </c>
    </row>
    <row r="3297" spans="1:2" x14ac:dyDescent="0.3">
      <c r="A3297" s="1">
        <v>44377.90902777778</v>
      </c>
      <c r="B3297">
        <v>7468175</v>
      </c>
    </row>
    <row r="3298" spans="1:2" x14ac:dyDescent="0.3">
      <c r="A3298" s="1">
        <v>44377.909722222219</v>
      </c>
      <c r="B3298">
        <v>7468178</v>
      </c>
    </row>
    <row r="3299" spans="1:2" x14ac:dyDescent="0.3">
      <c r="A3299" s="1">
        <v>44377.909722222219</v>
      </c>
      <c r="B3299">
        <v>7468181.5</v>
      </c>
    </row>
    <row r="3300" spans="1:2" x14ac:dyDescent="0.3">
      <c r="A3300" s="1">
        <v>44377.910416666666</v>
      </c>
      <c r="B3300">
        <v>7468185</v>
      </c>
    </row>
    <row r="3301" spans="1:2" x14ac:dyDescent="0.3">
      <c r="A3301" s="1">
        <v>44377.910416666666</v>
      </c>
      <c r="B3301">
        <v>7468188</v>
      </c>
    </row>
    <row r="3302" spans="1:2" x14ac:dyDescent="0.3">
      <c r="A3302" s="1">
        <v>44377.911111111112</v>
      </c>
      <c r="B3302">
        <v>7468191.5</v>
      </c>
    </row>
    <row r="3303" spans="1:2" x14ac:dyDescent="0.3">
      <c r="A3303" s="1">
        <v>44377.911111111112</v>
      </c>
      <c r="B3303">
        <v>7468195</v>
      </c>
    </row>
    <row r="3304" spans="1:2" x14ac:dyDescent="0.3">
      <c r="A3304" s="1">
        <v>44377.911805555559</v>
      </c>
      <c r="B3304">
        <v>7468198.5</v>
      </c>
    </row>
    <row r="3305" spans="1:2" x14ac:dyDescent="0.3">
      <c r="A3305" s="1">
        <v>44377.911805555559</v>
      </c>
      <c r="B3305">
        <v>7468201.5</v>
      </c>
    </row>
    <row r="3306" spans="1:2" x14ac:dyDescent="0.3">
      <c r="A3306" s="1">
        <v>44377.912499999999</v>
      </c>
      <c r="B3306">
        <v>7468205</v>
      </c>
    </row>
    <row r="3307" spans="1:2" x14ac:dyDescent="0.3">
      <c r="A3307" s="1">
        <v>44377.912499999999</v>
      </c>
      <c r="B3307">
        <v>7468208</v>
      </c>
    </row>
    <row r="3308" spans="1:2" x14ac:dyDescent="0.3">
      <c r="A3308" s="1">
        <v>44377.913194444445</v>
      </c>
      <c r="B3308">
        <v>7468211.5</v>
      </c>
    </row>
    <row r="3309" spans="1:2" x14ac:dyDescent="0.3">
      <c r="A3309" s="1">
        <v>44377.913194444445</v>
      </c>
      <c r="B3309">
        <v>7468215</v>
      </c>
    </row>
    <row r="3310" spans="1:2" x14ac:dyDescent="0.3">
      <c r="A3310" s="1">
        <v>44377.913888888892</v>
      </c>
      <c r="B3310">
        <v>7468218.5</v>
      </c>
    </row>
    <row r="3311" spans="1:2" x14ac:dyDescent="0.3">
      <c r="A3311" s="1">
        <v>44377.913888888892</v>
      </c>
      <c r="B3311">
        <v>7468221.5</v>
      </c>
    </row>
    <row r="3312" spans="1:2" x14ac:dyDescent="0.3">
      <c r="A3312" s="1">
        <v>44377.914583333331</v>
      </c>
      <c r="B3312">
        <v>7468225</v>
      </c>
    </row>
    <row r="3313" spans="1:2" x14ac:dyDescent="0.3">
      <c r="A3313" s="1">
        <v>44377.914583333331</v>
      </c>
      <c r="B3313">
        <v>7468228</v>
      </c>
    </row>
    <row r="3314" spans="1:2" x14ac:dyDescent="0.3">
      <c r="A3314" s="1">
        <v>44377.916666666664</v>
      </c>
      <c r="B3314">
        <v>7468248.5</v>
      </c>
    </row>
    <row r="3315" spans="1:2" x14ac:dyDescent="0.3">
      <c r="A3315" s="1">
        <v>44377.925000000003</v>
      </c>
      <c r="B3315">
        <v>7468327.5</v>
      </c>
    </row>
    <row r="3316" spans="1:2" x14ac:dyDescent="0.3">
      <c r="A3316" s="1">
        <v>44377.925000000003</v>
      </c>
      <c r="B3316">
        <v>7468331.5</v>
      </c>
    </row>
    <row r="3317" spans="1:2" x14ac:dyDescent="0.3">
      <c r="A3317" s="1">
        <v>44377.925694444442</v>
      </c>
      <c r="B3317">
        <v>7468335</v>
      </c>
    </row>
    <row r="3318" spans="1:2" x14ac:dyDescent="0.3">
      <c r="A3318" s="1">
        <v>44377.925694444442</v>
      </c>
      <c r="B3318">
        <v>7468338</v>
      </c>
    </row>
    <row r="3319" spans="1:2" x14ac:dyDescent="0.3">
      <c r="A3319" s="1">
        <v>44377.927083333336</v>
      </c>
      <c r="B3319">
        <v>7468353</v>
      </c>
    </row>
    <row r="3320" spans="1:2" x14ac:dyDescent="0.3">
      <c r="A3320" s="1">
        <v>44377.928472222222</v>
      </c>
      <c r="B3320">
        <v>7468365</v>
      </c>
    </row>
    <row r="3321" spans="1:2" x14ac:dyDescent="0.3">
      <c r="A3321" s="1">
        <v>44377.928472222222</v>
      </c>
      <c r="B3321">
        <v>7468368.5</v>
      </c>
    </row>
    <row r="3322" spans="1:2" x14ac:dyDescent="0.3">
      <c r="A3322" s="1">
        <v>44377.932638888888</v>
      </c>
      <c r="B3322">
        <v>7468405</v>
      </c>
    </row>
    <row r="3323" spans="1:2" x14ac:dyDescent="0.3">
      <c r="A3323" s="1">
        <v>44377.932638888888</v>
      </c>
      <c r="B3323">
        <v>7468409</v>
      </c>
    </row>
    <row r="3324" spans="1:2" x14ac:dyDescent="0.3">
      <c r="A3324" s="1">
        <v>44377.935416666667</v>
      </c>
      <c r="B3324">
        <v>7468432</v>
      </c>
    </row>
    <row r="3325" spans="1:2" x14ac:dyDescent="0.3">
      <c r="A3325" s="1">
        <v>44377.935416666667</v>
      </c>
      <c r="B3325">
        <v>7468435</v>
      </c>
    </row>
    <row r="3326" spans="1:2" x14ac:dyDescent="0.3">
      <c r="A3326" s="1">
        <v>44377.936111111114</v>
      </c>
      <c r="B3326">
        <v>7468438.5</v>
      </c>
    </row>
    <row r="3327" spans="1:2" x14ac:dyDescent="0.3">
      <c r="A3327" s="1">
        <v>44377.936111111114</v>
      </c>
      <c r="B3327">
        <v>7468441.5</v>
      </c>
    </row>
    <row r="3328" spans="1:2" x14ac:dyDescent="0.3">
      <c r="A3328" s="1">
        <v>44377.936805555553</v>
      </c>
      <c r="B3328">
        <v>7468445</v>
      </c>
    </row>
    <row r="3329" spans="1:2" x14ac:dyDescent="0.3">
      <c r="A3329" s="1">
        <v>44377.936805555553</v>
      </c>
      <c r="B3329">
        <v>7468448.5</v>
      </c>
    </row>
    <row r="3330" spans="1:2" x14ac:dyDescent="0.3">
      <c r="A3330" s="1">
        <v>44377.9375</v>
      </c>
      <c r="B3330">
        <v>7468455</v>
      </c>
    </row>
    <row r="3331" spans="1:2" x14ac:dyDescent="0.3">
      <c r="A3331" s="1">
        <v>44377.947916666664</v>
      </c>
      <c r="B3331">
        <v>7468555.5</v>
      </c>
    </row>
    <row r="3332" spans="1:2" x14ac:dyDescent="0.3">
      <c r="A3332" s="1">
        <v>44377.958333333336</v>
      </c>
      <c r="B3332">
        <v>7468656</v>
      </c>
    </row>
    <row r="3333" spans="1:2" x14ac:dyDescent="0.3">
      <c r="A3333" s="1">
        <v>44377.96875</v>
      </c>
      <c r="B3333">
        <v>7468755</v>
      </c>
    </row>
    <row r="3334" spans="1:2" x14ac:dyDescent="0.3">
      <c r="A3334" s="1">
        <v>44377.972222222219</v>
      </c>
      <c r="B3334">
        <v>7468785</v>
      </c>
    </row>
    <row r="3335" spans="1:2" x14ac:dyDescent="0.3">
      <c r="A3335" s="1">
        <v>44377.972222222219</v>
      </c>
      <c r="B3335">
        <v>7468788.5</v>
      </c>
    </row>
    <row r="3336" spans="1:2" x14ac:dyDescent="0.3">
      <c r="A3336" s="1">
        <v>44377.974305555559</v>
      </c>
      <c r="B3336">
        <v>7468805</v>
      </c>
    </row>
    <row r="3337" spans="1:2" x14ac:dyDescent="0.3">
      <c r="A3337" s="1">
        <v>44377.974305555559</v>
      </c>
      <c r="B3337">
        <v>7468809</v>
      </c>
    </row>
    <row r="3338" spans="1:2" x14ac:dyDescent="0.3">
      <c r="A3338" s="1">
        <v>44377.979166666664</v>
      </c>
      <c r="B3338">
        <v>7468858.5</v>
      </c>
    </row>
    <row r="3339" spans="1:2" x14ac:dyDescent="0.3">
      <c r="A3339" s="1">
        <v>44377.989583333336</v>
      </c>
      <c r="B3339">
        <v>7468962.5</v>
      </c>
    </row>
    <row r="3340" spans="1:2" x14ac:dyDescent="0.3">
      <c r="A3340" s="1">
        <v>44378</v>
      </c>
      <c r="B3340">
        <v>7469072.5</v>
      </c>
    </row>
    <row r="3341" spans="1:2" x14ac:dyDescent="0.3">
      <c r="A3341" s="1">
        <v>44378.004166666666</v>
      </c>
      <c r="B3341">
        <v>7469112.5</v>
      </c>
    </row>
    <row r="3342" spans="1:2" x14ac:dyDescent="0.3">
      <c r="A3342" s="1">
        <v>44378.004166666666</v>
      </c>
      <c r="B3342">
        <v>7469116.5</v>
      </c>
    </row>
    <row r="3343" spans="1:2" x14ac:dyDescent="0.3">
      <c r="A3343" s="1">
        <v>44378.005555555559</v>
      </c>
      <c r="B3343">
        <v>7469127</v>
      </c>
    </row>
    <row r="3344" spans="1:2" x14ac:dyDescent="0.3">
      <c r="A3344" s="1">
        <v>44378.005555555559</v>
      </c>
      <c r="B3344">
        <v>7469131</v>
      </c>
    </row>
    <row r="3345" spans="1:2" x14ac:dyDescent="0.3">
      <c r="A3345" s="1">
        <v>44378.010416666664</v>
      </c>
      <c r="B3345">
        <v>7469182.5</v>
      </c>
    </row>
    <row r="3346" spans="1:2" x14ac:dyDescent="0.3">
      <c r="A3346" s="1">
        <v>44378.013194444444</v>
      </c>
      <c r="B3346">
        <v>7469208.5</v>
      </c>
    </row>
    <row r="3347" spans="1:2" x14ac:dyDescent="0.3">
      <c r="A3347" s="1">
        <v>44378.013194444444</v>
      </c>
      <c r="B3347">
        <v>7469212.5</v>
      </c>
    </row>
    <row r="3348" spans="1:2" x14ac:dyDescent="0.3">
      <c r="A3348" s="1">
        <v>44378.020833333336</v>
      </c>
      <c r="B3348">
        <v>7469294.5</v>
      </c>
    </row>
    <row r="3349" spans="1:2" x14ac:dyDescent="0.3">
      <c r="A3349" s="1">
        <v>44378.03125</v>
      </c>
      <c r="B3349">
        <v>7469404.5</v>
      </c>
    </row>
    <row r="3350" spans="1:2" x14ac:dyDescent="0.3">
      <c r="A3350" s="1">
        <v>44378.041666666664</v>
      </c>
      <c r="B3350">
        <v>7469511.5</v>
      </c>
    </row>
    <row r="3351" spans="1:2" x14ac:dyDescent="0.3">
      <c r="A3351" s="1">
        <v>44378.052083333336</v>
      </c>
      <c r="B3351">
        <v>7469618</v>
      </c>
    </row>
    <row r="3352" spans="1:2" x14ac:dyDescent="0.3">
      <c r="A3352" s="1">
        <v>44378.0625</v>
      </c>
      <c r="B3352">
        <v>7469724</v>
      </c>
    </row>
    <row r="3353" spans="1:2" x14ac:dyDescent="0.3">
      <c r="A3353" s="1">
        <v>44378.072916666664</v>
      </c>
      <c r="B3353">
        <v>7469829.5</v>
      </c>
    </row>
    <row r="3354" spans="1:2" x14ac:dyDescent="0.3">
      <c r="A3354" s="1">
        <v>44378.07916666667</v>
      </c>
      <c r="B3354">
        <v>7469889.5</v>
      </c>
    </row>
    <row r="3355" spans="1:2" x14ac:dyDescent="0.3">
      <c r="A3355" s="1">
        <v>44378.07916666667</v>
      </c>
      <c r="B3355">
        <v>7469892.5</v>
      </c>
    </row>
    <row r="3356" spans="1:2" x14ac:dyDescent="0.3">
      <c r="A3356" s="1">
        <v>44378.083333333336</v>
      </c>
      <c r="B3356">
        <v>7469935</v>
      </c>
    </row>
    <row r="3357" spans="1:2" x14ac:dyDescent="0.3">
      <c r="A3357" s="1">
        <v>44378.09375</v>
      </c>
      <c r="B3357">
        <v>7470047</v>
      </c>
    </row>
    <row r="3358" spans="1:2" x14ac:dyDescent="0.3">
      <c r="A3358" s="1">
        <v>44378.097222222219</v>
      </c>
      <c r="B3358">
        <v>7470079</v>
      </c>
    </row>
    <row r="3359" spans="1:2" x14ac:dyDescent="0.3">
      <c r="A3359" s="1">
        <v>44378.097222222219</v>
      </c>
      <c r="B3359">
        <v>7470082</v>
      </c>
    </row>
    <row r="3360" spans="1:2" x14ac:dyDescent="0.3">
      <c r="A3360" s="1">
        <v>44378.104166666664</v>
      </c>
      <c r="B3360">
        <v>7470152.5</v>
      </c>
    </row>
    <row r="3361" spans="1:2" x14ac:dyDescent="0.3">
      <c r="A3361" s="1">
        <v>44378.106944444444</v>
      </c>
      <c r="B3361">
        <v>7470177</v>
      </c>
    </row>
    <row r="3362" spans="1:2" x14ac:dyDescent="0.3">
      <c r="A3362" s="1">
        <v>44378.106944444444</v>
      </c>
      <c r="B3362">
        <v>7470180.5</v>
      </c>
    </row>
    <row r="3363" spans="1:2" x14ac:dyDescent="0.3">
      <c r="A3363" s="1">
        <v>44378.113888888889</v>
      </c>
      <c r="B3363">
        <v>7470242</v>
      </c>
    </row>
    <row r="3364" spans="1:2" x14ac:dyDescent="0.3">
      <c r="A3364" s="1">
        <v>44378.113888888889</v>
      </c>
      <c r="B3364">
        <v>7470245.5</v>
      </c>
    </row>
    <row r="3365" spans="1:2" x14ac:dyDescent="0.3">
      <c r="A3365" s="1">
        <v>44378.114583333336</v>
      </c>
      <c r="B3365">
        <v>7470248.5</v>
      </c>
    </row>
    <row r="3366" spans="1:2" x14ac:dyDescent="0.3">
      <c r="A3366" s="1">
        <v>44378.114583333336</v>
      </c>
      <c r="B3366">
        <v>7470251.5</v>
      </c>
    </row>
    <row r="3367" spans="1:2" x14ac:dyDescent="0.3">
      <c r="A3367" s="1">
        <v>44378.116666666669</v>
      </c>
      <c r="B3367">
        <v>7470268</v>
      </c>
    </row>
    <row r="3368" spans="1:2" x14ac:dyDescent="0.3">
      <c r="A3368" s="1">
        <v>44378.116666666669</v>
      </c>
      <c r="B3368">
        <v>7470271</v>
      </c>
    </row>
    <row r="3369" spans="1:2" x14ac:dyDescent="0.3">
      <c r="A3369" s="1">
        <v>44378.125</v>
      </c>
      <c r="B3369">
        <v>7470349.5</v>
      </c>
    </row>
    <row r="3370" spans="1:2" x14ac:dyDescent="0.3">
      <c r="A3370" s="1">
        <v>44378.135416666664</v>
      </c>
      <c r="B3370">
        <v>7470447</v>
      </c>
    </row>
    <row r="3371" spans="1:2" x14ac:dyDescent="0.3">
      <c r="A3371" s="1">
        <v>44378.143750000003</v>
      </c>
      <c r="B3371">
        <v>7470521.5</v>
      </c>
    </row>
    <row r="3372" spans="1:2" x14ac:dyDescent="0.3">
      <c r="A3372" s="1">
        <v>44378.143750000003</v>
      </c>
      <c r="B3372">
        <v>7470525</v>
      </c>
    </row>
    <row r="3373" spans="1:2" x14ac:dyDescent="0.3">
      <c r="A3373" s="1">
        <v>44378.144444444442</v>
      </c>
      <c r="B3373">
        <v>7470528</v>
      </c>
    </row>
    <row r="3374" spans="1:2" x14ac:dyDescent="0.3">
      <c r="A3374" s="1">
        <v>44378.144444444442</v>
      </c>
      <c r="B3374">
        <v>7470531.5</v>
      </c>
    </row>
    <row r="3375" spans="1:2" x14ac:dyDescent="0.3">
      <c r="A3375" s="1">
        <v>44378.145833333336</v>
      </c>
      <c r="B3375">
        <v>7470544.5</v>
      </c>
    </row>
    <row r="3376" spans="1:2" x14ac:dyDescent="0.3">
      <c r="A3376" s="1">
        <v>44378.15</v>
      </c>
      <c r="B3376">
        <v>7470580</v>
      </c>
    </row>
    <row r="3377" spans="1:2" x14ac:dyDescent="0.3">
      <c r="A3377" s="1">
        <v>44378.15</v>
      </c>
      <c r="B3377">
        <v>7470583.5</v>
      </c>
    </row>
    <row r="3378" spans="1:2" x14ac:dyDescent="0.3">
      <c r="A3378" s="1">
        <v>44378.15625</v>
      </c>
      <c r="B3378">
        <v>7470642</v>
      </c>
    </row>
    <row r="3379" spans="1:2" x14ac:dyDescent="0.3">
      <c r="A3379" s="1">
        <v>44378.166666666664</v>
      </c>
      <c r="B3379">
        <v>7470739.5</v>
      </c>
    </row>
    <row r="3380" spans="1:2" x14ac:dyDescent="0.3">
      <c r="A3380" s="1">
        <v>44378.177083333336</v>
      </c>
      <c r="B3380">
        <v>7470835.5</v>
      </c>
    </row>
    <row r="3381" spans="1:2" x14ac:dyDescent="0.3">
      <c r="A3381" s="1">
        <v>44378.1875</v>
      </c>
      <c r="B3381">
        <v>7470932</v>
      </c>
    </row>
    <row r="3382" spans="1:2" x14ac:dyDescent="0.3">
      <c r="A3382" s="1">
        <v>44378.197916666664</v>
      </c>
      <c r="B3382">
        <v>7471024</v>
      </c>
    </row>
    <row r="3383" spans="1:2" x14ac:dyDescent="0.3">
      <c r="A3383" s="1">
        <v>44378.208333333336</v>
      </c>
      <c r="B3383">
        <v>7471112</v>
      </c>
    </row>
    <row r="3384" spans="1:2" x14ac:dyDescent="0.3">
      <c r="A3384" s="1">
        <v>44378.208333333336</v>
      </c>
      <c r="B3384">
        <v>7471115.5</v>
      </c>
    </row>
    <row r="3385" spans="1:2" x14ac:dyDescent="0.3">
      <c r="A3385" s="1">
        <v>44378.21875</v>
      </c>
      <c r="B3385">
        <v>7471214.5</v>
      </c>
    </row>
    <row r="3386" spans="1:2" x14ac:dyDescent="0.3">
      <c r="A3386" s="1">
        <v>44378.222916666666</v>
      </c>
      <c r="B3386">
        <v>7471248</v>
      </c>
    </row>
    <row r="3387" spans="1:2" x14ac:dyDescent="0.3">
      <c r="A3387" s="1">
        <v>44378.222916666666</v>
      </c>
      <c r="B3387">
        <v>7471251</v>
      </c>
    </row>
    <row r="3388" spans="1:2" x14ac:dyDescent="0.3">
      <c r="A3388" s="1">
        <v>44378.229166666664</v>
      </c>
      <c r="B3388">
        <v>7471305.5</v>
      </c>
    </row>
    <row r="3389" spans="1:2" x14ac:dyDescent="0.3">
      <c r="A3389" s="1">
        <v>44378.239583333336</v>
      </c>
      <c r="B3389">
        <v>7471402</v>
      </c>
    </row>
    <row r="3390" spans="1:2" x14ac:dyDescent="0.3">
      <c r="A3390" s="1">
        <v>44378.25</v>
      </c>
      <c r="B3390">
        <v>7471500.5</v>
      </c>
    </row>
    <row r="3391" spans="1:2" x14ac:dyDescent="0.3">
      <c r="A3391" s="1">
        <v>44378.260416666664</v>
      </c>
      <c r="B3391">
        <v>7471598.5</v>
      </c>
    </row>
    <row r="3392" spans="1:2" x14ac:dyDescent="0.3">
      <c r="A3392" s="1">
        <v>44378.270833333336</v>
      </c>
      <c r="B3392">
        <v>7471696.5</v>
      </c>
    </row>
    <row r="3393" spans="1:2" x14ac:dyDescent="0.3">
      <c r="A3393" s="1">
        <v>44378.294444444444</v>
      </c>
      <c r="B3393">
        <v>7471919.5</v>
      </c>
    </row>
    <row r="3394" spans="1:2" x14ac:dyDescent="0.3">
      <c r="A3394" s="1">
        <v>44378.304861111108</v>
      </c>
      <c r="B3394">
        <v>7472018.5</v>
      </c>
    </row>
    <row r="3395" spans="1:2" x14ac:dyDescent="0.3">
      <c r="A3395" s="1">
        <v>44378.31527777778</v>
      </c>
      <c r="B3395">
        <v>7472118.5</v>
      </c>
    </row>
    <row r="3396" spans="1:2" x14ac:dyDescent="0.3">
      <c r="A3396" s="1">
        <v>44378.325694444444</v>
      </c>
      <c r="B3396">
        <v>7472217.5</v>
      </c>
    </row>
    <row r="3397" spans="1:2" x14ac:dyDescent="0.3">
      <c r="A3397" s="1">
        <v>44378.336111111108</v>
      </c>
      <c r="B3397">
        <v>7472317</v>
      </c>
    </row>
    <row r="3398" spans="1:2" x14ac:dyDescent="0.3">
      <c r="A3398" s="1">
        <v>44378.34652777778</v>
      </c>
      <c r="B3398">
        <v>7472414</v>
      </c>
    </row>
    <row r="3399" spans="1:2" x14ac:dyDescent="0.3">
      <c r="A3399" s="1">
        <v>44378.356944444444</v>
      </c>
      <c r="B3399">
        <v>7472511.5</v>
      </c>
    </row>
    <row r="3400" spans="1:2" x14ac:dyDescent="0.3">
      <c r="A3400" s="1">
        <v>44378.367361111108</v>
      </c>
      <c r="B3400">
        <v>7472607</v>
      </c>
    </row>
    <row r="3401" spans="1:2" x14ac:dyDescent="0.3">
      <c r="A3401" s="1">
        <v>44378.37777777778</v>
      </c>
      <c r="B3401">
        <v>7472711.5</v>
      </c>
    </row>
    <row r="3402" spans="1:2" x14ac:dyDescent="0.3">
      <c r="A3402" s="1">
        <v>44378.388194444444</v>
      </c>
      <c r="B3402">
        <v>7472814</v>
      </c>
    </row>
    <row r="3403" spans="1:2" x14ac:dyDescent="0.3">
      <c r="A3403" s="1">
        <v>44378.398611111108</v>
      </c>
      <c r="B3403">
        <v>7472915</v>
      </c>
    </row>
    <row r="3404" spans="1:2" x14ac:dyDescent="0.3">
      <c r="A3404" s="1">
        <v>44378.406944444447</v>
      </c>
      <c r="B3404">
        <v>7473000</v>
      </c>
    </row>
    <row r="3405" spans="1:2" x14ac:dyDescent="0.3">
      <c r="A3405" s="1">
        <v>44378.407638888886</v>
      </c>
      <c r="B3405">
        <v>7473003.5</v>
      </c>
    </row>
    <row r="3406" spans="1:2" x14ac:dyDescent="0.3">
      <c r="A3406" s="1">
        <v>44378.40902777778</v>
      </c>
      <c r="B3406">
        <v>7473017</v>
      </c>
    </row>
    <row r="3407" spans="1:2" x14ac:dyDescent="0.3">
      <c r="A3407" s="1">
        <v>44378.415277777778</v>
      </c>
      <c r="B3407">
        <v>7473081</v>
      </c>
    </row>
    <row r="3408" spans="1:2" x14ac:dyDescent="0.3">
      <c r="A3408" s="1">
        <v>44378.415972222225</v>
      </c>
      <c r="B3408">
        <v>7473084</v>
      </c>
    </row>
    <row r="3409" spans="1:2" x14ac:dyDescent="0.3">
      <c r="A3409" s="1">
        <v>44378.416666666664</v>
      </c>
      <c r="B3409">
        <v>7473094</v>
      </c>
    </row>
    <row r="3410" spans="1:2" x14ac:dyDescent="0.3">
      <c r="A3410" s="1">
        <v>44378.417361111111</v>
      </c>
      <c r="B3410">
        <v>7473097.5</v>
      </c>
    </row>
    <row r="3411" spans="1:2" x14ac:dyDescent="0.3">
      <c r="A3411" s="1">
        <v>44378.419444444444</v>
      </c>
      <c r="B3411">
        <v>7473118.5</v>
      </c>
    </row>
    <row r="3412" spans="1:2" x14ac:dyDescent="0.3">
      <c r="A3412" s="1">
        <v>44378.428472222222</v>
      </c>
      <c r="B3412">
        <v>7473210.5</v>
      </c>
    </row>
    <row r="3413" spans="1:2" x14ac:dyDescent="0.3">
      <c r="A3413" s="1">
        <v>44378.429166666669</v>
      </c>
      <c r="B3413">
        <v>7473214</v>
      </c>
    </row>
    <row r="3414" spans="1:2" x14ac:dyDescent="0.3">
      <c r="A3414" s="1">
        <v>44378.429861111108</v>
      </c>
      <c r="B3414">
        <v>7473220.5</v>
      </c>
    </row>
    <row r="3415" spans="1:2" x14ac:dyDescent="0.3">
      <c r="A3415" s="1">
        <v>44378.429861111108</v>
      </c>
      <c r="B3415">
        <v>7473223.5</v>
      </c>
    </row>
    <row r="3416" spans="1:2" x14ac:dyDescent="0.3">
      <c r="A3416" s="1">
        <v>44378.430555555555</v>
      </c>
      <c r="B3416">
        <v>7473227.5</v>
      </c>
    </row>
    <row r="3417" spans="1:2" x14ac:dyDescent="0.3">
      <c r="A3417" s="1">
        <v>44378.43472222222</v>
      </c>
      <c r="B3417">
        <v>7473270.5</v>
      </c>
    </row>
    <row r="3418" spans="1:2" x14ac:dyDescent="0.3">
      <c r="A3418" s="1">
        <v>44378.435416666667</v>
      </c>
      <c r="B3418">
        <v>7473273.5</v>
      </c>
    </row>
    <row r="3419" spans="1:2" x14ac:dyDescent="0.3">
      <c r="A3419" s="1">
        <v>44378.4375</v>
      </c>
      <c r="B3419">
        <v>7473297</v>
      </c>
    </row>
    <row r="3420" spans="1:2" x14ac:dyDescent="0.3">
      <c r="A3420" s="1">
        <v>44378.438194444447</v>
      </c>
      <c r="B3420">
        <v>7473300</v>
      </c>
    </row>
    <row r="3421" spans="1:2" x14ac:dyDescent="0.3">
      <c r="A3421" s="1">
        <v>44378.439583333333</v>
      </c>
      <c r="B3421">
        <v>7473317</v>
      </c>
    </row>
    <row r="3422" spans="1:2" x14ac:dyDescent="0.3">
      <c r="A3422" s="1">
        <v>44378.44027777778</v>
      </c>
      <c r="B3422">
        <v>7473320.5</v>
      </c>
    </row>
    <row r="3423" spans="1:2" x14ac:dyDescent="0.3">
      <c r="A3423" s="1">
        <v>44378.450694444444</v>
      </c>
      <c r="B3423">
        <v>7473421</v>
      </c>
    </row>
    <row r="3424" spans="1:2" x14ac:dyDescent="0.3">
      <c r="A3424" s="1">
        <v>44378.45416666667</v>
      </c>
      <c r="B3424">
        <v>7473457.5</v>
      </c>
    </row>
    <row r="3425" spans="1:2" x14ac:dyDescent="0.3">
      <c r="A3425" s="1">
        <v>44378.454861111109</v>
      </c>
      <c r="B3425">
        <v>7473460.5</v>
      </c>
    </row>
    <row r="3426" spans="1:2" x14ac:dyDescent="0.3">
      <c r="A3426" s="1">
        <v>44378.461111111108</v>
      </c>
      <c r="B3426">
        <v>7473521</v>
      </c>
    </row>
    <row r="3427" spans="1:2" x14ac:dyDescent="0.3">
      <c r="A3427" s="1">
        <v>44378.47152777778</v>
      </c>
      <c r="B3427">
        <v>7473621.5</v>
      </c>
    </row>
    <row r="3428" spans="1:2" x14ac:dyDescent="0.3">
      <c r="A3428" s="1">
        <v>44378.481944444444</v>
      </c>
      <c r="B3428">
        <v>7473721</v>
      </c>
    </row>
    <row r="3429" spans="1:2" x14ac:dyDescent="0.3">
      <c r="A3429" s="1">
        <v>44378.492361111108</v>
      </c>
      <c r="B3429">
        <v>7473827.5</v>
      </c>
    </row>
    <row r="3430" spans="1:2" x14ac:dyDescent="0.3">
      <c r="A3430" s="1">
        <v>44378.50277777778</v>
      </c>
      <c r="B3430">
        <v>7473932.5</v>
      </c>
    </row>
    <row r="3431" spans="1:2" x14ac:dyDescent="0.3">
      <c r="A3431" s="1">
        <v>44378.513194444444</v>
      </c>
      <c r="B3431">
        <v>7474037</v>
      </c>
    </row>
    <row r="3432" spans="1:2" x14ac:dyDescent="0.3">
      <c r="A3432" s="1">
        <v>44378.518055555556</v>
      </c>
      <c r="B3432">
        <v>7474089.5</v>
      </c>
    </row>
    <row r="3433" spans="1:2" x14ac:dyDescent="0.3">
      <c r="A3433" s="1">
        <v>44378.518750000003</v>
      </c>
      <c r="B3433">
        <v>7474093</v>
      </c>
    </row>
    <row r="3434" spans="1:2" x14ac:dyDescent="0.3">
      <c r="A3434" s="1">
        <v>44378.520833333336</v>
      </c>
      <c r="B3434">
        <v>7474117.5</v>
      </c>
    </row>
    <row r="3435" spans="1:2" x14ac:dyDescent="0.3">
      <c r="A3435" s="1">
        <v>44378.521527777775</v>
      </c>
      <c r="B3435">
        <v>7474121</v>
      </c>
    </row>
    <row r="3436" spans="1:2" x14ac:dyDescent="0.3">
      <c r="A3436" s="1">
        <v>44378.523611111108</v>
      </c>
      <c r="B3436">
        <v>7474142</v>
      </c>
    </row>
    <row r="3437" spans="1:2" x14ac:dyDescent="0.3">
      <c r="A3437" s="1">
        <v>44378.527777777781</v>
      </c>
      <c r="B3437">
        <v>7474189</v>
      </c>
    </row>
    <row r="3438" spans="1:2" x14ac:dyDescent="0.3">
      <c r="A3438" s="1">
        <v>44378.52847222222</v>
      </c>
      <c r="B3438">
        <v>7474192.5</v>
      </c>
    </row>
    <row r="3439" spans="1:2" x14ac:dyDescent="0.3">
      <c r="A3439" s="1">
        <v>44378.53402777778</v>
      </c>
      <c r="B3439">
        <v>7474249</v>
      </c>
    </row>
    <row r="3440" spans="1:2" x14ac:dyDescent="0.3">
      <c r="A3440" s="1">
        <v>44378.538194444445</v>
      </c>
      <c r="B3440">
        <v>7474295.5</v>
      </c>
    </row>
    <row r="3441" spans="1:2" x14ac:dyDescent="0.3">
      <c r="A3441" s="1">
        <v>44378.538888888892</v>
      </c>
      <c r="B3441">
        <v>7474299</v>
      </c>
    </row>
    <row r="3442" spans="1:2" x14ac:dyDescent="0.3">
      <c r="A3442" s="1">
        <v>44378.540277777778</v>
      </c>
      <c r="B3442">
        <v>7474317</v>
      </c>
    </row>
    <row r="3443" spans="1:2" x14ac:dyDescent="0.3">
      <c r="A3443" s="1">
        <v>44378.540972222225</v>
      </c>
      <c r="B3443">
        <v>7474320.5</v>
      </c>
    </row>
    <row r="3444" spans="1:2" x14ac:dyDescent="0.3">
      <c r="A3444" s="1">
        <v>44378.544444444444</v>
      </c>
      <c r="B3444">
        <v>7474356.5</v>
      </c>
    </row>
    <row r="3445" spans="1:2" x14ac:dyDescent="0.3">
      <c r="A3445" s="1">
        <v>44378.546527777777</v>
      </c>
      <c r="B3445">
        <v>7474381.5</v>
      </c>
    </row>
    <row r="3446" spans="1:2" x14ac:dyDescent="0.3">
      <c r="A3446" s="1">
        <v>44378.547222222223</v>
      </c>
      <c r="B3446">
        <v>7474385</v>
      </c>
    </row>
    <row r="3447" spans="1:2" x14ac:dyDescent="0.3">
      <c r="A3447" s="1">
        <v>44378.552777777775</v>
      </c>
      <c r="B3447">
        <v>7474446</v>
      </c>
    </row>
    <row r="3448" spans="1:2" x14ac:dyDescent="0.3">
      <c r="A3448" s="1">
        <v>44378.553472222222</v>
      </c>
      <c r="B3448">
        <v>7474449.5</v>
      </c>
    </row>
    <row r="3449" spans="1:2" x14ac:dyDescent="0.3">
      <c r="A3449" s="1">
        <v>44378.554861111108</v>
      </c>
      <c r="B3449">
        <v>7474464.5</v>
      </c>
    </row>
    <row r="3450" spans="1:2" x14ac:dyDescent="0.3">
      <c r="A3450" s="1">
        <v>44378.56527777778</v>
      </c>
      <c r="B3450">
        <v>7474571</v>
      </c>
    </row>
    <row r="3451" spans="1:2" x14ac:dyDescent="0.3">
      <c r="A3451" s="1">
        <v>44378.56527777778</v>
      </c>
      <c r="B3451">
        <v>7474574</v>
      </c>
    </row>
    <row r="3452" spans="1:2" x14ac:dyDescent="0.3">
      <c r="A3452" s="1">
        <v>44378.565972222219</v>
      </c>
      <c r="B3452">
        <v>7474577.5</v>
      </c>
    </row>
    <row r="3453" spans="1:2" x14ac:dyDescent="0.3">
      <c r="A3453" s="1">
        <v>44378.567361111112</v>
      </c>
      <c r="B3453">
        <v>7474593.5</v>
      </c>
    </row>
    <row r="3454" spans="1:2" x14ac:dyDescent="0.3">
      <c r="A3454" s="1">
        <v>44378.568055555559</v>
      </c>
      <c r="B3454">
        <v>7474597</v>
      </c>
    </row>
    <row r="3455" spans="1:2" x14ac:dyDescent="0.3">
      <c r="A3455" s="1">
        <v>44378.575694444444</v>
      </c>
      <c r="B3455">
        <v>7474667</v>
      </c>
    </row>
    <row r="3456" spans="1:2" x14ac:dyDescent="0.3">
      <c r="A3456" s="1">
        <v>44378.577777777777</v>
      </c>
      <c r="B3456">
        <v>7474689</v>
      </c>
    </row>
    <row r="3457" spans="1:2" x14ac:dyDescent="0.3">
      <c r="A3457" s="1">
        <v>44378.578472222223</v>
      </c>
      <c r="B3457">
        <v>7474692</v>
      </c>
    </row>
    <row r="3458" spans="1:2" x14ac:dyDescent="0.3">
      <c r="A3458" s="1">
        <v>44378.581250000003</v>
      </c>
      <c r="B3458">
        <v>7474721</v>
      </c>
    </row>
    <row r="3459" spans="1:2" x14ac:dyDescent="0.3">
      <c r="A3459" s="1">
        <v>44378.581944444442</v>
      </c>
      <c r="B3459">
        <v>7474724</v>
      </c>
    </row>
    <row r="3460" spans="1:2" x14ac:dyDescent="0.3">
      <c r="A3460" s="1">
        <v>44378.585416666669</v>
      </c>
      <c r="B3460">
        <v>7474759</v>
      </c>
    </row>
    <row r="3461" spans="1:2" x14ac:dyDescent="0.3">
      <c r="A3461" s="1">
        <v>44378.586111111108</v>
      </c>
      <c r="B3461">
        <v>7474762</v>
      </c>
    </row>
    <row r="3462" spans="1:2" x14ac:dyDescent="0.3">
      <c r="A3462" s="1">
        <v>44378.587500000001</v>
      </c>
      <c r="B3462">
        <v>7474778</v>
      </c>
    </row>
    <row r="3463" spans="1:2" x14ac:dyDescent="0.3">
      <c r="A3463" s="1">
        <v>44378.588194444441</v>
      </c>
      <c r="B3463">
        <v>7474781</v>
      </c>
    </row>
    <row r="3464" spans="1:2" x14ac:dyDescent="0.3">
      <c r="A3464" s="1">
        <v>44378.595833333333</v>
      </c>
      <c r="B3464">
        <v>7474854.5</v>
      </c>
    </row>
    <row r="3465" spans="1:2" x14ac:dyDescent="0.3">
      <c r="A3465" s="1">
        <v>44378.59652777778</v>
      </c>
      <c r="B3465">
        <v>7474857.5</v>
      </c>
    </row>
    <row r="3466" spans="1:2" x14ac:dyDescent="0.3">
      <c r="A3466" s="1">
        <v>44378.59652777778</v>
      </c>
      <c r="B3466">
        <v>7474860.5</v>
      </c>
    </row>
    <row r="3467" spans="1:2" x14ac:dyDescent="0.3">
      <c r="A3467" s="1">
        <v>44378.597222222219</v>
      </c>
      <c r="B3467">
        <v>7474864</v>
      </c>
    </row>
    <row r="3468" spans="1:2" x14ac:dyDescent="0.3">
      <c r="A3468" s="1">
        <v>44378.605555555558</v>
      </c>
      <c r="B3468">
        <v>7474944</v>
      </c>
    </row>
    <row r="3469" spans="1:2" x14ac:dyDescent="0.3">
      <c r="A3469" s="1">
        <v>44378.606249999997</v>
      </c>
      <c r="B3469">
        <v>7474947.5</v>
      </c>
    </row>
    <row r="3470" spans="1:2" x14ac:dyDescent="0.3">
      <c r="A3470" s="1">
        <v>44378.606944444444</v>
      </c>
      <c r="B3470">
        <v>7474953.5</v>
      </c>
    </row>
    <row r="3471" spans="1:2" x14ac:dyDescent="0.3">
      <c r="A3471" s="1">
        <v>44378.614583333336</v>
      </c>
      <c r="B3471">
        <v>7475026.5</v>
      </c>
    </row>
    <row r="3472" spans="1:2" x14ac:dyDescent="0.3">
      <c r="A3472" s="1">
        <v>44378.615277777775</v>
      </c>
      <c r="B3472">
        <v>7475029.5</v>
      </c>
    </row>
    <row r="3473" spans="1:2" x14ac:dyDescent="0.3">
      <c r="A3473" s="1">
        <v>44378.617361111108</v>
      </c>
      <c r="B3473">
        <v>7475049</v>
      </c>
    </row>
    <row r="3474" spans="1:2" x14ac:dyDescent="0.3">
      <c r="A3474" s="1">
        <v>44378.62777777778</v>
      </c>
      <c r="B3474">
        <v>7475141</v>
      </c>
    </row>
    <row r="3475" spans="1:2" x14ac:dyDescent="0.3">
      <c r="A3475" s="1">
        <v>44378.629166666666</v>
      </c>
      <c r="B3475">
        <v>7475155.5</v>
      </c>
    </row>
    <row r="3476" spans="1:2" x14ac:dyDescent="0.3">
      <c r="A3476" s="1">
        <v>44378.629861111112</v>
      </c>
      <c r="B3476">
        <v>7475158.5</v>
      </c>
    </row>
    <row r="3477" spans="1:2" x14ac:dyDescent="0.3">
      <c r="A3477" s="1">
        <v>44378.638194444444</v>
      </c>
      <c r="B3477">
        <v>7475228.5</v>
      </c>
    </row>
    <row r="3478" spans="1:2" x14ac:dyDescent="0.3">
      <c r="A3478" s="1">
        <v>44378.648611111108</v>
      </c>
      <c r="B3478">
        <v>7475318</v>
      </c>
    </row>
    <row r="3479" spans="1:2" x14ac:dyDescent="0.3">
      <c r="A3479" s="1">
        <v>44378.652777777781</v>
      </c>
      <c r="B3479">
        <v>7475354.5</v>
      </c>
    </row>
    <row r="3480" spans="1:2" x14ac:dyDescent="0.3">
      <c r="A3480" s="1">
        <v>44378.65347222222</v>
      </c>
      <c r="B3480">
        <v>7475357.5</v>
      </c>
    </row>
    <row r="3481" spans="1:2" x14ac:dyDescent="0.3">
      <c r="A3481" s="1">
        <v>44378.65902777778</v>
      </c>
      <c r="B3481">
        <v>7475404</v>
      </c>
    </row>
    <row r="3482" spans="1:2" x14ac:dyDescent="0.3">
      <c r="A3482" s="1">
        <v>44378.660416666666</v>
      </c>
      <c r="B3482">
        <v>7475418.5</v>
      </c>
    </row>
    <row r="3483" spans="1:2" x14ac:dyDescent="0.3">
      <c r="A3483" s="1">
        <v>44378.661111111112</v>
      </c>
      <c r="B3483">
        <v>7475421.5</v>
      </c>
    </row>
    <row r="3484" spans="1:2" x14ac:dyDescent="0.3">
      <c r="A3484" s="1">
        <v>44378.661111111112</v>
      </c>
      <c r="B3484">
        <v>7475425</v>
      </c>
    </row>
    <row r="3485" spans="1:2" x14ac:dyDescent="0.3">
      <c r="A3485" s="1">
        <v>44378.661805555559</v>
      </c>
      <c r="B3485">
        <v>7475427.5</v>
      </c>
    </row>
    <row r="3486" spans="1:2" x14ac:dyDescent="0.3">
      <c r="A3486" s="1">
        <v>44378.661805555559</v>
      </c>
      <c r="B3486">
        <v>7475430.5</v>
      </c>
    </row>
    <row r="3487" spans="1:2" x14ac:dyDescent="0.3">
      <c r="A3487" s="1">
        <v>44378.662499999999</v>
      </c>
      <c r="B3487">
        <v>7475433.5</v>
      </c>
    </row>
    <row r="3488" spans="1:2" x14ac:dyDescent="0.3">
      <c r="A3488" s="1">
        <v>44378.662499999999</v>
      </c>
      <c r="B3488">
        <v>7475436.5</v>
      </c>
    </row>
    <row r="3489" spans="1:2" x14ac:dyDescent="0.3">
      <c r="A3489" s="1">
        <v>44378.663194444445</v>
      </c>
      <c r="B3489">
        <v>7475439</v>
      </c>
    </row>
    <row r="3490" spans="1:2" x14ac:dyDescent="0.3">
      <c r="A3490" s="1">
        <v>44378.663194444445</v>
      </c>
      <c r="B3490">
        <v>7475442</v>
      </c>
    </row>
    <row r="3491" spans="1:2" x14ac:dyDescent="0.3">
      <c r="A3491" s="1">
        <v>44378.663888888892</v>
      </c>
      <c r="B3491">
        <v>7475445</v>
      </c>
    </row>
    <row r="3492" spans="1:2" x14ac:dyDescent="0.3">
      <c r="A3492" s="1">
        <v>44378.663888888892</v>
      </c>
      <c r="B3492">
        <v>7475448.5</v>
      </c>
    </row>
    <row r="3493" spans="1:2" x14ac:dyDescent="0.3">
      <c r="A3493" s="1">
        <v>44378.664583333331</v>
      </c>
      <c r="B3493">
        <v>7475451</v>
      </c>
    </row>
    <row r="3494" spans="1:2" x14ac:dyDescent="0.3">
      <c r="A3494" s="1">
        <v>44378.664583333331</v>
      </c>
      <c r="B3494">
        <v>7475454</v>
      </c>
    </row>
    <row r="3495" spans="1:2" x14ac:dyDescent="0.3">
      <c r="A3495" s="1">
        <v>44378.665277777778</v>
      </c>
      <c r="B3495">
        <v>7475457</v>
      </c>
    </row>
    <row r="3496" spans="1:2" x14ac:dyDescent="0.3">
      <c r="A3496" s="1">
        <v>44378.665277777778</v>
      </c>
      <c r="B3496">
        <v>7475460</v>
      </c>
    </row>
    <row r="3497" spans="1:2" x14ac:dyDescent="0.3">
      <c r="A3497" s="1">
        <v>44378.665972222225</v>
      </c>
      <c r="B3497">
        <v>7475463</v>
      </c>
    </row>
    <row r="3498" spans="1:2" x14ac:dyDescent="0.3">
      <c r="A3498" s="1">
        <v>44378.665972222225</v>
      </c>
      <c r="B3498">
        <v>7475466</v>
      </c>
    </row>
    <row r="3499" spans="1:2" x14ac:dyDescent="0.3">
      <c r="A3499" s="1">
        <v>44378.666666666664</v>
      </c>
      <c r="B3499">
        <v>7475469.5</v>
      </c>
    </row>
    <row r="3500" spans="1:2" x14ac:dyDescent="0.3">
      <c r="A3500" s="1">
        <v>44378.666666666664</v>
      </c>
      <c r="B3500">
        <v>7475472.5</v>
      </c>
    </row>
    <row r="3501" spans="1:2" x14ac:dyDescent="0.3">
      <c r="A3501" s="1">
        <v>44378.667361111111</v>
      </c>
      <c r="B3501">
        <v>7475475.5</v>
      </c>
    </row>
    <row r="3502" spans="1:2" x14ac:dyDescent="0.3">
      <c r="A3502" s="1">
        <v>44378.667361111111</v>
      </c>
      <c r="B3502">
        <v>7475478</v>
      </c>
    </row>
    <row r="3503" spans="1:2" x14ac:dyDescent="0.3">
      <c r="A3503" s="1">
        <v>44378.668055555558</v>
      </c>
      <c r="B3503">
        <v>7475481</v>
      </c>
    </row>
    <row r="3504" spans="1:2" x14ac:dyDescent="0.3">
      <c r="A3504" s="1">
        <v>44378.668055555558</v>
      </c>
      <c r="B3504">
        <v>7475484</v>
      </c>
    </row>
    <row r="3505" spans="1:2" x14ac:dyDescent="0.3">
      <c r="A3505" s="1">
        <v>44378.668749999997</v>
      </c>
      <c r="B3505">
        <v>7475487</v>
      </c>
    </row>
    <row r="3506" spans="1:2" x14ac:dyDescent="0.3">
      <c r="A3506" s="1">
        <v>44378.669444444444</v>
      </c>
      <c r="B3506">
        <v>7475493.5</v>
      </c>
    </row>
    <row r="3507" spans="1:2" x14ac:dyDescent="0.3">
      <c r="A3507" s="1">
        <v>44378.679861111108</v>
      </c>
      <c r="B3507">
        <v>7475584</v>
      </c>
    </row>
    <row r="3508" spans="1:2" x14ac:dyDescent="0.3">
      <c r="A3508" s="1">
        <v>44378.69027777778</v>
      </c>
      <c r="B3508">
        <v>7475673.5</v>
      </c>
    </row>
    <row r="3509" spans="1:2" x14ac:dyDescent="0.3">
      <c r="A3509" s="1">
        <v>44378.700694444444</v>
      </c>
      <c r="B3509">
        <v>7475761.5</v>
      </c>
    </row>
    <row r="3510" spans="1:2" x14ac:dyDescent="0.3">
      <c r="A3510" s="1">
        <v>44378.711111111108</v>
      </c>
      <c r="B3510">
        <v>7475857</v>
      </c>
    </row>
    <row r="3511" spans="1:2" x14ac:dyDescent="0.3">
      <c r="A3511" s="1">
        <v>44378.715277777781</v>
      </c>
      <c r="B3511">
        <v>7475897</v>
      </c>
    </row>
    <row r="3512" spans="1:2" x14ac:dyDescent="0.3">
      <c r="A3512" s="1">
        <v>44378.71597222222</v>
      </c>
      <c r="B3512">
        <v>7475899.5</v>
      </c>
    </row>
    <row r="3513" spans="1:2" x14ac:dyDescent="0.3">
      <c r="A3513" s="1">
        <v>44378.72152777778</v>
      </c>
      <c r="B3513">
        <v>7475949</v>
      </c>
    </row>
    <row r="3514" spans="1:2" x14ac:dyDescent="0.3">
      <c r="A3514" s="1">
        <v>44378.726388888892</v>
      </c>
      <c r="B3514">
        <v>7475995</v>
      </c>
    </row>
    <row r="3515" spans="1:2" x14ac:dyDescent="0.3">
      <c r="A3515" s="1">
        <v>44378.727083333331</v>
      </c>
      <c r="B3515">
        <v>7475998</v>
      </c>
    </row>
    <row r="3516" spans="1:2" x14ac:dyDescent="0.3">
      <c r="A3516" s="1">
        <v>44378.731944444444</v>
      </c>
      <c r="B3516">
        <v>7476041</v>
      </c>
    </row>
    <row r="3517" spans="1:2" x14ac:dyDescent="0.3">
      <c r="A3517" s="1">
        <v>44378.731944444444</v>
      </c>
      <c r="B3517">
        <v>7476044</v>
      </c>
    </row>
    <row r="3518" spans="1:2" x14ac:dyDescent="0.3">
      <c r="A3518" s="1">
        <v>44378.732638888891</v>
      </c>
      <c r="B3518">
        <v>7476047</v>
      </c>
    </row>
    <row r="3519" spans="1:2" x14ac:dyDescent="0.3">
      <c r="A3519" s="1">
        <v>44378.734722222223</v>
      </c>
      <c r="B3519">
        <v>7476068.5</v>
      </c>
    </row>
    <row r="3520" spans="1:2" x14ac:dyDescent="0.3">
      <c r="A3520" s="1">
        <v>44378.73541666667</v>
      </c>
      <c r="B3520">
        <v>7476071.5</v>
      </c>
    </row>
    <row r="3521" spans="1:2" x14ac:dyDescent="0.3">
      <c r="A3521" s="1">
        <v>44378.73541666667</v>
      </c>
      <c r="B3521">
        <v>7476074.5</v>
      </c>
    </row>
    <row r="3522" spans="1:2" x14ac:dyDescent="0.3">
      <c r="A3522" s="1">
        <v>44378.736111111109</v>
      </c>
      <c r="B3522">
        <v>7476078</v>
      </c>
    </row>
    <row r="3523" spans="1:2" x14ac:dyDescent="0.3">
      <c r="A3523" s="1">
        <v>44378.736111111109</v>
      </c>
      <c r="B3523">
        <v>7476081</v>
      </c>
    </row>
    <row r="3524" spans="1:2" x14ac:dyDescent="0.3">
      <c r="A3524" s="1">
        <v>44378.736805555556</v>
      </c>
      <c r="B3524">
        <v>7476084</v>
      </c>
    </row>
    <row r="3525" spans="1:2" x14ac:dyDescent="0.3">
      <c r="A3525" s="1">
        <v>44378.736805555556</v>
      </c>
      <c r="B3525">
        <v>7476087.5</v>
      </c>
    </row>
    <row r="3526" spans="1:2" x14ac:dyDescent="0.3">
      <c r="A3526" s="1">
        <v>44378.737500000003</v>
      </c>
      <c r="B3526">
        <v>7476091</v>
      </c>
    </row>
    <row r="3527" spans="1:2" x14ac:dyDescent="0.3">
      <c r="A3527" s="1">
        <v>44378.737500000003</v>
      </c>
      <c r="B3527">
        <v>7476094</v>
      </c>
    </row>
    <row r="3528" spans="1:2" x14ac:dyDescent="0.3">
      <c r="A3528" s="1">
        <v>44378.738194444442</v>
      </c>
      <c r="B3528">
        <v>7476097</v>
      </c>
    </row>
    <row r="3529" spans="1:2" x14ac:dyDescent="0.3">
      <c r="A3529" s="1">
        <v>44378.738194444442</v>
      </c>
      <c r="B3529">
        <v>7476100</v>
      </c>
    </row>
    <row r="3530" spans="1:2" x14ac:dyDescent="0.3">
      <c r="A3530" s="1">
        <v>44378.738888888889</v>
      </c>
      <c r="B3530">
        <v>7476103</v>
      </c>
    </row>
    <row r="3531" spans="1:2" x14ac:dyDescent="0.3">
      <c r="A3531" s="1">
        <v>44378.742361111108</v>
      </c>
      <c r="B3531">
        <v>7476135.5</v>
      </c>
    </row>
    <row r="3532" spans="1:2" x14ac:dyDescent="0.3">
      <c r="A3532" s="1">
        <v>44378.75277777778</v>
      </c>
      <c r="B3532">
        <v>7476232</v>
      </c>
    </row>
    <row r="3533" spans="1:2" x14ac:dyDescent="0.3">
      <c r="A3533" s="1">
        <v>44378.763194444444</v>
      </c>
      <c r="B3533">
        <v>7476335</v>
      </c>
    </row>
    <row r="3534" spans="1:2" x14ac:dyDescent="0.3">
      <c r="A3534" s="1">
        <v>44378.773611111108</v>
      </c>
      <c r="B3534">
        <v>7476438</v>
      </c>
    </row>
    <row r="3535" spans="1:2" x14ac:dyDescent="0.3">
      <c r="A3535" s="1">
        <v>44378.78402777778</v>
      </c>
      <c r="B3535">
        <v>7476537</v>
      </c>
    </row>
    <row r="3536" spans="1:2" x14ac:dyDescent="0.3">
      <c r="A3536" s="1">
        <v>44378.794444444444</v>
      </c>
      <c r="B3536">
        <v>7476633.5</v>
      </c>
    </row>
    <row r="3537" spans="1:2" x14ac:dyDescent="0.3">
      <c r="A3537" s="1">
        <v>44378.804861111108</v>
      </c>
      <c r="B3537">
        <v>7476732</v>
      </c>
    </row>
    <row r="3538" spans="1:2" x14ac:dyDescent="0.3">
      <c r="A3538" s="1">
        <v>44378.81527777778</v>
      </c>
      <c r="B3538">
        <v>7476836</v>
      </c>
    </row>
    <row r="3539" spans="1:2" x14ac:dyDescent="0.3">
      <c r="A3539" s="1">
        <v>44378.825694444444</v>
      </c>
      <c r="B3539">
        <v>7476939</v>
      </c>
    </row>
    <row r="3540" spans="1:2" x14ac:dyDescent="0.3">
      <c r="A3540" s="1">
        <v>44378.836111111108</v>
      </c>
      <c r="B3540">
        <v>7477040</v>
      </c>
    </row>
    <row r="3541" spans="1:2" x14ac:dyDescent="0.3">
      <c r="A3541" s="1">
        <v>44378.84652777778</v>
      </c>
      <c r="B3541">
        <v>7477140</v>
      </c>
    </row>
    <row r="3542" spans="1:2" x14ac:dyDescent="0.3">
      <c r="A3542" s="1">
        <v>44378.856944444444</v>
      </c>
      <c r="B3542">
        <v>7477241</v>
      </c>
    </row>
    <row r="3543" spans="1:2" x14ac:dyDescent="0.3">
      <c r="A3543" s="1">
        <v>44378.867361111108</v>
      </c>
      <c r="B3543">
        <v>7477335</v>
      </c>
    </row>
    <row r="3544" spans="1:2" x14ac:dyDescent="0.3">
      <c r="A3544" s="1">
        <v>44378.87777777778</v>
      </c>
      <c r="B3544">
        <v>7477424.5</v>
      </c>
    </row>
    <row r="3545" spans="1:2" x14ac:dyDescent="0.3">
      <c r="A3545" s="1">
        <v>44378.888194444444</v>
      </c>
      <c r="B3545">
        <v>7477516</v>
      </c>
    </row>
    <row r="3546" spans="1:2" x14ac:dyDescent="0.3">
      <c r="A3546" s="1">
        <v>44378.898611111108</v>
      </c>
      <c r="B3546">
        <v>7477610</v>
      </c>
    </row>
    <row r="3547" spans="1:2" x14ac:dyDescent="0.3">
      <c r="A3547" s="1">
        <v>44378.90902777778</v>
      </c>
      <c r="B3547">
        <v>7477704</v>
      </c>
    </row>
    <row r="3548" spans="1:2" x14ac:dyDescent="0.3">
      <c r="A3548" s="1">
        <v>44378.919444444444</v>
      </c>
      <c r="B3548">
        <v>7477801.5</v>
      </c>
    </row>
    <row r="3549" spans="1:2" x14ac:dyDescent="0.3">
      <c r="A3549" s="1">
        <v>44378.920138888891</v>
      </c>
      <c r="B3549">
        <v>7477811</v>
      </c>
    </row>
    <row r="3550" spans="1:2" x14ac:dyDescent="0.3">
      <c r="A3550" s="1">
        <v>44378.92083333333</v>
      </c>
      <c r="B3550">
        <v>7477815</v>
      </c>
    </row>
    <row r="3551" spans="1:2" x14ac:dyDescent="0.3">
      <c r="A3551" s="1">
        <v>44378.929861111108</v>
      </c>
      <c r="B3551">
        <v>7477896.5</v>
      </c>
    </row>
    <row r="3552" spans="1:2" x14ac:dyDescent="0.3">
      <c r="A3552" s="1">
        <v>44378.94027777778</v>
      </c>
      <c r="B3552">
        <v>7477997.5</v>
      </c>
    </row>
    <row r="3553" spans="1:2" x14ac:dyDescent="0.3">
      <c r="A3553" s="1">
        <v>44378.950694444444</v>
      </c>
      <c r="B3553">
        <v>7478092.5</v>
      </c>
    </row>
    <row r="3554" spans="1:2" x14ac:dyDescent="0.3">
      <c r="A3554" s="1">
        <v>44378.961111111108</v>
      </c>
      <c r="B3554">
        <v>7478186</v>
      </c>
    </row>
    <row r="3555" spans="1:2" x14ac:dyDescent="0.3">
      <c r="A3555" s="1">
        <v>44378.965277777781</v>
      </c>
      <c r="B3555">
        <v>7478225.5</v>
      </c>
    </row>
    <row r="3556" spans="1:2" x14ac:dyDescent="0.3">
      <c r="A3556" s="1">
        <v>44378.96597222222</v>
      </c>
      <c r="B3556">
        <v>7478228.5</v>
      </c>
    </row>
    <row r="3557" spans="1:2" x14ac:dyDescent="0.3">
      <c r="A3557" s="1">
        <v>44378.97152777778</v>
      </c>
      <c r="B3557">
        <v>7478277</v>
      </c>
    </row>
    <row r="3558" spans="1:2" x14ac:dyDescent="0.3">
      <c r="A3558" s="1">
        <v>44378.981249999997</v>
      </c>
      <c r="B3558">
        <v>7478364.5</v>
      </c>
    </row>
    <row r="3559" spans="1:2" x14ac:dyDescent="0.3">
      <c r="A3559" s="1">
        <v>44378.991666666669</v>
      </c>
      <c r="B3559">
        <v>7478460.5</v>
      </c>
    </row>
    <row r="3560" spans="1:2" x14ac:dyDescent="0.3">
      <c r="A3560" s="1">
        <v>44379.002083333333</v>
      </c>
      <c r="B3560">
        <v>7478562.5</v>
      </c>
    </row>
    <row r="3561" spans="1:2" x14ac:dyDescent="0.3">
      <c r="A3561" s="1">
        <v>44379.012499999997</v>
      </c>
      <c r="B3561">
        <v>7478663.5</v>
      </c>
    </row>
    <row r="3562" spans="1:2" x14ac:dyDescent="0.3">
      <c r="A3562" s="1">
        <v>44379.022916666669</v>
      </c>
      <c r="B3562">
        <v>7478764.5</v>
      </c>
    </row>
    <row r="3563" spans="1:2" x14ac:dyDescent="0.3">
      <c r="A3563" s="1">
        <v>44379.033333333333</v>
      </c>
      <c r="B3563">
        <v>7478863.5</v>
      </c>
    </row>
    <row r="3564" spans="1:2" x14ac:dyDescent="0.3">
      <c r="A3564" s="1">
        <v>44379.043749999997</v>
      </c>
      <c r="B3564">
        <v>7478960</v>
      </c>
    </row>
    <row r="3565" spans="1:2" x14ac:dyDescent="0.3">
      <c r="A3565" s="1">
        <v>44379.054166666669</v>
      </c>
      <c r="B3565">
        <v>7479057.5</v>
      </c>
    </row>
    <row r="3566" spans="1:2" x14ac:dyDescent="0.3">
      <c r="A3566" s="1">
        <v>44379.064583333333</v>
      </c>
      <c r="B3566">
        <v>7479167</v>
      </c>
    </row>
    <row r="3567" spans="1:2" x14ac:dyDescent="0.3">
      <c r="A3567" s="1">
        <v>44379.067361111112</v>
      </c>
      <c r="B3567">
        <v>7479196.5</v>
      </c>
    </row>
    <row r="3568" spans="1:2" x14ac:dyDescent="0.3">
      <c r="A3568" s="1">
        <v>44379.068055555559</v>
      </c>
      <c r="B3568">
        <v>7479200.5</v>
      </c>
    </row>
    <row r="3569" spans="1:2" x14ac:dyDescent="0.3">
      <c r="A3569" s="1">
        <v>44379.074999999997</v>
      </c>
      <c r="B3569">
        <v>7479276.5</v>
      </c>
    </row>
    <row r="3570" spans="1:2" x14ac:dyDescent="0.3">
      <c r="A3570" s="1">
        <v>44379.085416666669</v>
      </c>
      <c r="B3570">
        <v>7479383</v>
      </c>
    </row>
    <row r="3571" spans="1:2" x14ac:dyDescent="0.3">
      <c r="A3571" s="1">
        <v>44379.095833333333</v>
      </c>
      <c r="B3571">
        <v>7479489</v>
      </c>
    </row>
    <row r="3572" spans="1:2" x14ac:dyDescent="0.3">
      <c r="A3572" s="1">
        <v>44379.106944444444</v>
      </c>
      <c r="B3572">
        <v>7479596</v>
      </c>
    </row>
    <row r="3573" spans="1:2" x14ac:dyDescent="0.3">
      <c r="A3573" s="1">
        <v>44379.117361111108</v>
      </c>
      <c r="B3573">
        <v>7479698.5</v>
      </c>
    </row>
    <row r="3574" spans="1:2" x14ac:dyDescent="0.3">
      <c r="A3574" s="1">
        <v>44379.12777777778</v>
      </c>
      <c r="B3574">
        <v>7479797</v>
      </c>
    </row>
    <row r="3575" spans="1:2" x14ac:dyDescent="0.3">
      <c r="A3575" s="1">
        <v>44379.129861111112</v>
      </c>
      <c r="B3575">
        <v>7479816.5</v>
      </c>
    </row>
    <row r="3576" spans="1:2" x14ac:dyDescent="0.3">
      <c r="A3576" s="1">
        <v>44379.129861111112</v>
      </c>
      <c r="B3576">
        <v>7479820.5</v>
      </c>
    </row>
    <row r="3577" spans="1:2" x14ac:dyDescent="0.3">
      <c r="A3577" s="1">
        <v>44379.131249999999</v>
      </c>
      <c r="B3577">
        <v>7479830</v>
      </c>
    </row>
    <row r="3578" spans="1:2" x14ac:dyDescent="0.3">
      <c r="A3578" s="1">
        <v>44379.131249999999</v>
      </c>
      <c r="B3578">
        <v>7479833</v>
      </c>
    </row>
    <row r="3579" spans="1:2" x14ac:dyDescent="0.3">
      <c r="A3579" s="1">
        <v>44379.133333333331</v>
      </c>
      <c r="B3579">
        <v>7479850</v>
      </c>
    </row>
    <row r="3580" spans="1:2" x14ac:dyDescent="0.3">
      <c r="A3580" s="1">
        <v>44379.133333333331</v>
      </c>
      <c r="B3580">
        <v>7479853</v>
      </c>
    </row>
    <row r="3581" spans="1:2" x14ac:dyDescent="0.3">
      <c r="A3581" s="1">
        <v>44379.134722222225</v>
      </c>
      <c r="B3581">
        <v>7479863</v>
      </c>
    </row>
    <row r="3582" spans="1:2" x14ac:dyDescent="0.3">
      <c r="A3582" s="1">
        <v>44379.134722222225</v>
      </c>
      <c r="B3582">
        <v>7479866.5</v>
      </c>
    </row>
    <row r="3583" spans="1:2" x14ac:dyDescent="0.3">
      <c r="A3583" s="1">
        <v>44379.136805555558</v>
      </c>
      <c r="B3583">
        <v>7479883</v>
      </c>
    </row>
    <row r="3584" spans="1:2" x14ac:dyDescent="0.3">
      <c r="A3584" s="1">
        <v>44379.136805555558</v>
      </c>
      <c r="B3584">
        <v>7479886</v>
      </c>
    </row>
    <row r="3585" spans="1:2" x14ac:dyDescent="0.3">
      <c r="A3585" s="1">
        <v>44379.138194444444</v>
      </c>
      <c r="B3585">
        <v>7479896</v>
      </c>
    </row>
    <row r="3586" spans="1:2" x14ac:dyDescent="0.3">
      <c r="A3586" s="1">
        <v>44379.140277777777</v>
      </c>
      <c r="B3586">
        <v>7479915.5</v>
      </c>
    </row>
    <row r="3587" spans="1:2" x14ac:dyDescent="0.3">
      <c r="A3587" s="1">
        <v>44379.140277777777</v>
      </c>
      <c r="B3587">
        <v>7479918.5</v>
      </c>
    </row>
    <row r="3588" spans="1:2" x14ac:dyDescent="0.3">
      <c r="A3588" s="1">
        <v>44379.142361111109</v>
      </c>
      <c r="B3588">
        <v>7479935.5</v>
      </c>
    </row>
    <row r="3589" spans="1:2" x14ac:dyDescent="0.3">
      <c r="A3589" s="1">
        <v>44379.142361111109</v>
      </c>
      <c r="B3589">
        <v>7479938.5</v>
      </c>
    </row>
    <row r="3590" spans="1:2" x14ac:dyDescent="0.3">
      <c r="A3590" s="1">
        <v>44379.143055555556</v>
      </c>
      <c r="B3590">
        <v>7479942</v>
      </c>
    </row>
    <row r="3591" spans="1:2" x14ac:dyDescent="0.3">
      <c r="A3591" s="1">
        <v>44379.143055555556</v>
      </c>
      <c r="B3591">
        <v>7479945</v>
      </c>
    </row>
    <row r="3592" spans="1:2" x14ac:dyDescent="0.3">
      <c r="A3592" s="1">
        <v>44379.144444444442</v>
      </c>
      <c r="B3592">
        <v>7479955</v>
      </c>
    </row>
    <row r="3593" spans="1:2" x14ac:dyDescent="0.3">
      <c r="A3593" s="1">
        <v>44379.144444444442</v>
      </c>
      <c r="B3593">
        <v>7479958.5</v>
      </c>
    </row>
    <row r="3594" spans="1:2" x14ac:dyDescent="0.3">
      <c r="A3594" s="1">
        <v>44379.147916666669</v>
      </c>
      <c r="B3594">
        <v>7479987</v>
      </c>
    </row>
    <row r="3595" spans="1:2" x14ac:dyDescent="0.3">
      <c r="A3595" s="1">
        <v>44379.147916666669</v>
      </c>
      <c r="B3595">
        <v>7479991</v>
      </c>
    </row>
    <row r="3596" spans="1:2" x14ac:dyDescent="0.3">
      <c r="A3596" s="1">
        <v>44379.148611111108</v>
      </c>
      <c r="B3596">
        <v>7479994</v>
      </c>
    </row>
    <row r="3597" spans="1:2" x14ac:dyDescent="0.3">
      <c r="A3597" s="1">
        <v>44379.15</v>
      </c>
      <c r="B3597">
        <v>7480007</v>
      </c>
    </row>
    <row r="3598" spans="1:2" x14ac:dyDescent="0.3">
      <c r="A3598" s="1">
        <v>44379.15</v>
      </c>
      <c r="B3598">
        <v>7480011</v>
      </c>
    </row>
    <row r="3599" spans="1:2" x14ac:dyDescent="0.3">
      <c r="A3599" s="1">
        <v>44379.150694444441</v>
      </c>
      <c r="B3599">
        <v>7480015</v>
      </c>
    </row>
    <row r="3600" spans="1:2" x14ac:dyDescent="0.3">
      <c r="A3600" s="1">
        <v>44379.150694444441</v>
      </c>
      <c r="B3600">
        <v>7480018.5</v>
      </c>
    </row>
    <row r="3601" spans="1:2" x14ac:dyDescent="0.3">
      <c r="A3601" s="1">
        <v>44379.152083333334</v>
      </c>
      <c r="B3601">
        <v>7480030</v>
      </c>
    </row>
    <row r="3602" spans="1:2" x14ac:dyDescent="0.3">
      <c r="A3602" s="1">
        <v>44379.152083333334</v>
      </c>
      <c r="B3602">
        <v>7480034</v>
      </c>
    </row>
    <row r="3603" spans="1:2" x14ac:dyDescent="0.3">
      <c r="A3603" s="1">
        <v>44379.154861111114</v>
      </c>
      <c r="B3603">
        <v>7480058</v>
      </c>
    </row>
    <row r="3604" spans="1:2" x14ac:dyDescent="0.3">
      <c r="A3604" s="1">
        <v>44379.154861111114</v>
      </c>
      <c r="B3604">
        <v>7480061.5</v>
      </c>
    </row>
    <row r="3605" spans="1:2" x14ac:dyDescent="0.3">
      <c r="A3605" s="1">
        <v>44379.155555555553</v>
      </c>
      <c r="B3605">
        <v>7480064.5</v>
      </c>
    </row>
    <row r="3606" spans="1:2" x14ac:dyDescent="0.3">
      <c r="A3606" s="1">
        <v>44379.155555555553</v>
      </c>
      <c r="B3606">
        <v>7480068</v>
      </c>
    </row>
    <row r="3607" spans="1:2" x14ac:dyDescent="0.3">
      <c r="A3607" s="1">
        <v>44379.15625</v>
      </c>
      <c r="B3607">
        <v>7480071</v>
      </c>
    </row>
    <row r="3608" spans="1:2" x14ac:dyDescent="0.3">
      <c r="A3608" s="1">
        <v>44379.15625</v>
      </c>
      <c r="B3608">
        <v>7480074</v>
      </c>
    </row>
    <row r="3609" spans="1:2" x14ac:dyDescent="0.3">
      <c r="A3609" s="1">
        <v>44379.15902777778</v>
      </c>
      <c r="B3609">
        <v>7480097.5</v>
      </c>
    </row>
    <row r="3610" spans="1:2" x14ac:dyDescent="0.3">
      <c r="A3610" s="1">
        <v>44379.159722222219</v>
      </c>
      <c r="B3610">
        <v>7480104</v>
      </c>
    </row>
    <row r="3611" spans="1:2" x14ac:dyDescent="0.3">
      <c r="A3611" s="1">
        <v>44379.159722222219</v>
      </c>
      <c r="B3611">
        <v>7480107</v>
      </c>
    </row>
    <row r="3612" spans="1:2" x14ac:dyDescent="0.3">
      <c r="A3612" s="1">
        <v>44379.160416666666</v>
      </c>
      <c r="B3612">
        <v>7480110.5</v>
      </c>
    </row>
    <row r="3613" spans="1:2" x14ac:dyDescent="0.3">
      <c r="A3613" s="1">
        <v>44379.160416666666</v>
      </c>
      <c r="B3613">
        <v>7480113.5</v>
      </c>
    </row>
    <row r="3614" spans="1:2" x14ac:dyDescent="0.3">
      <c r="A3614" s="1">
        <v>44379.161111111112</v>
      </c>
      <c r="B3614">
        <v>7480117</v>
      </c>
    </row>
    <row r="3615" spans="1:2" x14ac:dyDescent="0.3">
      <c r="A3615" s="1">
        <v>44379.161111111112</v>
      </c>
      <c r="B3615">
        <v>7480120.5</v>
      </c>
    </row>
    <row r="3616" spans="1:2" x14ac:dyDescent="0.3">
      <c r="A3616" s="1">
        <v>44379.165277777778</v>
      </c>
      <c r="B3616">
        <v>7480156.5</v>
      </c>
    </row>
    <row r="3617" spans="1:2" x14ac:dyDescent="0.3">
      <c r="A3617" s="1">
        <v>44379.165277777778</v>
      </c>
      <c r="B3617">
        <v>7480159.5</v>
      </c>
    </row>
    <row r="3618" spans="1:2" x14ac:dyDescent="0.3">
      <c r="A3618" s="1">
        <v>44379.165972222225</v>
      </c>
      <c r="B3618">
        <v>7480163.5</v>
      </c>
    </row>
    <row r="3619" spans="1:2" x14ac:dyDescent="0.3">
      <c r="A3619" s="1">
        <v>44379.165972222225</v>
      </c>
      <c r="B3619">
        <v>7480166.5</v>
      </c>
    </row>
    <row r="3620" spans="1:2" x14ac:dyDescent="0.3">
      <c r="A3620" s="1">
        <v>44379.166666666664</v>
      </c>
      <c r="B3620">
        <v>7480170</v>
      </c>
    </row>
    <row r="3621" spans="1:2" x14ac:dyDescent="0.3">
      <c r="A3621" s="1">
        <v>44379.166666666664</v>
      </c>
      <c r="B3621">
        <v>7480173</v>
      </c>
    </row>
    <row r="3622" spans="1:2" x14ac:dyDescent="0.3">
      <c r="A3622" s="1">
        <v>44379.167361111111</v>
      </c>
      <c r="B3622">
        <v>7480176.5</v>
      </c>
    </row>
    <row r="3623" spans="1:2" x14ac:dyDescent="0.3">
      <c r="A3623" s="1">
        <v>44379.167361111111</v>
      </c>
      <c r="B3623">
        <v>7480179.5</v>
      </c>
    </row>
    <row r="3624" spans="1:2" x14ac:dyDescent="0.3">
      <c r="A3624" s="1">
        <v>44379.169444444444</v>
      </c>
      <c r="B3624">
        <v>7480196.5</v>
      </c>
    </row>
    <row r="3625" spans="1:2" x14ac:dyDescent="0.3">
      <c r="A3625" s="1">
        <v>44379.170138888891</v>
      </c>
      <c r="B3625">
        <v>7480203.5</v>
      </c>
    </row>
    <row r="3626" spans="1:2" x14ac:dyDescent="0.3">
      <c r="A3626" s="1">
        <v>44379.170138888891</v>
      </c>
      <c r="B3626">
        <v>7480206.5</v>
      </c>
    </row>
    <row r="3627" spans="1:2" x14ac:dyDescent="0.3">
      <c r="A3627" s="1">
        <v>44379.17083333333</v>
      </c>
      <c r="B3627">
        <v>7480210</v>
      </c>
    </row>
    <row r="3628" spans="1:2" x14ac:dyDescent="0.3">
      <c r="A3628" s="1">
        <v>44379.17083333333</v>
      </c>
      <c r="B3628">
        <v>7480213</v>
      </c>
    </row>
    <row r="3629" spans="1:2" x14ac:dyDescent="0.3">
      <c r="A3629" s="1">
        <v>44379.171527777777</v>
      </c>
      <c r="B3629">
        <v>7480216.5</v>
      </c>
    </row>
    <row r="3630" spans="1:2" x14ac:dyDescent="0.3">
      <c r="A3630" s="1">
        <v>44379.171527777777</v>
      </c>
      <c r="B3630">
        <v>7480219.5</v>
      </c>
    </row>
    <row r="3631" spans="1:2" x14ac:dyDescent="0.3">
      <c r="A3631" s="1">
        <v>44379.17291666667</v>
      </c>
      <c r="B3631">
        <v>7480230</v>
      </c>
    </row>
    <row r="3632" spans="1:2" x14ac:dyDescent="0.3">
      <c r="A3632" s="1">
        <v>44379.17291666667</v>
      </c>
      <c r="B3632">
        <v>7480233.5</v>
      </c>
    </row>
    <row r="3633" spans="1:2" x14ac:dyDescent="0.3">
      <c r="A3633" s="1">
        <v>44379.178472222222</v>
      </c>
      <c r="B3633">
        <v>7480284.5</v>
      </c>
    </row>
    <row r="3634" spans="1:2" x14ac:dyDescent="0.3">
      <c r="A3634" s="1">
        <v>44379.178472222222</v>
      </c>
      <c r="B3634">
        <v>7480287.5</v>
      </c>
    </row>
    <row r="3635" spans="1:2" x14ac:dyDescent="0.3">
      <c r="A3635" s="1">
        <v>44379.179861111108</v>
      </c>
      <c r="B3635">
        <v>7480298</v>
      </c>
    </row>
    <row r="3636" spans="1:2" x14ac:dyDescent="0.3">
      <c r="A3636" s="1">
        <v>44379.19027777778</v>
      </c>
      <c r="B3636">
        <v>7480399</v>
      </c>
    </row>
    <row r="3637" spans="1:2" x14ac:dyDescent="0.3">
      <c r="A3637" s="1">
        <v>44379.200694444444</v>
      </c>
      <c r="B3637">
        <v>7480498</v>
      </c>
    </row>
    <row r="3638" spans="1:2" x14ac:dyDescent="0.3">
      <c r="A3638" s="1">
        <v>44379.211111111108</v>
      </c>
      <c r="B3638">
        <v>7480596.5</v>
      </c>
    </row>
    <row r="3639" spans="1:2" x14ac:dyDescent="0.3">
      <c r="A3639" s="1">
        <v>44379.22152777778</v>
      </c>
      <c r="B3639">
        <v>7480696</v>
      </c>
    </row>
    <row r="3640" spans="1:2" x14ac:dyDescent="0.3">
      <c r="A3640" s="1">
        <v>44379.231944444444</v>
      </c>
      <c r="B3640">
        <v>7480795</v>
      </c>
    </row>
    <row r="3641" spans="1:2" x14ac:dyDescent="0.3">
      <c r="A3641" s="1">
        <v>44379.242361111108</v>
      </c>
      <c r="B3641">
        <v>7480898</v>
      </c>
    </row>
    <row r="3642" spans="1:2" x14ac:dyDescent="0.3">
      <c r="A3642" s="1">
        <v>44379.25277777778</v>
      </c>
      <c r="B3642">
        <v>7481003.5</v>
      </c>
    </row>
    <row r="3643" spans="1:2" x14ac:dyDescent="0.3">
      <c r="A3643" s="1">
        <v>44379.263194444444</v>
      </c>
      <c r="B3643">
        <v>7481108</v>
      </c>
    </row>
    <row r="3644" spans="1:2" x14ac:dyDescent="0.3">
      <c r="A3644" s="1">
        <v>44379.273611111108</v>
      </c>
      <c r="B3644">
        <v>7481218</v>
      </c>
    </row>
    <row r="3645" spans="1:2" x14ac:dyDescent="0.3">
      <c r="A3645" s="1">
        <v>44379.28402777778</v>
      </c>
      <c r="B3645">
        <v>7481320</v>
      </c>
    </row>
    <row r="3646" spans="1:2" x14ac:dyDescent="0.3">
      <c r="A3646" s="1">
        <v>44379.294444444444</v>
      </c>
      <c r="B3646">
        <v>7481430</v>
      </c>
    </row>
    <row r="3647" spans="1:2" x14ac:dyDescent="0.3">
      <c r="A3647" s="1">
        <v>44379.304861111108</v>
      </c>
      <c r="B3647">
        <v>7481535</v>
      </c>
    </row>
    <row r="3648" spans="1:2" x14ac:dyDescent="0.3">
      <c r="A3648" s="1">
        <v>44379.31527777778</v>
      </c>
      <c r="B3648">
        <v>7481636</v>
      </c>
    </row>
    <row r="3649" spans="1:2" x14ac:dyDescent="0.3">
      <c r="A3649" s="1">
        <v>44379.325694444444</v>
      </c>
      <c r="B3649">
        <v>7481740.5</v>
      </c>
    </row>
    <row r="3650" spans="1:2" x14ac:dyDescent="0.3">
      <c r="A3650" s="1">
        <v>44379.335416666669</v>
      </c>
      <c r="B3650">
        <v>7481827</v>
      </c>
    </row>
    <row r="3651" spans="1:2" x14ac:dyDescent="0.3">
      <c r="A3651" s="1">
        <v>44379.335416666669</v>
      </c>
      <c r="B3651">
        <v>7481830.5</v>
      </c>
    </row>
    <row r="3652" spans="1:2" x14ac:dyDescent="0.3">
      <c r="A3652" s="1">
        <v>44379.336111111108</v>
      </c>
      <c r="B3652">
        <v>7481833.5</v>
      </c>
    </row>
    <row r="3653" spans="1:2" x14ac:dyDescent="0.3">
      <c r="A3653" s="1">
        <v>44379.34652777778</v>
      </c>
      <c r="B3653">
        <v>7481934.5</v>
      </c>
    </row>
    <row r="3654" spans="1:2" x14ac:dyDescent="0.3">
      <c r="A3654" s="1">
        <v>44379.356944444444</v>
      </c>
      <c r="B3654">
        <v>7482030.5</v>
      </c>
    </row>
    <row r="3655" spans="1:2" x14ac:dyDescent="0.3">
      <c r="A3655" s="1">
        <v>44379.367361111108</v>
      </c>
      <c r="B3655">
        <v>7482125</v>
      </c>
    </row>
    <row r="3656" spans="1:2" x14ac:dyDescent="0.3">
      <c r="A3656" s="1">
        <v>44379.37777777778</v>
      </c>
      <c r="B3656">
        <v>7482220.5</v>
      </c>
    </row>
    <row r="3657" spans="1:2" x14ac:dyDescent="0.3">
      <c r="A3657" s="1">
        <v>44379.388194444444</v>
      </c>
      <c r="B3657">
        <v>7482316.5</v>
      </c>
    </row>
    <row r="3658" spans="1:2" x14ac:dyDescent="0.3">
      <c r="A3658" s="1">
        <v>44379.398611111108</v>
      </c>
      <c r="B3658">
        <v>7482414.5</v>
      </c>
    </row>
    <row r="3659" spans="1:2" x14ac:dyDescent="0.3">
      <c r="A3659" s="1">
        <v>44379.40902777778</v>
      </c>
      <c r="B3659">
        <v>7482514.5</v>
      </c>
    </row>
    <row r="3660" spans="1:2" x14ac:dyDescent="0.3">
      <c r="A3660" s="1">
        <v>44379.418055555558</v>
      </c>
      <c r="B3660">
        <v>7482597</v>
      </c>
    </row>
    <row r="3661" spans="1:2" x14ac:dyDescent="0.3">
      <c r="A3661" s="1">
        <v>44379.418055555558</v>
      </c>
      <c r="B3661">
        <v>7482600</v>
      </c>
    </row>
    <row r="3662" spans="1:2" x14ac:dyDescent="0.3">
      <c r="A3662" s="1">
        <v>44379.419444444444</v>
      </c>
      <c r="B3662">
        <v>7482609</v>
      </c>
    </row>
    <row r="3663" spans="1:2" x14ac:dyDescent="0.3">
      <c r="A3663" s="1">
        <v>44379.422222222223</v>
      </c>
      <c r="B3663">
        <v>7482634</v>
      </c>
    </row>
    <row r="3664" spans="1:2" x14ac:dyDescent="0.3">
      <c r="A3664" s="1">
        <v>44379.422222222223</v>
      </c>
      <c r="B3664">
        <v>7482637.5</v>
      </c>
    </row>
    <row r="3665" spans="1:2" x14ac:dyDescent="0.3">
      <c r="A3665" s="1">
        <v>44379.426388888889</v>
      </c>
      <c r="B3665">
        <v>7482671.5</v>
      </c>
    </row>
    <row r="3666" spans="1:2" x14ac:dyDescent="0.3">
      <c r="A3666" s="1">
        <v>44379.426388888889</v>
      </c>
      <c r="B3666">
        <v>7482675</v>
      </c>
    </row>
    <row r="3667" spans="1:2" x14ac:dyDescent="0.3">
      <c r="A3667" s="1">
        <v>44379.429861111108</v>
      </c>
      <c r="B3667">
        <v>7482703.5</v>
      </c>
    </row>
    <row r="3668" spans="1:2" x14ac:dyDescent="0.3">
      <c r="A3668" s="1">
        <v>44379.438194444447</v>
      </c>
      <c r="B3668">
        <v>7482778</v>
      </c>
    </row>
    <row r="3669" spans="1:2" x14ac:dyDescent="0.3">
      <c r="A3669" s="1">
        <v>44379.438194444447</v>
      </c>
      <c r="B3669">
        <v>7482781</v>
      </c>
    </row>
    <row r="3670" spans="1:2" x14ac:dyDescent="0.3">
      <c r="A3670" s="1">
        <v>44379.44027777778</v>
      </c>
      <c r="B3670">
        <v>7482797</v>
      </c>
    </row>
    <row r="3671" spans="1:2" x14ac:dyDescent="0.3">
      <c r="A3671" s="1">
        <v>44379.450694444444</v>
      </c>
      <c r="B3671">
        <v>7482894.5</v>
      </c>
    </row>
    <row r="3672" spans="1:2" x14ac:dyDescent="0.3">
      <c r="A3672" s="1">
        <v>44379.457638888889</v>
      </c>
      <c r="B3672">
        <v>7482958.5</v>
      </c>
    </row>
    <row r="3673" spans="1:2" x14ac:dyDescent="0.3">
      <c r="A3673" s="1">
        <v>44379.457638888889</v>
      </c>
      <c r="B3673">
        <v>7482961.5</v>
      </c>
    </row>
    <row r="3674" spans="1:2" x14ac:dyDescent="0.3">
      <c r="A3674" s="1">
        <v>44379.461111111108</v>
      </c>
      <c r="B3674">
        <v>7482990.5</v>
      </c>
    </row>
    <row r="3675" spans="1:2" x14ac:dyDescent="0.3">
      <c r="A3675" s="1">
        <v>44379.47152777778</v>
      </c>
      <c r="B3675">
        <v>7483086</v>
      </c>
    </row>
    <row r="3676" spans="1:2" x14ac:dyDescent="0.3">
      <c r="A3676" s="1">
        <v>44379.477083333331</v>
      </c>
      <c r="B3676">
        <v>7483137</v>
      </c>
    </row>
    <row r="3677" spans="1:2" x14ac:dyDescent="0.3">
      <c r="A3677" s="1">
        <v>44379.477083333331</v>
      </c>
      <c r="B3677">
        <v>7483140</v>
      </c>
    </row>
    <row r="3678" spans="1:2" x14ac:dyDescent="0.3">
      <c r="A3678" s="1">
        <v>44379.481944444444</v>
      </c>
      <c r="B3678">
        <v>7483181.5</v>
      </c>
    </row>
    <row r="3679" spans="1:2" x14ac:dyDescent="0.3">
      <c r="A3679" s="1">
        <v>44379.492361111108</v>
      </c>
      <c r="B3679">
        <v>7483277.5</v>
      </c>
    </row>
    <row r="3680" spans="1:2" x14ac:dyDescent="0.3">
      <c r="A3680" s="1">
        <v>44379.5</v>
      </c>
      <c r="B3680">
        <v>7483352.5</v>
      </c>
    </row>
    <row r="3681" spans="1:2" x14ac:dyDescent="0.3">
      <c r="A3681" s="1">
        <v>44379.5</v>
      </c>
      <c r="B3681">
        <v>7483356</v>
      </c>
    </row>
    <row r="3682" spans="1:2" x14ac:dyDescent="0.3">
      <c r="A3682" s="1">
        <v>44379.50277777778</v>
      </c>
      <c r="B3682">
        <v>7483381</v>
      </c>
    </row>
    <row r="3683" spans="1:2" x14ac:dyDescent="0.3">
      <c r="A3683" s="1">
        <v>44379.50277777778</v>
      </c>
      <c r="B3683">
        <v>7483385.5</v>
      </c>
    </row>
    <row r="3684" spans="1:2" x14ac:dyDescent="0.3">
      <c r="A3684" s="1">
        <v>44379.506249999999</v>
      </c>
      <c r="B3684">
        <v>7483416</v>
      </c>
    </row>
    <row r="3685" spans="1:2" x14ac:dyDescent="0.3">
      <c r="A3685" s="1">
        <v>44379.506249999999</v>
      </c>
      <c r="B3685">
        <v>7483419.5</v>
      </c>
    </row>
    <row r="3686" spans="1:2" x14ac:dyDescent="0.3">
      <c r="A3686" s="1">
        <v>44379.506944444445</v>
      </c>
      <c r="B3686">
        <v>7483423</v>
      </c>
    </row>
    <row r="3687" spans="1:2" x14ac:dyDescent="0.3">
      <c r="A3687" s="1">
        <v>44379.506944444445</v>
      </c>
      <c r="B3687">
        <v>7483426.5</v>
      </c>
    </row>
    <row r="3688" spans="1:2" x14ac:dyDescent="0.3">
      <c r="A3688" s="1">
        <v>44379.509722222225</v>
      </c>
      <c r="B3688">
        <v>7483450.5</v>
      </c>
    </row>
    <row r="3689" spans="1:2" x14ac:dyDescent="0.3">
      <c r="A3689" s="1">
        <v>44379.509722222225</v>
      </c>
      <c r="B3689">
        <v>7483454</v>
      </c>
    </row>
    <row r="3690" spans="1:2" x14ac:dyDescent="0.3">
      <c r="A3690" s="1">
        <v>44379.513194444444</v>
      </c>
      <c r="B3690">
        <v>7483484.5</v>
      </c>
    </row>
    <row r="3691" spans="1:2" x14ac:dyDescent="0.3">
      <c r="A3691" s="1">
        <v>44379.523611111108</v>
      </c>
      <c r="B3691">
        <v>7483587</v>
      </c>
    </row>
    <row r="3692" spans="1:2" x14ac:dyDescent="0.3">
      <c r="A3692" s="1">
        <v>44379.527777777781</v>
      </c>
      <c r="B3692">
        <v>7483628.5</v>
      </c>
    </row>
    <row r="3693" spans="1:2" x14ac:dyDescent="0.3">
      <c r="A3693" s="1">
        <v>44379.527777777781</v>
      </c>
      <c r="B3693">
        <v>7483631.5</v>
      </c>
    </row>
    <row r="3694" spans="1:2" x14ac:dyDescent="0.3">
      <c r="A3694" s="1">
        <v>44379.531944444447</v>
      </c>
      <c r="B3694">
        <v>7483669.5</v>
      </c>
    </row>
    <row r="3695" spans="1:2" x14ac:dyDescent="0.3">
      <c r="A3695" s="1">
        <v>44379.531944444447</v>
      </c>
      <c r="B3695">
        <v>7483672.5</v>
      </c>
    </row>
    <row r="3696" spans="1:2" x14ac:dyDescent="0.3">
      <c r="A3696" s="1">
        <v>44379.53402777778</v>
      </c>
      <c r="B3696">
        <v>7483690</v>
      </c>
    </row>
    <row r="3697" spans="1:2" x14ac:dyDescent="0.3">
      <c r="A3697" s="1">
        <v>44379.535416666666</v>
      </c>
      <c r="B3697">
        <v>7483704</v>
      </c>
    </row>
    <row r="3698" spans="1:2" x14ac:dyDescent="0.3">
      <c r="A3698" s="1">
        <v>44379.535416666666</v>
      </c>
      <c r="B3698">
        <v>7483707</v>
      </c>
    </row>
    <row r="3699" spans="1:2" x14ac:dyDescent="0.3">
      <c r="A3699" s="1">
        <v>44379.541666666664</v>
      </c>
      <c r="B3699">
        <v>7483766.5</v>
      </c>
    </row>
    <row r="3700" spans="1:2" x14ac:dyDescent="0.3">
      <c r="A3700" s="1">
        <v>44379.541666666664</v>
      </c>
      <c r="B3700">
        <v>7483769.5</v>
      </c>
    </row>
    <row r="3701" spans="1:2" x14ac:dyDescent="0.3">
      <c r="A3701" s="1">
        <v>44379.544444444444</v>
      </c>
      <c r="B3701">
        <v>7483794</v>
      </c>
    </row>
    <row r="3702" spans="1:2" x14ac:dyDescent="0.3">
      <c r="A3702" s="1">
        <v>44379.554861111108</v>
      </c>
      <c r="B3702">
        <v>7483897.5</v>
      </c>
    </row>
    <row r="3703" spans="1:2" x14ac:dyDescent="0.3">
      <c r="A3703" s="1">
        <v>44379.557638888888</v>
      </c>
      <c r="B3703">
        <v>7483924.5</v>
      </c>
    </row>
    <row r="3704" spans="1:2" x14ac:dyDescent="0.3">
      <c r="A3704" s="1">
        <v>44379.557638888888</v>
      </c>
      <c r="B3704">
        <v>7483928</v>
      </c>
    </row>
    <row r="3705" spans="1:2" x14ac:dyDescent="0.3">
      <c r="A3705" s="1">
        <v>44379.56527777778</v>
      </c>
      <c r="B3705">
        <v>7483999</v>
      </c>
    </row>
    <row r="3706" spans="1:2" x14ac:dyDescent="0.3">
      <c r="A3706" s="1">
        <v>44379.583333333336</v>
      </c>
      <c r="B3706">
        <v>7484174</v>
      </c>
    </row>
    <row r="3707" spans="1:2" x14ac:dyDescent="0.3">
      <c r="A3707" s="1">
        <v>44379.59375</v>
      </c>
      <c r="B3707">
        <v>7484273.5</v>
      </c>
    </row>
    <row r="3708" spans="1:2" x14ac:dyDescent="0.3">
      <c r="A3708" s="1">
        <v>44379.604166666664</v>
      </c>
      <c r="B3708">
        <v>7484375</v>
      </c>
    </row>
    <row r="3709" spans="1:2" x14ac:dyDescent="0.3">
      <c r="A3709" s="1">
        <v>44379.614583333336</v>
      </c>
      <c r="B3709">
        <v>7484471</v>
      </c>
    </row>
    <row r="3710" spans="1:2" x14ac:dyDescent="0.3">
      <c r="A3710" s="1">
        <v>44379.625</v>
      </c>
      <c r="B3710">
        <v>7484552.5</v>
      </c>
    </row>
    <row r="3711" spans="1:2" x14ac:dyDescent="0.3">
      <c r="A3711" s="1">
        <v>44379.635416666664</v>
      </c>
      <c r="B3711">
        <v>7484631</v>
      </c>
    </row>
    <row r="3712" spans="1:2" x14ac:dyDescent="0.3">
      <c r="A3712" s="1">
        <v>44379.636111111111</v>
      </c>
      <c r="B3712">
        <v>0</v>
      </c>
    </row>
    <row r="3713" spans="1:2" x14ac:dyDescent="0.3">
      <c r="A3713" s="1">
        <v>44379.636805555558</v>
      </c>
      <c r="B3713">
        <v>0</v>
      </c>
    </row>
    <row r="3714" spans="1:2" x14ac:dyDescent="0.3">
      <c r="A3714" s="1">
        <v>44379.645833333336</v>
      </c>
      <c r="B3714">
        <v>0</v>
      </c>
    </row>
    <row r="3715" spans="1:2" x14ac:dyDescent="0.3">
      <c r="A3715" s="1">
        <v>44379.65625</v>
      </c>
      <c r="B3715">
        <v>0</v>
      </c>
    </row>
    <row r="3716" spans="1:2" x14ac:dyDescent="0.3">
      <c r="A3716" s="1">
        <v>44379.666666666664</v>
      </c>
      <c r="B3716">
        <v>0</v>
      </c>
    </row>
    <row r="3717" spans="1:2" x14ac:dyDescent="0.3">
      <c r="A3717" s="1">
        <v>44379.677083333336</v>
      </c>
      <c r="B3717">
        <v>0</v>
      </c>
    </row>
    <row r="3718" spans="1:2" x14ac:dyDescent="0.3">
      <c r="A3718" s="1">
        <v>44379.677777777775</v>
      </c>
      <c r="B3718">
        <v>0</v>
      </c>
    </row>
    <row r="3719" spans="1:2" x14ac:dyDescent="0.3">
      <c r="A3719" s="1">
        <v>44379.678472222222</v>
      </c>
      <c r="B3719">
        <v>0</v>
      </c>
    </row>
    <row r="3720" spans="1:2" x14ac:dyDescent="0.3">
      <c r="A3720" s="1">
        <v>44379.678472222222</v>
      </c>
      <c r="B3720">
        <v>0</v>
      </c>
    </row>
    <row r="3721" spans="1:2" x14ac:dyDescent="0.3">
      <c r="A3721" s="1">
        <v>44379.679166666669</v>
      </c>
      <c r="B3721">
        <v>0</v>
      </c>
    </row>
    <row r="3722" spans="1:2" x14ac:dyDescent="0.3">
      <c r="A3722" s="1">
        <v>44379.679166666669</v>
      </c>
      <c r="B3722">
        <v>0</v>
      </c>
    </row>
    <row r="3723" spans="1:2" x14ac:dyDescent="0.3">
      <c r="A3723" s="1">
        <v>44379.679861111108</v>
      </c>
      <c r="B3723">
        <v>0</v>
      </c>
    </row>
    <row r="3724" spans="1:2" x14ac:dyDescent="0.3">
      <c r="A3724" s="1">
        <v>44379.679861111108</v>
      </c>
      <c r="B3724">
        <v>0</v>
      </c>
    </row>
    <row r="3725" spans="1:2" x14ac:dyDescent="0.3">
      <c r="A3725" s="1">
        <v>44379.680555555555</v>
      </c>
      <c r="B3725">
        <v>0</v>
      </c>
    </row>
    <row r="3726" spans="1:2" x14ac:dyDescent="0.3">
      <c r="A3726" s="1">
        <v>44379.680555555555</v>
      </c>
      <c r="B3726">
        <v>0</v>
      </c>
    </row>
    <row r="3727" spans="1:2" x14ac:dyDescent="0.3">
      <c r="A3727" s="1">
        <v>44379.681250000001</v>
      </c>
      <c r="B3727">
        <v>0</v>
      </c>
    </row>
    <row r="3728" spans="1:2" x14ac:dyDescent="0.3">
      <c r="A3728" s="1">
        <v>44379.681250000001</v>
      </c>
      <c r="B3728">
        <v>0</v>
      </c>
    </row>
    <row r="3729" spans="1:2" x14ac:dyDescent="0.3">
      <c r="A3729" s="1">
        <v>44379.685416666667</v>
      </c>
      <c r="B3729">
        <v>0</v>
      </c>
    </row>
    <row r="3730" spans="1:2" x14ac:dyDescent="0.3">
      <c r="A3730" s="1">
        <v>44379.685416666667</v>
      </c>
      <c r="B3730">
        <v>0</v>
      </c>
    </row>
    <row r="3731" spans="1:2" x14ac:dyDescent="0.3">
      <c r="A3731" s="1">
        <v>44379.686111111114</v>
      </c>
      <c r="B3731">
        <v>0</v>
      </c>
    </row>
    <row r="3732" spans="1:2" x14ac:dyDescent="0.3">
      <c r="A3732" s="1">
        <v>44379.686111111114</v>
      </c>
      <c r="B3732">
        <v>0</v>
      </c>
    </row>
    <row r="3733" spans="1:2" x14ac:dyDescent="0.3">
      <c r="A3733" s="1">
        <v>44379.686805555553</v>
      </c>
      <c r="B3733">
        <v>0</v>
      </c>
    </row>
    <row r="3734" spans="1:2" x14ac:dyDescent="0.3">
      <c r="A3734" s="1">
        <v>44379.686805555553</v>
      </c>
      <c r="B3734">
        <v>0</v>
      </c>
    </row>
    <row r="3735" spans="1:2" x14ac:dyDescent="0.3">
      <c r="A3735" s="1">
        <v>44379.6875</v>
      </c>
      <c r="B3735">
        <v>0</v>
      </c>
    </row>
    <row r="3736" spans="1:2" x14ac:dyDescent="0.3">
      <c r="A3736" s="1">
        <v>44379.6875</v>
      </c>
      <c r="B3736">
        <v>0</v>
      </c>
    </row>
    <row r="3737" spans="1:2" x14ac:dyDescent="0.3">
      <c r="A3737" s="1">
        <v>44379.688194444447</v>
      </c>
      <c r="B3737">
        <v>0</v>
      </c>
    </row>
    <row r="3738" spans="1:2" x14ac:dyDescent="0.3">
      <c r="A3738" s="1">
        <v>44379.688194444447</v>
      </c>
      <c r="B3738">
        <v>0</v>
      </c>
    </row>
    <row r="3739" spans="1:2" x14ac:dyDescent="0.3">
      <c r="A3739" s="1">
        <v>44379.688888888886</v>
      </c>
      <c r="B3739">
        <v>0</v>
      </c>
    </row>
    <row r="3740" spans="1:2" x14ac:dyDescent="0.3">
      <c r="A3740" s="1">
        <v>44379.69027777778</v>
      </c>
      <c r="B3740">
        <v>7484635</v>
      </c>
    </row>
    <row r="3741" spans="1:2" x14ac:dyDescent="0.3">
      <c r="A3741" s="1">
        <v>44379.697916666664</v>
      </c>
      <c r="B3741">
        <v>7484671</v>
      </c>
    </row>
    <row r="3742" spans="1:2" x14ac:dyDescent="0.3">
      <c r="A3742" s="1">
        <v>44379.708333333336</v>
      </c>
      <c r="B3742">
        <v>7484733</v>
      </c>
    </row>
    <row r="3743" spans="1:2" x14ac:dyDescent="0.3">
      <c r="A3743" s="1">
        <v>44379.71875</v>
      </c>
      <c r="B3743">
        <v>7484792.5</v>
      </c>
    </row>
    <row r="3744" spans="1:2" x14ac:dyDescent="0.3">
      <c r="A3744" s="1">
        <v>44379.729166666664</v>
      </c>
      <c r="B3744">
        <v>7484858</v>
      </c>
    </row>
    <row r="3745" spans="1:2" x14ac:dyDescent="0.3">
      <c r="A3745" s="1">
        <v>44379.739583333336</v>
      </c>
      <c r="B3745">
        <v>7484928</v>
      </c>
    </row>
    <row r="3746" spans="1:2" x14ac:dyDescent="0.3">
      <c r="A3746" s="1">
        <v>44379.75</v>
      </c>
      <c r="B3746">
        <v>7484998</v>
      </c>
    </row>
    <row r="3747" spans="1:2" x14ac:dyDescent="0.3">
      <c r="A3747" s="1">
        <v>44379.760416666664</v>
      </c>
      <c r="B3747">
        <v>7485080</v>
      </c>
    </row>
    <row r="3748" spans="1:2" x14ac:dyDescent="0.3">
      <c r="A3748" s="1">
        <v>44379.770833333336</v>
      </c>
      <c r="B3748">
        <v>7485169</v>
      </c>
    </row>
    <row r="3749" spans="1:2" x14ac:dyDescent="0.3">
      <c r="A3749" s="1">
        <v>44379.78125</v>
      </c>
      <c r="B3749">
        <v>7485260.5</v>
      </c>
    </row>
    <row r="3750" spans="1:2" x14ac:dyDescent="0.3">
      <c r="A3750" s="1">
        <v>44379.791666666664</v>
      </c>
      <c r="B3750">
        <v>7485349.5</v>
      </c>
    </row>
    <row r="3751" spans="1:2" x14ac:dyDescent="0.3">
      <c r="A3751" s="1">
        <v>44379.802083333336</v>
      </c>
      <c r="B3751">
        <v>7485438</v>
      </c>
    </row>
    <row r="3752" spans="1:2" x14ac:dyDescent="0.3">
      <c r="A3752" s="1">
        <v>44379.8125</v>
      </c>
      <c r="B3752">
        <v>7485533</v>
      </c>
    </row>
    <row r="3753" spans="1:2" x14ac:dyDescent="0.3">
      <c r="A3753" s="1">
        <v>44379.822916666664</v>
      </c>
      <c r="B3753">
        <v>7485636</v>
      </c>
    </row>
    <row r="3754" spans="1:2" x14ac:dyDescent="0.3">
      <c r="A3754" s="1">
        <v>44379.833333333336</v>
      </c>
      <c r="B3754">
        <v>7485731.5</v>
      </c>
    </row>
    <row r="3755" spans="1:2" x14ac:dyDescent="0.3">
      <c r="A3755" s="1">
        <v>44379.84375</v>
      </c>
      <c r="B3755">
        <v>7485830</v>
      </c>
    </row>
    <row r="3756" spans="1:2" x14ac:dyDescent="0.3">
      <c r="A3756" s="1">
        <v>44379.854166666664</v>
      </c>
      <c r="B3756">
        <v>7485924</v>
      </c>
    </row>
    <row r="3757" spans="1:2" x14ac:dyDescent="0.3">
      <c r="A3757" s="1">
        <v>44379.864583333336</v>
      </c>
      <c r="B3757">
        <v>7486015.5</v>
      </c>
    </row>
    <row r="3758" spans="1:2" x14ac:dyDescent="0.3">
      <c r="A3758" s="1">
        <v>44379.875</v>
      </c>
      <c r="B3758">
        <v>7486103.5</v>
      </c>
    </row>
    <row r="3759" spans="1:2" x14ac:dyDescent="0.3">
      <c r="A3759" s="1">
        <v>44379.885416666664</v>
      </c>
      <c r="B3759">
        <v>7486202.5</v>
      </c>
    </row>
    <row r="3760" spans="1:2" x14ac:dyDescent="0.3">
      <c r="A3760" s="1">
        <v>44379.895833333336</v>
      </c>
      <c r="B3760">
        <v>7486303.5</v>
      </c>
    </row>
    <row r="3761" spans="1:2" x14ac:dyDescent="0.3">
      <c r="A3761" s="1">
        <v>44379.90625</v>
      </c>
      <c r="B3761">
        <v>7486401</v>
      </c>
    </row>
    <row r="3762" spans="1:2" x14ac:dyDescent="0.3">
      <c r="A3762" s="1">
        <v>44379.916666666664</v>
      </c>
      <c r="B3762">
        <v>7486498</v>
      </c>
    </row>
    <row r="3763" spans="1:2" x14ac:dyDescent="0.3">
      <c r="A3763" s="1">
        <v>44379.927083333336</v>
      </c>
      <c r="B3763">
        <v>7486595.5</v>
      </c>
    </row>
    <row r="3764" spans="1:2" x14ac:dyDescent="0.3">
      <c r="A3764" s="1">
        <v>44379.9375</v>
      </c>
      <c r="B3764">
        <v>7486693.5</v>
      </c>
    </row>
    <row r="3765" spans="1:2" x14ac:dyDescent="0.3">
      <c r="A3765" s="1">
        <v>44379.947916666664</v>
      </c>
      <c r="B3765">
        <v>7486790</v>
      </c>
    </row>
    <row r="3766" spans="1:2" x14ac:dyDescent="0.3">
      <c r="A3766" s="1">
        <v>44379.958333333336</v>
      </c>
      <c r="B3766">
        <v>7486889</v>
      </c>
    </row>
    <row r="3767" spans="1:2" x14ac:dyDescent="0.3">
      <c r="A3767" s="1">
        <v>44379.96875</v>
      </c>
      <c r="B3767">
        <v>7486987</v>
      </c>
    </row>
    <row r="3768" spans="1:2" x14ac:dyDescent="0.3">
      <c r="A3768" s="1">
        <v>44379.979166666664</v>
      </c>
      <c r="B3768">
        <v>7487091</v>
      </c>
    </row>
    <row r="3769" spans="1:2" x14ac:dyDescent="0.3">
      <c r="A3769" s="1">
        <v>44379.989583333336</v>
      </c>
      <c r="B3769">
        <v>7487199</v>
      </c>
    </row>
    <row r="3770" spans="1:2" x14ac:dyDescent="0.3">
      <c r="A3770" s="1">
        <v>44380</v>
      </c>
      <c r="B3770">
        <v>7487311</v>
      </c>
    </row>
    <row r="3771" spans="1:2" x14ac:dyDescent="0.3">
      <c r="A3771" s="1">
        <v>44380.010416666664</v>
      </c>
      <c r="B3771">
        <v>7487421.5</v>
      </c>
    </row>
    <row r="3772" spans="1:2" x14ac:dyDescent="0.3">
      <c r="A3772" s="1">
        <v>44380.020833333336</v>
      </c>
      <c r="B3772">
        <v>7487533</v>
      </c>
    </row>
    <row r="3773" spans="1:2" x14ac:dyDescent="0.3">
      <c r="A3773" s="1">
        <v>44380.03125</v>
      </c>
      <c r="B3773">
        <v>7487645.5</v>
      </c>
    </row>
    <row r="3774" spans="1:2" x14ac:dyDescent="0.3">
      <c r="A3774" s="1">
        <v>44380.041666666664</v>
      </c>
      <c r="B3774">
        <v>7487761</v>
      </c>
    </row>
    <row r="3775" spans="1:2" x14ac:dyDescent="0.3">
      <c r="A3775" s="1">
        <v>44380.052083333336</v>
      </c>
      <c r="B3775">
        <v>7487872.5</v>
      </c>
    </row>
    <row r="3776" spans="1:2" x14ac:dyDescent="0.3">
      <c r="A3776" s="1">
        <v>44380.0625</v>
      </c>
      <c r="B3776">
        <v>7487980</v>
      </c>
    </row>
    <row r="3777" spans="1:2" x14ac:dyDescent="0.3">
      <c r="A3777" s="1">
        <v>44380.072916666664</v>
      </c>
      <c r="B3777">
        <v>7488087</v>
      </c>
    </row>
    <row r="3778" spans="1:2" x14ac:dyDescent="0.3">
      <c r="A3778" s="1">
        <v>44380.083333333336</v>
      </c>
      <c r="B3778">
        <v>7488194</v>
      </c>
    </row>
    <row r="3779" spans="1:2" x14ac:dyDescent="0.3">
      <c r="A3779" s="1">
        <v>44380.09375</v>
      </c>
      <c r="B3779">
        <v>7488301</v>
      </c>
    </row>
    <row r="3780" spans="1:2" x14ac:dyDescent="0.3">
      <c r="A3780" s="1">
        <v>44380.104166666664</v>
      </c>
      <c r="B3780">
        <v>7488407.5</v>
      </c>
    </row>
    <row r="3781" spans="1:2" x14ac:dyDescent="0.3">
      <c r="A3781" s="1">
        <v>44380.114583333336</v>
      </c>
      <c r="B3781">
        <v>7488514.5</v>
      </c>
    </row>
    <row r="3782" spans="1:2" x14ac:dyDescent="0.3">
      <c r="A3782" s="1">
        <v>44380.125</v>
      </c>
      <c r="B3782">
        <v>7488614.5</v>
      </c>
    </row>
    <row r="3783" spans="1:2" x14ac:dyDescent="0.3">
      <c r="A3783" s="1">
        <v>44380.135416666664</v>
      </c>
      <c r="B3783">
        <v>7488713</v>
      </c>
    </row>
    <row r="3784" spans="1:2" x14ac:dyDescent="0.3">
      <c r="A3784" s="1">
        <v>44380.145833333336</v>
      </c>
      <c r="B3784">
        <v>7488811</v>
      </c>
    </row>
    <row r="3785" spans="1:2" x14ac:dyDescent="0.3">
      <c r="A3785" s="1">
        <v>44380.15625</v>
      </c>
      <c r="B3785">
        <v>7488908.5</v>
      </c>
    </row>
    <row r="3786" spans="1:2" x14ac:dyDescent="0.3">
      <c r="A3786" s="1">
        <v>44380.166666666664</v>
      </c>
      <c r="B3786">
        <v>7489007.5</v>
      </c>
    </row>
    <row r="3787" spans="1:2" x14ac:dyDescent="0.3">
      <c r="A3787" s="1">
        <v>44380.177083333336</v>
      </c>
      <c r="B3787">
        <v>7489105</v>
      </c>
    </row>
    <row r="3788" spans="1:2" x14ac:dyDescent="0.3">
      <c r="A3788" s="1">
        <v>44380.1875</v>
      </c>
      <c r="B3788">
        <v>7489207</v>
      </c>
    </row>
    <row r="3789" spans="1:2" x14ac:dyDescent="0.3">
      <c r="A3789" s="1">
        <v>44380.197916666664</v>
      </c>
      <c r="B3789">
        <v>7489308</v>
      </c>
    </row>
    <row r="3790" spans="1:2" x14ac:dyDescent="0.3">
      <c r="A3790" s="1">
        <v>44380.208333333336</v>
      </c>
      <c r="B3790">
        <v>7489408</v>
      </c>
    </row>
    <row r="3791" spans="1:2" x14ac:dyDescent="0.3">
      <c r="A3791" s="1">
        <v>44380.21875</v>
      </c>
      <c r="B3791">
        <v>7489507.5</v>
      </c>
    </row>
    <row r="3792" spans="1:2" x14ac:dyDescent="0.3">
      <c r="A3792" s="1">
        <v>44380.229166666664</v>
      </c>
      <c r="B3792">
        <v>7489609</v>
      </c>
    </row>
    <row r="3793" spans="1:2" x14ac:dyDescent="0.3">
      <c r="A3793" s="1">
        <v>44380.239583333336</v>
      </c>
      <c r="B3793">
        <v>7489710.5</v>
      </c>
    </row>
    <row r="3794" spans="1:2" x14ac:dyDescent="0.3">
      <c r="A3794" s="1">
        <v>44380.25</v>
      </c>
      <c r="B3794">
        <v>7489818</v>
      </c>
    </row>
    <row r="3795" spans="1:2" x14ac:dyDescent="0.3">
      <c r="A3795" s="1">
        <v>44380.260416666664</v>
      </c>
      <c r="B3795">
        <v>7489924.5</v>
      </c>
    </row>
    <row r="3796" spans="1:2" x14ac:dyDescent="0.3">
      <c r="A3796" s="1">
        <v>44380.270833333336</v>
      </c>
      <c r="B3796">
        <v>7490030</v>
      </c>
    </row>
    <row r="3797" spans="1:2" x14ac:dyDescent="0.3">
      <c r="A3797" s="1">
        <v>44380.28125</v>
      </c>
      <c r="B3797">
        <v>7490136</v>
      </c>
    </row>
    <row r="3798" spans="1:2" x14ac:dyDescent="0.3">
      <c r="A3798" s="1">
        <v>44380.291666666664</v>
      </c>
      <c r="B3798">
        <v>7490241</v>
      </c>
    </row>
    <row r="3799" spans="1:2" x14ac:dyDescent="0.3">
      <c r="A3799" s="1">
        <v>44380.302083333336</v>
      </c>
      <c r="B3799">
        <v>7490338</v>
      </c>
    </row>
    <row r="3800" spans="1:2" x14ac:dyDescent="0.3">
      <c r="A3800" s="1">
        <v>44380.3125</v>
      </c>
      <c r="B3800">
        <v>7490434</v>
      </c>
    </row>
    <row r="3801" spans="1:2" x14ac:dyDescent="0.3">
      <c r="A3801" s="1">
        <v>44380.322916666664</v>
      </c>
      <c r="B3801">
        <v>7490530.5</v>
      </c>
    </row>
    <row r="3802" spans="1:2" x14ac:dyDescent="0.3">
      <c r="A3802" s="1">
        <v>44380.333333333336</v>
      </c>
      <c r="B3802">
        <v>7490625</v>
      </c>
    </row>
    <row r="3803" spans="1:2" x14ac:dyDescent="0.3">
      <c r="A3803" s="1">
        <v>44380.34375</v>
      </c>
      <c r="B3803">
        <v>7490719.5</v>
      </c>
    </row>
    <row r="3804" spans="1:2" x14ac:dyDescent="0.3">
      <c r="A3804" s="1">
        <v>44380.354166666664</v>
      </c>
      <c r="B3804">
        <v>7490815.5</v>
      </c>
    </row>
    <row r="3805" spans="1:2" x14ac:dyDescent="0.3">
      <c r="A3805" s="1">
        <v>44380.364583333336</v>
      </c>
      <c r="B3805">
        <v>7490909.5</v>
      </c>
    </row>
    <row r="3806" spans="1:2" x14ac:dyDescent="0.3">
      <c r="A3806" s="1">
        <v>44380.375</v>
      </c>
      <c r="B3806">
        <v>7490999.5</v>
      </c>
    </row>
    <row r="3807" spans="1:2" x14ac:dyDescent="0.3">
      <c r="A3807" s="1">
        <v>44380.386111111111</v>
      </c>
      <c r="B3807">
        <v>7491095</v>
      </c>
    </row>
    <row r="3808" spans="1:2" x14ac:dyDescent="0.3">
      <c r="A3808" s="1">
        <v>44380.387499999997</v>
      </c>
      <c r="B3808">
        <v>7491107</v>
      </c>
    </row>
    <row r="3809" spans="1:2" x14ac:dyDescent="0.3">
      <c r="A3809" s="1">
        <v>44380.395833333336</v>
      </c>
      <c r="B3809">
        <v>7491179.5</v>
      </c>
    </row>
    <row r="3810" spans="1:2" x14ac:dyDescent="0.3">
      <c r="A3810" s="1">
        <v>44380.40625</v>
      </c>
      <c r="B3810">
        <v>7491269.5</v>
      </c>
    </row>
    <row r="3811" spans="1:2" x14ac:dyDescent="0.3">
      <c r="A3811" s="1">
        <v>44380.416666666664</v>
      </c>
      <c r="B3811">
        <v>7491362</v>
      </c>
    </row>
    <row r="3812" spans="1:2" x14ac:dyDescent="0.3">
      <c r="A3812" s="1">
        <v>44380.431944444441</v>
      </c>
      <c r="B3812">
        <v>7491501.5</v>
      </c>
    </row>
    <row r="3813" spans="1:2" x14ac:dyDescent="0.3">
      <c r="A3813" s="1">
        <v>44380.43472222222</v>
      </c>
      <c r="B3813">
        <v>7491529.5</v>
      </c>
    </row>
    <row r="3814" spans="1:2" x14ac:dyDescent="0.3">
      <c r="A3814" s="1">
        <v>44380.445138888892</v>
      </c>
      <c r="B3814">
        <v>7491620.5</v>
      </c>
    </row>
    <row r="3815" spans="1:2" x14ac:dyDescent="0.3">
      <c r="A3815" s="1">
        <v>44380.455555555556</v>
      </c>
      <c r="B3815">
        <v>7491713</v>
      </c>
    </row>
    <row r="3816" spans="1:2" x14ac:dyDescent="0.3">
      <c r="A3816" s="1">
        <v>44380.46597222222</v>
      </c>
      <c r="B3816">
        <v>7491811</v>
      </c>
    </row>
    <row r="3817" spans="1:2" x14ac:dyDescent="0.3">
      <c r="A3817" s="1">
        <v>44380.476388888892</v>
      </c>
      <c r="B3817">
        <v>7491907</v>
      </c>
    </row>
    <row r="3818" spans="1:2" x14ac:dyDescent="0.3">
      <c r="A3818" s="1">
        <v>44380.486805555556</v>
      </c>
      <c r="B3818">
        <v>7492003</v>
      </c>
    </row>
    <row r="3819" spans="1:2" x14ac:dyDescent="0.3">
      <c r="A3819" s="1">
        <v>44380.487500000003</v>
      </c>
      <c r="B3819">
        <v>7492006</v>
      </c>
    </row>
    <row r="3820" spans="1:2" x14ac:dyDescent="0.3">
      <c r="A3820" s="1">
        <v>44380.49722222222</v>
      </c>
      <c r="B3820">
        <v>7492100</v>
      </c>
    </row>
    <row r="3821" spans="1:2" x14ac:dyDescent="0.3">
      <c r="A3821" s="1">
        <v>44380.507638888892</v>
      </c>
      <c r="B3821">
        <v>7492199.5</v>
      </c>
    </row>
    <row r="3822" spans="1:2" x14ac:dyDescent="0.3">
      <c r="A3822" s="1">
        <v>44380.518055555556</v>
      </c>
      <c r="B3822">
        <v>7492298</v>
      </c>
    </row>
    <row r="3823" spans="1:2" x14ac:dyDescent="0.3">
      <c r="A3823" s="1">
        <v>44380.52847222222</v>
      </c>
      <c r="B3823">
        <v>7492396.5</v>
      </c>
    </row>
    <row r="3824" spans="1:2" x14ac:dyDescent="0.3">
      <c r="A3824" s="1">
        <v>44380.538888888892</v>
      </c>
      <c r="B3824">
        <v>7492495</v>
      </c>
    </row>
    <row r="3825" spans="1:2" x14ac:dyDescent="0.3">
      <c r="A3825" s="1">
        <v>44380.549305555556</v>
      </c>
      <c r="B3825">
        <v>7492594.5</v>
      </c>
    </row>
    <row r="3826" spans="1:2" x14ac:dyDescent="0.3">
      <c r="A3826" s="1">
        <v>44380.55972222222</v>
      </c>
      <c r="B3826">
        <v>7492705</v>
      </c>
    </row>
    <row r="3827" spans="1:2" x14ac:dyDescent="0.3">
      <c r="A3827" s="1">
        <v>44380.570138888892</v>
      </c>
      <c r="B3827">
        <v>7492815.5</v>
      </c>
    </row>
    <row r="3828" spans="1:2" x14ac:dyDescent="0.3">
      <c r="A3828" s="1">
        <v>44380.580555555556</v>
      </c>
      <c r="B3828">
        <v>7492926</v>
      </c>
    </row>
    <row r="3829" spans="1:2" x14ac:dyDescent="0.3">
      <c r="A3829" s="1">
        <v>44380.59097222222</v>
      </c>
      <c r="B3829">
        <v>7493036</v>
      </c>
    </row>
    <row r="3830" spans="1:2" x14ac:dyDescent="0.3">
      <c r="A3830" s="1">
        <v>44380.601388888892</v>
      </c>
      <c r="B3830">
        <v>7493144</v>
      </c>
    </row>
    <row r="3831" spans="1:2" x14ac:dyDescent="0.3">
      <c r="A3831" s="1">
        <v>44380.611805555556</v>
      </c>
      <c r="B3831">
        <v>7493251</v>
      </c>
    </row>
    <row r="3832" spans="1:2" x14ac:dyDescent="0.3">
      <c r="A3832" s="1">
        <v>44380.62222222222</v>
      </c>
      <c r="B3832">
        <v>7493353.5</v>
      </c>
    </row>
    <row r="3833" spans="1:2" x14ac:dyDescent="0.3">
      <c r="A3833" s="1">
        <v>44380.632638888892</v>
      </c>
      <c r="B3833">
        <v>7493452</v>
      </c>
    </row>
    <row r="3834" spans="1:2" x14ac:dyDescent="0.3">
      <c r="A3834" s="1">
        <v>44380.643055555556</v>
      </c>
      <c r="B3834">
        <v>7493549</v>
      </c>
    </row>
    <row r="3835" spans="1:2" x14ac:dyDescent="0.3">
      <c r="A3835" s="1">
        <v>44380.65347222222</v>
      </c>
      <c r="B3835">
        <v>7493637.5</v>
      </c>
    </row>
    <row r="3836" spans="1:2" x14ac:dyDescent="0.3">
      <c r="A3836" s="1">
        <v>44380.663888888892</v>
      </c>
      <c r="B3836">
        <v>7493714.5</v>
      </c>
    </row>
    <row r="3837" spans="1:2" x14ac:dyDescent="0.3">
      <c r="A3837" s="1">
        <v>44380.674305555556</v>
      </c>
      <c r="B3837">
        <v>7493793</v>
      </c>
    </row>
    <row r="3838" spans="1:2" x14ac:dyDescent="0.3">
      <c r="A3838" s="1">
        <v>44380.68472222222</v>
      </c>
      <c r="B3838">
        <v>7493877</v>
      </c>
    </row>
    <row r="3839" spans="1:2" x14ac:dyDescent="0.3">
      <c r="A3839" s="1">
        <v>44380.695138888892</v>
      </c>
      <c r="B3839">
        <v>7493966.5</v>
      </c>
    </row>
    <row r="3840" spans="1:2" x14ac:dyDescent="0.3">
      <c r="A3840" s="1">
        <v>44380.705555555556</v>
      </c>
      <c r="B3840">
        <v>7494053</v>
      </c>
    </row>
    <row r="3841" spans="1:2" x14ac:dyDescent="0.3">
      <c r="A3841" s="1">
        <v>44380.71597222222</v>
      </c>
      <c r="B3841">
        <v>7494142.5</v>
      </c>
    </row>
    <row r="3842" spans="1:2" x14ac:dyDescent="0.3">
      <c r="A3842" s="1">
        <v>44380.726388888892</v>
      </c>
      <c r="B3842">
        <v>7494231</v>
      </c>
    </row>
    <row r="3843" spans="1:2" x14ac:dyDescent="0.3">
      <c r="A3843" s="1">
        <v>44380.736805555556</v>
      </c>
      <c r="B3843">
        <v>7494322</v>
      </c>
    </row>
    <row r="3844" spans="1:2" x14ac:dyDescent="0.3">
      <c r="A3844" s="1">
        <v>44380.74722222222</v>
      </c>
      <c r="B3844">
        <v>7494418.5</v>
      </c>
    </row>
    <row r="3845" spans="1:2" x14ac:dyDescent="0.3">
      <c r="A3845" s="1">
        <v>44380.757638888892</v>
      </c>
      <c r="B3845">
        <v>7494514.5</v>
      </c>
    </row>
    <row r="3846" spans="1:2" x14ac:dyDescent="0.3">
      <c r="A3846" s="1">
        <v>44380.761805555558</v>
      </c>
      <c r="B3846">
        <v>7494548.5</v>
      </c>
    </row>
    <row r="3847" spans="1:2" x14ac:dyDescent="0.3">
      <c r="A3847" s="1">
        <v>44380.768055555556</v>
      </c>
      <c r="B3847">
        <v>7494605.5</v>
      </c>
    </row>
    <row r="3848" spans="1:2" x14ac:dyDescent="0.3">
      <c r="A3848" s="1">
        <v>44380.768750000003</v>
      </c>
      <c r="B3848">
        <v>7494611.5</v>
      </c>
    </row>
    <row r="3849" spans="1:2" x14ac:dyDescent="0.3">
      <c r="A3849" s="1">
        <v>44380.77847222222</v>
      </c>
      <c r="B3849">
        <v>7494692.5</v>
      </c>
    </row>
    <row r="3850" spans="1:2" x14ac:dyDescent="0.3">
      <c r="A3850" s="1">
        <v>44380.788888888892</v>
      </c>
      <c r="B3850">
        <v>7494783</v>
      </c>
    </row>
    <row r="3851" spans="1:2" x14ac:dyDescent="0.3">
      <c r="A3851" s="1">
        <v>44380.799305555556</v>
      </c>
      <c r="B3851">
        <v>7494876</v>
      </c>
    </row>
    <row r="3852" spans="1:2" x14ac:dyDescent="0.3">
      <c r="A3852" s="1">
        <v>44380.80972222222</v>
      </c>
      <c r="B3852">
        <v>7494974</v>
      </c>
    </row>
    <row r="3853" spans="1:2" x14ac:dyDescent="0.3">
      <c r="A3853" s="1">
        <v>44380.820138888892</v>
      </c>
      <c r="B3853">
        <v>7495069</v>
      </c>
    </row>
    <row r="3854" spans="1:2" x14ac:dyDescent="0.3">
      <c r="A3854" s="1">
        <v>44380.830555555556</v>
      </c>
      <c r="B3854">
        <v>7495149.5</v>
      </c>
    </row>
    <row r="3855" spans="1:2" x14ac:dyDescent="0.3">
      <c r="A3855" s="1">
        <v>44380.84097222222</v>
      </c>
      <c r="B3855">
        <v>7495231</v>
      </c>
    </row>
    <row r="3856" spans="1:2" x14ac:dyDescent="0.3">
      <c r="A3856" s="1">
        <v>44380.851388888892</v>
      </c>
      <c r="B3856">
        <v>7495313.5</v>
      </c>
    </row>
    <row r="3857" spans="1:2" x14ac:dyDescent="0.3">
      <c r="A3857" s="1">
        <v>44380.861805555556</v>
      </c>
      <c r="B3857">
        <v>7495394</v>
      </c>
    </row>
    <row r="3858" spans="1:2" x14ac:dyDescent="0.3">
      <c r="A3858" s="1">
        <v>44380.87222222222</v>
      </c>
      <c r="B3858">
        <v>7495473.5</v>
      </c>
    </row>
    <row r="3859" spans="1:2" x14ac:dyDescent="0.3">
      <c r="A3859" s="1">
        <v>44380.882638888892</v>
      </c>
      <c r="B3859">
        <v>7495549.5</v>
      </c>
    </row>
    <row r="3860" spans="1:2" x14ac:dyDescent="0.3">
      <c r="A3860" s="1">
        <v>44380.893055555556</v>
      </c>
      <c r="B3860">
        <v>7495626</v>
      </c>
    </row>
    <row r="3861" spans="1:2" x14ac:dyDescent="0.3">
      <c r="A3861" s="1">
        <v>44380.90347222222</v>
      </c>
      <c r="B3861">
        <v>7495702.5</v>
      </c>
    </row>
    <row r="3862" spans="1:2" x14ac:dyDescent="0.3">
      <c r="A3862" s="1">
        <v>44380.913888888892</v>
      </c>
      <c r="B3862">
        <v>7495779.5</v>
      </c>
    </row>
    <row r="3863" spans="1:2" x14ac:dyDescent="0.3">
      <c r="A3863" s="1">
        <v>44380.924305555556</v>
      </c>
      <c r="B3863">
        <v>7495857</v>
      </c>
    </row>
    <row r="3864" spans="1:2" x14ac:dyDescent="0.3">
      <c r="A3864" s="1">
        <v>44380.93472222222</v>
      </c>
      <c r="B3864">
        <v>7495934</v>
      </c>
    </row>
    <row r="3865" spans="1:2" x14ac:dyDescent="0.3">
      <c r="A3865" s="1">
        <v>44380.945138888892</v>
      </c>
      <c r="B3865">
        <v>7496010</v>
      </c>
    </row>
    <row r="3866" spans="1:2" x14ac:dyDescent="0.3">
      <c r="A3866" s="1">
        <v>44380.955555555556</v>
      </c>
      <c r="B3866">
        <v>7496087</v>
      </c>
    </row>
    <row r="3867" spans="1:2" x14ac:dyDescent="0.3">
      <c r="A3867" s="1">
        <v>44380.96597222222</v>
      </c>
      <c r="B3867">
        <v>7496164</v>
      </c>
    </row>
    <row r="3868" spans="1:2" x14ac:dyDescent="0.3">
      <c r="A3868" s="1">
        <v>44380.976388888892</v>
      </c>
      <c r="B3868">
        <v>7496239</v>
      </c>
    </row>
    <row r="3869" spans="1:2" x14ac:dyDescent="0.3">
      <c r="A3869" s="1">
        <v>44380.986805555556</v>
      </c>
      <c r="B3869">
        <v>7496314.5</v>
      </c>
    </row>
    <row r="3870" spans="1:2" x14ac:dyDescent="0.3">
      <c r="A3870" s="1">
        <v>44380.99722222222</v>
      </c>
      <c r="B3870">
        <v>7496392.5</v>
      </c>
    </row>
    <row r="3871" spans="1:2" x14ac:dyDescent="0.3">
      <c r="A3871" s="1">
        <v>44381.007638888892</v>
      </c>
      <c r="B3871">
        <v>7496476.5</v>
      </c>
    </row>
    <row r="3872" spans="1:2" x14ac:dyDescent="0.3">
      <c r="A3872" s="1">
        <v>44381.018055555556</v>
      </c>
      <c r="B3872">
        <v>7496562</v>
      </c>
    </row>
    <row r="3873" spans="1:2" x14ac:dyDescent="0.3">
      <c r="A3873" s="1">
        <v>44381.02847222222</v>
      </c>
      <c r="B3873">
        <v>7496649</v>
      </c>
    </row>
    <row r="3874" spans="1:2" x14ac:dyDescent="0.3">
      <c r="A3874" s="1">
        <v>44381.038888888892</v>
      </c>
      <c r="B3874">
        <v>7496732</v>
      </c>
    </row>
    <row r="3875" spans="1:2" x14ac:dyDescent="0.3">
      <c r="A3875" s="1">
        <v>44381.049305555556</v>
      </c>
      <c r="B3875">
        <v>7496815.5</v>
      </c>
    </row>
    <row r="3876" spans="1:2" x14ac:dyDescent="0.3">
      <c r="A3876" s="1">
        <v>44381.05972222222</v>
      </c>
      <c r="B3876">
        <v>7496898</v>
      </c>
    </row>
    <row r="3877" spans="1:2" x14ac:dyDescent="0.3">
      <c r="A3877" s="1">
        <v>44381.065972222219</v>
      </c>
      <c r="B3877">
        <v>7496949</v>
      </c>
    </row>
    <row r="3878" spans="1:2" x14ac:dyDescent="0.3">
      <c r="A3878" s="1">
        <v>44381.065972222219</v>
      </c>
      <c r="B3878">
        <v>7496952.5</v>
      </c>
    </row>
    <row r="3879" spans="1:2" x14ac:dyDescent="0.3">
      <c r="A3879" s="1">
        <v>44381.066666666666</v>
      </c>
      <c r="B3879">
        <v>7496955.5</v>
      </c>
    </row>
    <row r="3880" spans="1:2" x14ac:dyDescent="0.3">
      <c r="A3880" s="1">
        <v>44381.066666666666</v>
      </c>
      <c r="B3880">
        <v>7496959</v>
      </c>
    </row>
    <row r="3881" spans="1:2" x14ac:dyDescent="0.3">
      <c r="A3881" s="1">
        <v>44381.067361111112</v>
      </c>
      <c r="B3881">
        <v>7496961.5</v>
      </c>
    </row>
    <row r="3882" spans="1:2" x14ac:dyDescent="0.3">
      <c r="A3882" s="1">
        <v>44381.067361111112</v>
      </c>
      <c r="B3882">
        <v>7496964</v>
      </c>
    </row>
    <row r="3883" spans="1:2" x14ac:dyDescent="0.3">
      <c r="A3883" s="1">
        <v>44381.068055555559</v>
      </c>
      <c r="B3883">
        <v>7496967</v>
      </c>
    </row>
    <row r="3884" spans="1:2" x14ac:dyDescent="0.3">
      <c r="A3884" s="1">
        <v>44381.068055555559</v>
      </c>
      <c r="B3884">
        <v>7496969.5</v>
      </c>
    </row>
    <row r="3885" spans="1:2" x14ac:dyDescent="0.3">
      <c r="A3885" s="1">
        <v>44381.068749999999</v>
      </c>
      <c r="B3885">
        <v>7496972.5</v>
      </c>
    </row>
    <row r="3886" spans="1:2" x14ac:dyDescent="0.3">
      <c r="A3886" s="1">
        <v>44381.068749999999</v>
      </c>
      <c r="B3886">
        <v>7496975</v>
      </c>
    </row>
    <row r="3887" spans="1:2" x14ac:dyDescent="0.3">
      <c r="A3887" s="1">
        <v>44381.069444444445</v>
      </c>
      <c r="B3887">
        <v>7496978</v>
      </c>
    </row>
    <row r="3888" spans="1:2" x14ac:dyDescent="0.3">
      <c r="A3888" s="1">
        <v>44381.069444444445</v>
      </c>
      <c r="B3888">
        <v>7496980.5</v>
      </c>
    </row>
    <row r="3889" spans="1:2" x14ac:dyDescent="0.3">
      <c r="A3889" s="1">
        <v>44381.070138888892</v>
      </c>
      <c r="B3889">
        <v>7496983</v>
      </c>
    </row>
    <row r="3890" spans="1:2" x14ac:dyDescent="0.3">
      <c r="A3890" s="1">
        <v>44381.070138888892</v>
      </c>
      <c r="B3890">
        <v>7496985.5</v>
      </c>
    </row>
    <row r="3891" spans="1:2" x14ac:dyDescent="0.3">
      <c r="A3891" s="1">
        <v>44381.070833333331</v>
      </c>
      <c r="B3891">
        <v>7496988.5</v>
      </c>
    </row>
    <row r="3892" spans="1:2" x14ac:dyDescent="0.3">
      <c r="A3892" s="1">
        <v>44381.070833333331</v>
      </c>
      <c r="B3892">
        <v>7496991</v>
      </c>
    </row>
    <row r="3893" spans="1:2" x14ac:dyDescent="0.3">
      <c r="A3893" s="1">
        <v>44381.071527777778</v>
      </c>
      <c r="B3893">
        <v>7496994</v>
      </c>
    </row>
    <row r="3894" spans="1:2" x14ac:dyDescent="0.3">
      <c r="A3894" s="1">
        <v>44381.071527777778</v>
      </c>
      <c r="B3894">
        <v>7496996.5</v>
      </c>
    </row>
    <row r="3895" spans="1:2" x14ac:dyDescent="0.3">
      <c r="A3895" s="1">
        <v>44381.072222222225</v>
      </c>
      <c r="B3895">
        <v>7496999.5</v>
      </c>
    </row>
    <row r="3896" spans="1:2" x14ac:dyDescent="0.3">
      <c r="A3896" s="1">
        <v>44381.072222222225</v>
      </c>
      <c r="B3896">
        <v>7497002</v>
      </c>
    </row>
    <row r="3897" spans="1:2" x14ac:dyDescent="0.3">
      <c r="A3897" s="1">
        <v>44381.072916666664</v>
      </c>
      <c r="B3897">
        <v>7497004.5</v>
      </c>
    </row>
    <row r="3898" spans="1:2" x14ac:dyDescent="0.3">
      <c r="A3898" s="1">
        <v>44381.072916666664</v>
      </c>
      <c r="B3898">
        <v>7497007</v>
      </c>
    </row>
    <row r="3899" spans="1:2" x14ac:dyDescent="0.3">
      <c r="A3899" s="1">
        <v>44381.073611111111</v>
      </c>
      <c r="B3899">
        <v>7497010</v>
      </c>
    </row>
    <row r="3900" spans="1:2" x14ac:dyDescent="0.3">
      <c r="A3900" s="1">
        <v>44381.073611111111</v>
      </c>
      <c r="B3900">
        <v>7497012.5</v>
      </c>
    </row>
    <row r="3901" spans="1:2" x14ac:dyDescent="0.3">
      <c r="A3901" s="1">
        <v>44381.074305555558</v>
      </c>
      <c r="B3901">
        <v>7497015.5</v>
      </c>
    </row>
    <row r="3902" spans="1:2" x14ac:dyDescent="0.3">
      <c r="A3902" s="1">
        <v>44381.074305555558</v>
      </c>
      <c r="B3902">
        <v>7497018</v>
      </c>
    </row>
    <row r="3903" spans="1:2" x14ac:dyDescent="0.3">
      <c r="A3903" s="1">
        <v>44381.074999999997</v>
      </c>
      <c r="B3903">
        <v>7497021</v>
      </c>
    </row>
    <row r="3904" spans="1:2" x14ac:dyDescent="0.3">
      <c r="A3904" s="1">
        <v>44381.074999999997</v>
      </c>
      <c r="B3904">
        <v>7497023.5</v>
      </c>
    </row>
    <row r="3905" spans="1:2" x14ac:dyDescent="0.3">
      <c r="A3905" s="1">
        <v>44381.075694444444</v>
      </c>
      <c r="B3905">
        <v>7497026</v>
      </c>
    </row>
    <row r="3906" spans="1:2" x14ac:dyDescent="0.3">
      <c r="A3906" s="1">
        <v>44381.075694444444</v>
      </c>
      <c r="B3906">
        <v>7497029</v>
      </c>
    </row>
    <row r="3907" spans="1:2" x14ac:dyDescent="0.3">
      <c r="A3907" s="1">
        <v>44381.076388888891</v>
      </c>
      <c r="B3907">
        <v>7497031.5</v>
      </c>
    </row>
    <row r="3908" spans="1:2" x14ac:dyDescent="0.3">
      <c r="A3908" s="1">
        <v>44381.076388888891</v>
      </c>
      <c r="B3908">
        <v>7497034</v>
      </c>
    </row>
    <row r="3909" spans="1:2" x14ac:dyDescent="0.3">
      <c r="A3909" s="1">
        <v>44381.07708333333</v>
      </c>
      <c r="B3909">
        <v>7497037</v>
      </c>
    </row>
    <row r="3910" spans="1:2" x14ac:dyDescent="0.3">
      <c r="A3910" s="1">
        <v>44381.07708333333</v>
      </c>
      <c r="B3910">
        <v>7497039.5</v>
      </c>
    </row>
    <row r="3911" spans="1:2" x14ac:dyDescent="0.3">
      <c r="A3911" s="1">
        <v>44381.077777777777</v>
      </c>
      <c r="B3911">
        <v>7497042.5</v>
      </c>
    </row>
    <row r="3912" spans="1:2" x14ac:dyDescent="0.3">
      <c r="A3912" s="1">
        <v>44381.077777777777</v>
      </c>
      <c r="B3912">
        <v>7497045</v>
      </c>
    </row>
    <row r="3913" spans="1:2" x14ac:dyDescent="0.3">
      <c r="A3913" s="1">
        <v>44381.078472222223</v>
      </c>
      <c r="B3913">
        <v>7497047.5</v>
      </c>
    </row>
    <row r="3914" spans="1:2" x14ac:dyDescent="0.3">
      <c r="A3914" s="1">
        <v>44381.078472222223</v>
      </c>
      <c r="B3914">
        <v>7497050</v>
      </c>
    </row>
    <row r="3915" spans="1:2" x14ac:dyDescent="0.3">
      <c r="A3915" s="1">
        <v>44381.07916666667</v>
      </c>
      <c r="B3915">
        <v>7497053</v>
      </c>
    </row>
    <row r="3916" spans="1:2" x14ac:dyDescent="0.3">
      <c r="A3916" s="1">
        <v>44381.07916666667</v>
      </c>
      <c r="B3916">
        <v>7497055.5</v>
      </c>
    </row>
    <row r="3917" spans="1:2" x14ac:dyDescent="0.3">
      <c r="A3917" s="1">
        <v>44381.079861111109</v>
      </c>
      <c r="B3917">
        <v>7497058.5</v>
      </c>
    </row>
    <row r="3918" spans="1:2" x14ac:dyDescent="0.3">
      <c r="A3918" s="1">
        <v>44381.079861111109</v>
      </c>
      <c r="B3918">
        <v>7497061</v>
      </c>
    </row>
    <row r="3919" spans="1:2" x14ac:dyDescent="0.3">
      <c r="A3919" s="1">
        <v>44381.080555555556</v>
      </c>
      <c r="B3919">
        <v>7497064</v>
      </c>
    </row>
    <row r="3920" spans="1:2" x14ac:dyDescent="0.3">
      <c r="A3920" s="1">
        <v>44381.080555555556</v>
      </c>
      <c r="B3920">
        <v>7497066.5</v>
      </c>
    </row>
    <row r="3921" spans="1:2" x14ac:dyDescent="0.3">
      <c r="A3921" s="1">
        <v>44381.081250000003</v>
      </c>
      <c r="B3921">
        <v>7497069</v>
      </c>
    </row>
    <row r="3922" spans="1:2" x14ac:dyDescent="0.3">
      <c r="A3922" s="1">
        <v>44381.081250000003</v>
      </c>
      <c r="B3922">
        <v>7497071.5</v>
      </c>
    </row>
    <row r="3923" spans="1:2" x14ac:dyDescent="0.3">
      <c r="A3923" s="1">
        <v>44381.081944444442</v>
      </c>
      <c r="B3923">
        <v>7497074.5</v>
      </c>
    </row>
    <row r="3924" spans="1:2" x14ac:dyDescent="0.3">
      <c r="A3924" s="1">
        <v>44381.081944444442</v>
      </c>
      <c r="B3924">
        <v>7497077</v>
      </c>
    </row>
    <row r="3925" spans="1:2" x14ac:dyDescent="0.3">
      <c r="A3925" s="1">
        <v>44381.082638888889</v>
      </c>
      <c r="B3925">
        <v>7497080</v>
      </c>
    </row>
    <row r="3926" spans="1:2" x14ac:dyDescent="0.3">
      <c r="A3926" s="1">
        <v>44381.082638888889</v>
      </c>
      <c r="B3926">
        <v>7497082.5</v>
      </c>
    </row>
    <row r="3927" spans="1:2" x14ac:dyDescent="0.3">
      <c r="A3927" s="1">
        <v>44381.083333333336</v>
      </c>
      <c r="B3927">
        <v>7497085</v>
      </c>
    </row>
    <row r="3928" spans="1:2" x14ac:dyDescent="0.3">
      <c r="A3928" s="1">
        <v>44381.083333333336</v>
      </c>
      <c r="B3928">
        <v>7497088</v>
      </c>
    </row>
    <row r="3929" spans="1:2" x14ac:dyDescent="0.3">
      <c r="A3929" s="1">
        <v>44381.084027777775</v>
      </c>
      <c r="B3929">
        <v>7497090.5</v>
      </c>
    </row>
    <row r="3930" spans="1:2" x14ac:dyDescent="0.3">
      <c r="A3930" s="1">
        <v>44381.084027777775</v>
      </c>
      <c r="B3930">
        <v>7497093</v>
      </c>
    </row>
    <row r="3931" spans="1:2" x14ac:dyDescent="0.3">
      <c r="A3931" s="1">
        <v>44381.084722222222</v>
      </c>
      <c r="B3931">
        <v>7497095.5</v>
      </c>
    </row>
    <row r="3932" spans="1:2" x14ac:dyDescent="0.3">
      <c r="A3932" s="1">
        <v>44381.084722222222</v>
      </c>
      <c r="B3932">
        <v>7497099</v>
      </c>
    </row>
    <row r="3933" spans="1:2" x14ac:dyDescent="0.3">
      <c r="A3933" s="1">
        <v>44381.085416666669</v>
      </c>
      <c r="B3933">
        <v>7497101.5</v>
      </c>
    </row>
    <row r="3934" spans="1:2" x14ac:dyDescent="0.3">
      <c r="A3934" s="1">
        <v>44381.085416666669</v>
      </c>
      <c r="B3934">
        <v>7497104</v>
      </c>
    </row>
    <row r="3935" spans="1:2" x14ac:dyDescent="0.3">
      <c r="A3935" s="1">
        <v>44381.086111111108</v>
      </c>
      <c r="B3935">
        <v>7497106.5</v>
      </c>
    </row>
    <row r="3936" spans="1:2" x14ac:dyDescent="0.3">
      <c r="A3936" s="1">
        <v>44381.086111111108</v>
      </c>
      <c r="B3936">
        <v>7497109.5</v>
      </c>
    </row>
    <row r="3937" spans="1:2" x14ac:dyDescent="0.3">
      <c r="A3937" s="1">
        <v>44381.086805555555</v>
      </c>
      <c r="B3937">
        <v>7497112</v>
      </c>
    </row>
    <row r="3938" spans="1:2" x14ac:dyDescent="0.3">
      <c r="A3938" s="1">
        <v>44381.086805555555</v>
      </c>
      <c r="B3938">
        <v>7497114.5</v>
      </c>
    </row>
    <row r="3939" spans="1:2" x14ac:dyDescent="0.3">
      <c r="A3939" s="1">
        <v>44381.087500000001</v>
      </c>
      <c r="B3939">
        <v>7497117</v>
      </c>
    </row>
    <row r="3940" spans="1:2" x14ac:dyDescent="0.3">
      <c r="A3940" s="1">
        <v>44381.087500000001</v>
      </c>
      <c r="B3940">
        <v>7497119.5</v>
      </c>
    </row>
    <row r="3941" spans="1:2" x14ac:dyDescent="0.3">
      <c r="A3941" s="1">
        <v>44381.088194444441</v>
      </c>
      <c r="B3941">
        <v>7497123</v>
      </c>
    </row>
    <row r="3942" spans="1:2" x14ac:dyDescent="0.3">
      <c r="A3942" s="1">
        <v>44381.088194444441</v>
      </c>
      <c r="B3942">
        <v>7497125.5</v>
      </c>
    </row>
    <row r="3943" spans="1:2" x14ac:dyDescent="0.3">
      <c r="A3943" s="1">
        <v>44381.088888888888</v>
      </c>
      <c r="B3943">
        <v>7497128</v>
      </c>
    </row>
    <row r="3944" spans="1:2" x14ac:dyDescent="0.3">
      <c r="A3944" s="1">
        <v>44381.088888888888</v>
      </c>
      <c r="B3944">
        <v>7497130.5</v>
      </c>
    </row>
    <row r="3945" spans="1:2" x14ac:dyDescent="0.3">
      <c r="A3945" s="1">
        <v>44381.089583333334</v>
      </c>
      <c r="B3945">
        <v>7497133.5</v>
      </c>
    </row>
    <row r="3946" spans="1:2" x14ac:dyDescent="0.3">
      <c r="A3946" s="1">
        <v>44381.089583333334</v>
      </c>
      <c r="B3946">
        <v>7497136</v>
      </c>
    </row>
    <row r="3947" spans="1:2" x14ac:dyDescent="0.3">
      <c r="A3947" s="1">
        <v>44381.090277777781</v>
      </c>
      <c r="B3947">
        <v>7497138.5</v>
      </c>
    </row>
    <row r="3948" spans="1:2" x14ac:dyDescent="0.3">
      <c r="A3948" s="1">
        <v>44381.090277777781</v>
      </c>
      <c r="B3948">
        <v>7497141</v>
      </c>
    </row>
    <row r="3949" spans="1:2" x14ac:dyDescent="0.3">
      <c r="A3949" s="1">
        <v>44381.09097222222</v>
      </c>
      <c r="B3949">
        <v>7497144</v>
      </c>
    </row>
    <row r="3950" spans="1:2" x14ac:dyDescent="0.3">
      <c r="A3950" s="1">
        <v>44381.09097222222</v>
      </c>
      <c r="B3950">
        <v>7497147</v>
      </c>
    </row>
    <row r="3951" spans="1:2" x14ac:dyDescent="0.3">
      <c r="A3951" s="1">
        <v>44381.091666666667</v>
      </c>
      <c r="B3951">
        <v>7497149.5</v>
      </c>
    </row>
    <row r="3952" spans="1:2" x14ac:dyDescent="0.3">
      <c r="A3952" s="1">
        <v>44381.091666666667</v>
      </c>
      <c r="B3952">
        <v>7497152</v>
      </c>
    </row>
    <row r="3953" spans="1:2" x14ac:dyDescent="0.3">
      <c r="A3953" s="1">
        <v>44381.092361111114</v>
      </c>
      <c r="B3953">
        <v>7497154.5</v>
      </c>
    </row>
    <row r="3954" spans="1:2" x14ac:dyDescent="0.3">
      <c r="A3954" s="1">
        <v>44381.092361111114</v>
      </c>
      <c r="B3954">
        <v>7497157</v>
      </c>
    </row>
    <row r="3955" spans="1:2" x14ac:dyDescent="0.3">
      <c r="A3955" s="1">
        <v>44381.093055555553</v>
      </c>
      <c r="B3955">
        <v>7497159.5</v>
      </c>
    </row>
    <row r="3956" spans="1:2" x14ac:dyDescent="0.3">
      <c r="A3956" s="1">
        <v>44381.093055555553</v>
      </c>
      <c r="B3956">
        <v>7497163</v>
      </c>
    </row>
    <row r="3957" spans="1:2" x14ac:dyDescent="0.3">
      <c r="A3957" s="1">
        <v>44381.09375</v>
      </c>
      <c r="B3957">
        <v>7497165.5</v>
      </c>
    </row>
    <row r="3958" spans="1:2" x14ac:dyDescent="0.3">
      <c r="A3958" s="1">
        <v>44381.09375</v>
      </c>
      <c r="B3958">
        <v>7497168</v>
      </c>
    </row>
    <row r="3959" spans="1:2" x14ac:dyDescent="0.3">
      <c r="A3959" s="1">
        <v>44381.094444444447</v>
      </c>
      <c r="B3959">
        <v>7497170.5</v>
      </c>
    </row>
    <row r="3960" spans="1:2" x14ac:dyDescent="0.3">
      <c r="A3960" s="1">
        <v>44381.094444444447</v>
      </c>
      <c r="B3960">
        <v>7497173.5</v>
      </c>
    </row>
    <row r="3961" spans="1:2" x14ac:dyDescent="0.3">
      <c r="A3961" s="1">
        <v>44381.095138888886</v>
      </c>
      <c r="B3961">
        <v>7497176</v>
      </c>
    </row>
    <row r="3962" spans="1:2" x14ac:dyDescent="0.3">
      <c r="A3962" s="1">
        <v>44381.095138888886</v>
      </c>
      <c r="B3962">
        <v>7497178.5</v>
      </c>
    </row>
    <row r="3963" spans="1:2" x14ac:dyDescent="0.3">
      <c r="A3963" s="1">
        <v>44381.095833333333</v>
      </c>
      <c r="B3963">
        <v>7497181</v>
      </c>
    </row>
    <row r="3964" spans="1:2" x14ac:dyDescent="0.3">
      <c r="A3964" s="1">
        <v>44381.095833333333</v>
      </c>
      <c r="B3964">
        <v>7497183.5</v>
      </c>
    </row>
    <row r="3965" spans="1:2" x14ac:dyDescent="0.3">
      <c r="A3965" s="1">
        <v>44381.09652777778</v>
      </c>
      <c r="B3965">
        <v>7497187</v>
      </c>
    </row>
    <row r="3966" spans="1:2" x14ac:dyDescent="0.3">
      <c r="A3966" s="1">
        <v>44381.09652777778</v>
      </c>
      <c r="B3966">
        <v>7497189.5</v>
      </c>
    </row>
    <row r="3967" spans="1:2" x14ac:dyDescent="0.3">
      <c r="A3967" s="1">
        <v>44381.097222222219</v>
      </c>
      <c r="B3967">
        <v>7497192</v>
      </c>
    </row>
    <row r="3968" spans="1:2" x14ac:dyDescent="0.3">
      <c r="A3968" s="1">
        <v>44381.097222222219</v>
      </c>
      <c r="B3968">
        <v>7497194.5</v>
      </c>
    </row>
    <row r="3969" spans="1:2" x14ac:dyDescent="0.3">
      <c r="A3969" s="1">
        <v>44381.097916666666</v>
      </c>
      <c r="B3969">
        <v>7497197</v>
      </c>
    </row>
    <row r="3970" spans="1:2" x14ac:dyDescent="0.3">
      <c r="A3970" s="1">
        <v>44381.097916666666</v>
      </c>
      <c r="B3970">
        <v>7497199.5</v>
      </c>
    </row>
    <row r="3971" spans="1:2" x14ac:dyDescent="0.3">
      <c r="A3971" s="1">
        <v>44381.098611111112</v>
      </c>
      <c r="B3971">
        <v>7497202.5</v>
      </c>
    </row>
    <row r="3972" spans="1:2" x14ac:dyDescent="0.3">
      <c r="A3972" s="1">
        <v>44381.098611111112</v>
      </c>
      <c r="B3972">
        <v>7497205</v>
      </c>
    </row>
    <row r="3973" spans="1:2" x14ac:dyDescent="0.3">
      <c r="A3973" s="1">
        <v>44381.099305555559</v>
      </c>
      <c r="B3973">
        <v>7497208</v>
      </c>
    </row>
    <row r="3974" spans="1:2" x14ac:dyDescent="0.3">
      <c r="A3974" s="1">
        <v>44381.099305555559</v>
      </c>
      <c r="B3974">
        <v>7497211</v>
      </c>
    </row>
    <row r="3975" spans="1:2" x14ac:dyDescent="0.3">
      <c r="A3975" s="1">
        <v>44381.1</v>
      </c>
      <c r="B3975">
        <v>7497213.5</v>
      </c>
    </row>
    <row r="3976" spans="1:2" x14ac:dyDescent="0.3">
      <c r="A3976" s="1">
        <v>44381.1</v>
      </c>
      <c r="B3976">
        <v>7497216</v>
      </c>
    </row>
    <row r="3977" spans="1:2" x14ac:dyDescent="0.3">
      <c r="A3977" s="1">
        <v>44381.100694444445</v>
      </c>
      <c r="B3977">
        <v>7497218.5</v>
      </c>
    </row>
    <row r="3978" spans="1:2" x14ac:dyDescent="0.3">
      <c r="A3978" s="1">
        <v>44381.100694444445</v>
      </c>
      <c r="B3978">
        <v>7497221.5</v>
      </c>
    </row>
    <row r="3979" spans="1:2" x14ac:dyDescent="0.3">
      <c r="A3979" s="1">
        <v>44381.101388888892</v>
      </c>
      <c r="B3979">
        <v>7497224</v>
      </c>
    </row>
    <row r="3980" spans="1:2" x14ac:dyDescent="0.3">
      <c r="A3980" s="1">
        <v>44381.101388888892</v>
      </c>
      <c r="B3980">
        <v>7497227.5</v>
      </c>
    </row>
    <row r="3981" spans="1:2" x14ac:dyDescent="0.3">
      <c r="A3981" s="1">
        <v>44381.102083333331</v>
      </c>
      <c r="B3981">
        <v>7497230</v>
      </c>
    </row>
    <row r="3982" spans="1:2" x14ac:dyDescent="0.3">
      <c r="A3982" s="1">
        <v>44381.102083333331</v>
      </c>
      <c r="B3982">
        <v>7497232.5</v>
      </c>
    </row>
    <row r="3983" spans="1:2" x14ac:dyDescent="0.3">
      <c r="A3983" s="1">
        <v>44381.102777777778</v>
      </c>
      <c r="B3983">
        <v>7497235.5</v>
      </c>
    </row>
    <row r="3984" spans="1:2" x14ac:dyDescent="0.3">
      <c r="A3984" s="1">
        <v>44381.102777777778</v>
      </c>
      <c r="B3984">
        <v>7497238</v>
      </c>
    </row>
    <row r="3985" spans="1:2" x14ac:dyDescent="0.3">
      <c r="A3985" s="1">
        <v>44381.103472222225</v>
      </c>
      <c r="B3985">
        <v>7497240.5</v>
      </c>
    </row>
    <row r="3986" spans="1:2" x14ac:dyDescent="0.3">
      <c r="A3986" s="1">
        <v>44381.103472222225</v>
      </c>
      <c r="B3986">
        <v>7497243</v>
      </c>
    </row>
    <row r="3987" spans="1:2" x14ac:dyDescent="0.3">
      <c r="A3987" s="1">
        <v>44381.104166666664</v>
      </c>
      <c r="B3987">
        <v>7497246</v>
      </c>
    </row>
    <row r="3988" spans="1:2" x14ac:dyDescent="0.3">
      <c r="A3988" s="1">
        <v>44381.104166666664</v>
      </c>
      <c r="B3988">
        <v>7497249</v>
      </c>
    </row>
    <row r="3989" spans="1:2" x14ac:dyDescent="0.3">
      <c r="A3989" s="1">
        <v>44381.104861111111</v>
      </c>
      <c r="B3989">
        <v>7497252</v>
      </c>
    </row>
    <row r="3990" spans="1:2" x14ac:dyDescent="0.3">
      <c r="A3990" s="1">
        <v>44381.104861111111</v>
      </c>
      <c r="B3990">
        <v>7497254.5</v>
      </c>
    </row>
    <row r="3991" spans="1:2" x14ac:dyDescent="0.3">
      <c r="A3991" s="1">
        <v>44381.105555555558</v>
      </c>
      <c r="B3991">
        <v>7497257</v>
      </c>
    </row>
    <row r="3992" spans="1:2" x14ac:dyDescent="0.3">
      <c r="A3992" s="1">
        <v>44381.105555555558</v>
      </c>
      <c r="B3992">
        <v>7497260</v>
      </c>
    </row>
    <row r="3993" spans="1:2" x14ac:dyDescent="0.3">
      <c r="A3993" s="1">
        <v>44381.106249999997</v>
      </c>
      <c r="B3993">
        <v>7497262.5</v>
      </c>
    </row>
    <row r="3994" spans="1:2" x14ac:dyDescent="0.3">
      <c r="A3994" s="1">
        <v>44381.106249999997</v>
      </c>
      <c r="B3994">
        <v>7497265.5</v>
      </c>
    </row>
    <row r="3995" spans="1:2" x14ac:dyDescent="0.3">
      <c r="A3995" s="1">
        <v>44381.106944444444</v>
      </c>
      <c r="B3995">
        <v>7497268</v>
      </c>
    </row>
    <row r="3996" spans="1:2" x14ac:dyDescent="0.3">
      <c r="A3996" s="1">
        <v>44381.106944444444</v>
      </c>
      <c r="B3996">
        <v>7497271</v>
      </c>
    </row>
    <row r="3997" spans="1:2" x14ac:dyDescent="0.3">
      <c r="A3997" s="1">
        <v>44381.107638888891</v>
      </c>
      <c r="B3997">
        <v>7497273.5</v>
      </c>
    </row>
    <row r="3998" spans="1:2" x14ac:dyDescent="0.3">
      <c r="A3998" s="1">
        <v>44381.107638888891</v>
      </c>
      <c r="B3998">
        <v>7497276.5</v>
      </c>
    </row>
    <row r="3999" spans="1:2" x14ac:dyDescent="0.3">
      <c r="A3999" s="1">
        <v>44381.10833333333</v>
      </c>
      <c r="B3999">
        <v>7497279</v>
      </c>
    </row>
    <row r="4000" spans="1:2" x14ac:dyDescent="0.3">
      <c r="A4000" s="1">
        <v>44381.10833333333</v>
      </c>
      <c r="B4000">
        <v>7497281.5</v>
      </c>
    </row>
    <row r="4001" spans="1:2" x14ac:dyDescent="0.3">
      <c r="A4001" s="1">
        <v>44381.109027777777</v>
      </c>
      <c r="B4001">
        <v>7497284.5</v>
      </c>
    </row>
    <row r="4002" spans="1:2" x14ac:dyDescent="0.3">
      <c r="A4002" s="1">
        <v>44381.109027777777</v>
      </c>
      <c r="B4002">
        <v>7497287</v>
      </c>
    </row>
    <row r="4003" spans="1:2" x14ac:dyDescent="0.3">
      <c r="A4003" s="1">
        <v>44381.109722222223</v>
      </c>
      <c r="B4003">
        <v>7497289.5</v>
      </c>
    </row>
    <row r="4004" spans="1:2" x14ac:dyDescent="0.3">
      <c r="A4004" s="1">
        <v>44381.109722222223</v>
      </c>
      <c r="B4004">
        <v>7497293</v>
      </c>
    </row>
    <row r="4005" spans="1:2" x14ac:dyDescent="0.3">
      <c r="A4005" s="1">
        <v>44381.11041666667</v>
      </c>
      <c r="B4005">
        <v>7497295.5</v>
      </c>
    </row>
    <row r="4006" spans="1:2" x14ac:dyDescent="0.3">
      <c r="A4006" s="1">
        <v>44381.11041666667</v>
      </c>
      <c r="B4006">
        <v>7497298</v>
      </c>
    </row>
    <row r="4007" spans="1:2" x14ac:dyDescent="0.3">
      <c r="A4007" s="1">
        <v>44381.111111111109</v>
      </c>
      <c r="B4007">
        <v>7497301</v>
      </c>
    </row>
    <row r="4008" spans="1:2" x14ac:dyDescent="0.3">
      <c r="A4008" s="1">
        <v>44381.111111111109</v>
      </c>
      <c r="B4008">
        <v>7497303.5</v>
      </c>
    </row>
    <row r="4009" spans="1:2" x14ac:dyDescent="0.3">
      <c r="A4009" s="1">
        <v>44381.111805555556</v>
      </c>
      <c r="B4009">
        <v>7497306</v>
      </c>
    </row>
    <row r="4010" spans="1:2" x14ac:dyDescent="0.3">
      <c r="A4010" s="1">
        <v>44381.111805555556</v>
      </c>
      <c r="B4010">
        <v>7497308.5</v>
      </c>
    </row>
    <row r="4011" spans="1:2" x14ac:dyDescent="0.3">
      <c r="A4011" s="1">
        <v>44381.112500000003</v>
      </c>
      <c r="B4011">
        <v>7497311.5</v>
      </c>
    </row>
    <row r="4012" spans="1:2" x14ac:dyDescent="0.3">
      <c r="A4012" s="1">
        <v>44381.112500000003</v>
      </c>
      <c r="B4012">
        <v>7497314.5</v>
      </c>
    </row>
    <row r="4013" spans="1:2" x14ac:dyDescent="0.3">
      <c r="A4013" s="1">
        <v>44381.113194444442</v>
      </c>
      <c r="B4013">
        <v>7497317</v>
      </c>
    </row>
    <row r="4014" spans="1:2" x14ac:dyDescent="0.3">
      <c r="A4014" s="1">
        <v>44381.113194444442</v>
      </c>
      <c r="B4014">
        <v>7497320</v>
      </c>
    </row>
    <row r="4015" spans="1:2" x14ac:dyDescent="0.3">
      <c r="A4015" s="1">
        <v>44381.113888888889</v>
      </c>
      <c r="B4015">
        <v>7497322.5</v>
      </c>
    </row>
    <row r="4016" spans="1:2" x14ac:dyDescent="0.3">
      <c r="A4016" s="1">
        <v>44381.113888888889</v>
      </c>
      <c r="B4016">
        <v>7497325</v>
      </c>
    </row>
    <row r="4017" spans="1:2" x14ac:dyDescent="0.3">
      <c r="A4017" s="1">
        <v>44381.114583333336</v>
      </c>
      <c r="B4017">
        <v>7497327.5</v>
      </c>
    </row>
    <row r="4018" spans="1:2" x14ac:dyDescent="0.3">
      <c r="A4018" s="1">
        <v>44381.114583333336</v>
      </c>
      <c r="B4018">
        <v>7497330.5</v>
      </c>
    </row>
    <row r="4019" spans="1:2" x14ac:dyDescent="0.3">
      <c r="A4019" s="1">
        <v>44381.115277777775</v>
      </c>
      <c r="B4019">
        <v>7497333</v>
      </c>
    </row>
    <row r="4020" spans="1:2" x14ac:dyDescent="0.3">
      <c r="A4020" s="1">
        <v>44381.115277777775</v>
      </c>
      <c r="B4020">
        <v>7497336.5</v>
      </c>
    </row>
    <row r="4021" spans="1:2" x14ac:dyDescent="0.3">
      <c r="A4021" s="1">
        <v>44381.115972222222</v>
      </c>
      <c r="B4021">
        <v>7497339</v>
      </c>
    </row>
    <row r="4022" spans="1:2" x14ac:dyDescent="0.3">
      <c r="A4022" s="1">
        <v>44381.115972222222</v>
      </c>
      <c r="B4022">
        <v>7497341.5</v>
      </c>
    </row>
    <row r="4023" spans="1:2" x14ac:dyDescent="0.3">
      <c r="A4023" s="1">
        <v>44381.116666666669</v>
      </c>
      <c r="B4023">
        <v>7497344</v>
      </c>
    </row>
    <row r="4024" spans="1:2" x14ac:dyDescent="0.3">
      <c r="A4024" s="1">
        <v>44381.116666666669</v>
      </c>
      <c r="B4024">
        <v>7497347</v>
      </c>
    </row>
    <row r="4025" spans="1:2" x14ac:dyDescent="0.3">
      <c r="A4025" s="1">
        <v>44381.117361111108</v>
      </c>
      <c r="B4025">
        <v>7497349.5</v>
      </c>
    </row>
    <row r="4026" spans="1:2" x14ac:dyDescent="0.3">
      <c r="A4026" s="1">
        <v>44381.117361111108</v>
      </c>
      <c r="B4026">
        <v>7497352</v>
      </c>
    </row>
    <row r="4027" spans="1:2" x14ac:dyDescent="0.3">
      <c r="A4027" s="1">
        <v>44381.118055555555</v>
      </c>
      <c r="B4027">
        <v>7497355.5</v>
      </c>
    </row>
    <row r="4028" spans="1:2" x14ac:dyDescent="0.3">
      <c r="A4028" s="1">
        <v>44381.118055555555</v>
      </c>
      <c r="B4028">
        <v>7497358</v>
      </c>
    </row>
    <row r="4029" spans="1:2" x14ac:dyDescent="0.3">
      <c r="A4029" s="1">
        <v>44381.118750000001</v>
      </c>
      <c r="B4029">
        <v>7497360.5</v>
      </c>
    </row>
    <row r="4030" spans="1:2" x14ac:dyDescent="0.3">
      <c r="A4030" s="1">
        <v>44381.118750000001</v>
      </c>
      <c r="B4030">
        <v>7497363</v>
      </c>
    </row>
    <row r="4031" spans="1:2" x14ac:dyDescent="0.3">
      <c r="A4031" s="1">
        <v>44381.119444444441</v>
      </c>
      <c r="B4031">
        <v>7497365.5</v>
      </c>
    </row>
    <row r="4032" spans="1:2" x14ac:dyDescent="0.3">
      <c r="A4032" s="1">
        <v>44381.119444444441</v>
      </c>
      <c r="B4032">
        <v>7497368</v>
      </c>
    </row>
    <row r="4033" spans="1:2" x14ac:dyDescent="0.3">
      <c r="A4033" s="1">
        <v>44381.120138888888</v>
      </c>
      <c r="B4033">
        <v>7497370.5</v>
      </c>
    </row>
    <row r="4034" spans="1:2" x14ac:dyDescent="0.3">
      <c r="A4034" s="1">
        <v>44381.120138888888</v>
      </c>
      <c r="B4034">
        <v>7497373</v>
      </c>
    </row>
    <row r="4035" spans="1:2" x14ac:dyDescent="0.3">
      <c r="A4035" s="1">
        <v>44381.120833333334</v>
      </c>
      <c r="B4035">
        <v>7497375.5</v>
      </c>
    </row>
    <row r="4036" spans="1:2" x14ac:dyDescent="0.3">
      <c r="A4036" s="1">
        <v>44381.120833333334</v>
      </c>
      <c r="B4036">
        <v>7497378</v>
      </c>
    </row>
    <row r="4037" spans="1:2" x14ac:dyDescent="0.3">
      <c r="A4037" s="1">
        <v>44381.121527777781</v>
      </c>
      <c r="B4037">
        <v>7497380.5</v>
      </c>
    </row>
    <row r="4038" spans="1:2" x14ac:dyDescent="0.3">
      <c r="A4038" s="1">
        <v>44381.121527777781</v>
      </c>
      <c r="B4038">
        <v>7497383</v>
      </c>
    </row>
    <row r="4039" spans="1:2" x14ac:dyDescent="0.3">
      <c r="A4039" s="1">
        <v>44381.12222222222</v>
      </c>
      <c r="B4039">
        <v>7497385.5</v>
      </c>
    </row>
    <row r="4040" spans="1:2" x14ac:dyDescent="0.3">
      <c r="A4040" s="1">
        <v>44381.12222222222</v>
      </c>
      <c r="B4040">
        <v>7497388</v>
      </c>
    </row>
    <row r="4041" spans="1:2" x14ac:dyDescent="0.3">
      <c r="A4041" s="1">
        <v>44381.122916666667</v>
      </c>
      <c r="B4041">
        <v>7497390.5</v>
      </c>
    </row>
    <row r="4042" spans="1:2" x14ac:dyDescent="0.3">
      <c r="A4042" s="1">
        <v>44381.122916666667</v>
      </c>
      <c r="B4042">
        <v>7497393</v>
      </c>
    </row>
    <row r="4043" spans="1:2" x14ac:dyDescent="0.3">
      <c r="A4043" s="1">
        <v>44381.123611111114</v>
      </c>
      <c r="B4043">
        <v>7497395.5</v>
      </c>
    </row>
    <row r="4044" spans="1:2" x14ac:dyDescent="0.3">
      <c r="A4044" s="1">
        <v>44381.123611111114</v>
      </c>
      <c r="B4044">
        <v>7497398.5</v>
      </c>
    </row>
    <row r="4045" spans="1:2" x14ac:dyDescent="0.3">
      <c r="A4045" s="1">
        <v>44381.124305555553</v>
      </c>
      <c r="B4045">
        <v>7497401</v>
      </c>
    </row>
    <row r="4046" spans="1:2" x14ac:dyDescent="0.3">
      <c r="A4046" s="1">
        <v>44381.124305555553</v>
      </c>
      <c r="B4046">
        <v>7497403</v>
      </c>
    </row>
    <row r="4047" spans="1:2" x14ac:dyDescent="0.3">
      <c r="A4047" s="1">
        <v>44381.125</v>
      </c>
      <c r="B4047">
        <v>7497405.5</v>
      </c>
    </row>
    <row r="4048" spans="1:2" x14ac:dyDescent="0.3">
      <c r="A4048" s="1">
        <v>44381.125</v>
      </c>
      <c r="B4048">
        <v>7497408</v>
      </c>
    </row>
    <row r="4049" spans="1:2" x14ac:dyDescent="0.3">
      <c r="A4049" s="1">
        <v>44381.125694444447</v>
      </c>
      <c r="B4049">
        <v>7497410.5</v>
      </c>
    </row>
    <row r="4050" spans="1:2" x14ac:dyDescent="0.3">
      <c r="A4050" s="1">
        <v>44381.125694444447</v>
      </c>
      <c r="B4050">
        <v>7497413</v>
      </c>
    </row>
    <row r="4051" spans="1:2" x14ac:dyDescent="0.3">
      <c r="A4051" s="1">
        <v>44381.126388888886</v>
      </c>
      <c r="B4051">
        <v>7497415.5</v>
      </c>
    </row>
    <row r="4052" spans="1:2" x14ac:dyDescent="0.3">
      <c r="A4052" s="1">
        <v>44381.126388888886</v>
      </c>
      <c r="B4052">
        <v>7497418</v>
      </c>
    </row>
    <row r="4053" spans="1:2" x14ac:dyDescent="0.3">
      <c r="A4053" s="1">
        <v>44381.127083333333</v>
      </c>
      <c r="B4053">
        <v>7497421</v>
      </c>
    </row>
    <row r="4054" spans="1:2" x14ac:dyDescent="0.3">
      <c r="A4054" s="1">
        <v>44381.127083333333</v>
      </c>
      <c r="B4054">
        <v>7497423.5</v>
      </c>
    </row>
    <row r="4055" spans="1:2" x14ac:dyDescent="0.3">
      <c r="A4055" s="1">
        <v>44381.12777777778</v>
      </c>
      <c r="B4055">
        <v>7497426</v>
      </c>
    </row>
    <row r="4056" spans="1:2" x14ac:dyDescent="0.3">
      <c r="A4056" s="1">
        <v>44381.12777777778</v>
      </c>
      <c r="B4056">
        <v>7497428</v>
      </c>
    </row>
    <row r="4057" spans="1:2" x14ac:dyDescent="0.3">
      <c r="A4057" s="1">
        <v>44381.128472222219</v>
      </c>
      <c r="B4057">
        <v>7497430.5</v>
      </c>
    </row>
    <row r="4058" spans="1:2" x14ac:dyDescent="0.3">
      <c r="A4058" s="1">
        <v>44381.128472222219</v>
      </c>
      <c r="B4058">
        <v>7497433</v>
      </c>
    </row>
    <row r="4059" spans="1:2" x14ac:dyDescent="0.3">
      <c r="A4059" s="1">
        <v>44381.129166666666</v>
      </c>
      <c r="B4059">
        <v>7497435.5</v>
      </c>
    </row>
    <row r="4060" spans="1:2" x14ac:dyDescent="0.3">
      <c r="A4060" s="1">
        <v>44381.129166666666</v>
      </c>
      <c r="B4060">
        <v>7497438</v>
      </c>
    </row>
    <row r="4061" spans="1:2" x14ac:dyDescent="0.3">
      <c r="A4061" s="1">
        <v>44381.129861111112</v>
      </c>
      <c r="B4061">
        <v>7497441</v>
      </c>
    </row>
    <row r="4062" spans="1:2" x14ac:dyDescent="0.3">
      <c r="A4062" s="1">
        <v>44381.129861111112</v>
      </c>
      <c r="B4062">
        <v>7497443.5</v>
      </c>
    </row>
    <row r="4063" spans="1:2" x14ac:dyDescent="0.3">
      <c r="A4063" s="1">
        <v>44381.130555555559</v>
      </c>
      <c r="B4063">
        <v>7497446</v>
      </c>
    </row>
    <row r="4064" spans="1:2" x14ac:dyDescent="0.3">
      <c r="A4064" s="1">
        <v>44381.130555555559</v>
      </c>
      <c r="B4064">
        <v>7497448.5</v>
      </c>
    </row>
    <row r="4065" spans="1:2" x14ac:dyDescent="0.3">
      <c r="A4065" s="1">
        <v>44381.131249999999</v>
      </c>
      <c r="B4065">
        <v>7497451</v>
      </c>
    </row>
    <row r="4066" spans="1:2" x14ac:dyDescent="0.3">
      <c r="A4066" s="1">
        <v>44381.131249999999</v>
      </c>
      <c r="B4066">
        <v>7497453.5</v>
      </c>
    </row>
    <row r="4067" spans="1:2" x14ac:dyDescent="0.3">
      <c r="A4067" s="1">
        <v>44381.131944444445</v>
      </c>
      <c r="B4067">
        <v>7497455.5</v>
      </c>
    </row>
    <row r="4068" spans="1:2" x14ac:dyDescent="0.3">
      <c r="A4068" s="1">
        <v>44381.131944444445</v>
      </c>
      <c r="B4068">
        <v>7497458</v>
      </c>
    </row>
    <row r="4069" spans="1:2" x14ac:dyDescent="0.3">
      <c r="A4069" s="1">
        <v>44381.132638888892</v>
      </c>
      <c r="B4069">
        <v>7497460.5</v>
      </c>
    </row>
    <row r="4070" spans="1:2" x14ac:dyDescent="0.3">
      <c r="A4070" s="1">
        <v>44381.132638888892</v>
      </c>
      <c r="B4070">
        <v>7497463.5</v>
      </c>
    </row>
    <row r="4071" spans="1:2" x14ac:dyDescent="0.3">
      <c r="A4071" s="1">
        <v>44381.133333333331</v>
      </c>
      <c r="B4071">
        <v>7497466</v>
      </c>
    </row>
    <row r="4072" spans="1:2" x14ac:dyDescent="0.3">
      <c r="A4072" s="1">
        <v>44381.133333333331</v>
      </c>
      <c r="B4072">
        <v>7497468.5</v>
      </c>
    </row>
    <row r="4073" spans="1:2" x14ac:dyDescent="0.3">
      <c r="A4073" s="1">
        <v>44381.134027777778</v>
      </c>
      <c r="B4073">
        <v>7497471</v>
      </c>
    </row>
    <row r="4074" spans="1:2" x14ac:dyDescent="0.3">
      <c r="A4074" s="1">
        <v>44381.134027777778</v>
      </c>
      <c r="B4074">
        <v>7497473.5</v>
      </c>
    </row>
    <row r="4075" spans="1:2" x14ac:dyDescent="0.3">
      <c r="A4075" s="1">
        <v>44381.134722222225</v>
      </c>
      <c r="B4075">
        <v>7497476</v>
      </c>
    </row>
    <row r="4076" spans="1:2" x14ac:dyDescent="0.3">
      <c r="A4076" s="1">
        <v>44381.134722222225</v>
      </c>
      <c r="B4076">
        <v>7497478</v>
      </c>
    </row>
    <row r="4077" spans="1:2" x14ac:dyDescent="0.3">
      <c r="A4077" s="1">
        <v>44381.135416666664</v>
      </c>
      <c r="B4077">
        <v>7497481</v>
      </c>
    </row>
    <row r="4078" spans="1:2" x14ac:dyDescent="0.3">
      <c r="A4078" s="1">
        <v>44381.135416666664</v>
      </c>
      <c r="B4078">
        <v>7497483.5</v>
      </c>
    </row>
    <row r="4079" spans="1:2" x14ac:dyDescent="0.3">
      <c r="A4079" s="1">
        <v>44381.136111111111</v>
      </c>
      <c r="B4079">
        <v>7497486</v>
      </c>
    </row>
    <row r="4080" spans="1:2" x14ac:dyDescent="0.3">
      <c r="A4080" s="1">
        <v>44381.136111111111</v>
      </c>
      <c r="B4080">
        <v>7497488.5</v>
      </c>
    </row>
    <row r="4081" spans="1:2" x14ac:dyDescent="0.3">
      <c r="A4081" s="1">
        <v>44381.136805555558</v>
      </c>
      <c r="B4081">
        <v>7497491</v>
      </c>
    </row>
    <row r="4082" spans="1:2" x14ac:dyDescent="0.3">
      <c r="A4082" s="1">
        <v>44381.136805555558</v>
      </c>
      <c r="B4082">
        <v>7497493.5</v>
      </c>
    </row>
    <row r="4083" spans="1:2" x14ac:dyDescent="0.3">
      <c r="A4083" s="1">
        <v>44381.137499999997</v>
      </c>
      <c r="B4083">
        <v>7497495.5</v>
      </c>
    </row>
    <row r="4084" spans="1:2" x14ac:dyDescent="0.3">
      <c r="A4084" s="1">
        <v>44381.137499999997</v>
      </c>
      <c r="B4084">
        <v>7497498</v>
      </c>
    </row>
    <row r="4085" spans="1:2" x14ac:dyDescent="0.3">
      <c r="A4085" s="1">
        <v>44381.138194444444</v>
      </c>
      <c r="B4085">
        <v>7497500.5</v>
      </c>
    </row>
    <row r="4086" spans="1:2" x14ac:dyDescent="0.3">
      <c r="A4086" s="1">
        <v>44381.138194444444</v>
      </c>
      <c r="B4086">
        <v>7497503</v>
      </c>
    </row>
    <row r="4087" spans="1:2" x14ac:dyDescent="0.3">
      <c r="A4087" s="1">
        <v>44381.138888888891</v>
      </c>
      <c r="B4087">
        <v>7497506</v>
      </c>
    </row>
    <row r="4088" spans="1:2" x14ac:dyDescent="0.3">
      <c r="A4088" s="1">
        <v>44381.138888888891</v>
      </c>
      <c r="B4088">
        <v>7497508.5</v>
      </c>
    </row>
    <row r="4089" spans="1:2" x14ac:dyDescent="0.3">
      <c r="A4089" s="1">
        <v>44381.13958333333</v>
      </c>
      <c r="B4089">
        <v>7497511</v>
      </c>
    </row>
    <row r="4090" spans="1:2" x14ac:dyDescent="0.3">
      <c r="A4090" s="1">
        <v>44381.13958333333</v>
      </c>
      <c r="B4090">
        <v>7497513.5</v>
      </c>
    </row>
    <row r="4091" spans="1:2" x14ac:dyDescent="0.3">
      <c r="A4091" s="1">
        <v>44381.140277777777</v>
      </c>
      <c r="B4091">
        <v>7497515.5</v>
      </c>
    </row>
    <row r="4092" spans="1:2" x14ac:dyDescent="0.3">
      <c r="A4092" s="1">
        <v>44381.140277777777</v>
      </c>
      <c r="B4092">
        <v>7497518</v>
      </c>
    </row>
    <row r="4093" spans="1:2" x14ac:dyDescent="0.3">
      <c r="A4093" s="1">
        <v>44381.140972222223</v>
      </c>
      <c r="B4093">
        <v>7497520.5</v>
      </c>
    </row>
    <row r="4094" spans="1:2" x14ac:dyDescent="0.3">
      <c r="A4094" s="1">
        <v>44381.140972222223</v>
      </c>
      <c r="B4094">
        <v>7497523</v>
      </c>
    </row>
    <row r="4095" spans="1:2" x14ac:dyDescent="0.3">
      <c r="A4095" s="1">
        <v>44381.14166666667</v>
      </c>
      <c r="B4095">
        <v>7497526</v>
      </c>
    </row>
    <row r="4096" spans="1:2" x14ac:dyDescent="0.3">
      <c r="A4096" s="1">
        <v>44381.14166666667</v>
      </c>
      <c r="B4096">
        <v>7497528.5</v>
      </c>
    </row>
    <row r="4097" spans="1:2" x14ac:dyDescent="0.3">
      <c r="A4097" s="1">
        <v>44381.142361111109</v>
      </c>
      <c r="B4097">
        <v>7497531</v>
      </c>
    </row>
    <row r="4098" spans="1:2" x14ac:dyDescent="0.3">
      <c r="A4098" s="1">
        <v>44381.142361111109</v>
      </c>
      <c r="B4098">
        <v>7497533.5</v>
      </c>
    </row>
    <row r="4099" spans="1:2" x14ac:dyDescent="0.3">
      <c r="A4099" s="1">
        <v>44381.143055555556</v>
      </c>
      <c r="B4099">
        <v>7497536</v>
      </c>
    </row>
    <row r="4100" spans="1:2" x14ac:dyDescent="0.3">
      <c r="A4100" s="1">
        <v>44381.143055555556</v>
      </c>
      <c r="B4100">
        <v>7497538</v>
      </c>
    </row>
    <row r="4101" spans="1:2" x14ac:dyDescent="0.3">
      <c r="A4101" s="1">
        <v>44381.143750000003</v>
      </c>
      <c r="B4101">
        <v>7497540.5</v>
      </c>
    </row>
    <row r="4102" spans="1:2" x14ac:dyDescent="0.3">
      <c r="A4102" s="1">
        <v>44381.143750000003</v>
      </c>
      <c r="B4102">
        <v>7497543</v>
      </c>
    </row>
    <row r="4103" spans="1:2" x14ac:dyDescent="0.3">
      <c r="A4103" s="1">
        <v>44381.144444444442</v>
      </c>
      <c r="B4103">
        <v>7497545.5</v>
      </c>
    </row>
    <row r="4104" spans="1:2" x14ac:dyDescent="0.3">
      <c r="A4104" s="1">
        <v>44381.144444444442</v>
      </c>
      <c r="B4104">
        <v>7497548.5</v>
      </c>
    </row>
    <row r="4105" spans="1:2" x14ac:dyDescent="0.3">
      <c r="A4105" s="1">
        <v>44381.145138888889</v>
      </c>
      <c r="B4105">
        <v>7497551</v>
      </c>
    </row>
    <row r="4106" spans="1:2" x14ac:dyDescent="0.3">
      <c r="A4106" s="1">
        <v>44381.145138888889</v>
      </c>
      <c r="B4106">
        <v>7497553.5</v>
      </c>
    </row>
    <row r="4107" spans="1:2" x14ac:dyDescent="0.3">
      <c r="A4107" s="1">
        <v>44381.145833333336</v>
      </c>
      <c r="B4107">
        <v>7497555.5</v>
      </c>
    </row>
    <row r="4108" spans="1:2" x14ac:dyDescent="0.3">
      <c r="A4108" s="1">
        <v>44381.145833333336</v>
      </c>
      <c r="B4108">
        <v>7497558.5</v>
      </c>
    </row>
    <row r="4109" spans="1:2" x14ac:dyDescent="0.3">
      <c r="A4109" s="1">
        <v>44381.146527777775</v>
      </c>
      <c r="B4109">
        <v>7497560.5</v>
      </c>
    </row>
    <row r="4110" spans="1:2" x14ac:dyDescent="0.3">
      <c r="A4110" s="1">
        <v>44381.146527777775</v>
      </c>
      <c r="B4110">
        <v>7497563</v>
      </c>
    </row>
    <row r="4111" spans="1:2" x14ac:dyDescent="0.3">
      <c r="A4111" s="1">
        <v>44381.147222222222</v>
      </c>
      <c r="B4111">
        <v>7497565.5</v>
      </c>
    </row>
    <row r="4112" spans="1:2" x14ac:dyDescent="0.3">
      <c r="A4112" s="1">
        <v>44381.147222222222</v>
      </c>
      <c r="B4112">
        <v>7497568.5</v>
      </c>
    </row>
    <row r="4113" spans="1:2" x14ac:dyDescent="0.3">
      <c r="A4113" s="1">
        <v>44381.147916666669</v>
      </c>
      <c r="B4113">
        <v>7497571</v>
      </c>
    </row>
    <row r="4114" spans="1:2" x14ac:dyDescent="0.3">
      <c r="A4114" s="1">
        <v>44381.147916666669</v>
      </c>
      <c r="B4114">
        <v>7497573.5</v>
      </c>
    </row>
    <row r="4115" spans="1:2" x14ac:dyDescent="0.3">
      <c r="A4115" s="1">
        <v>44381.148611111108</v>
      </c>
      <c r="B4115">
        <v>7497576</v>
      </c>
    </row>
    <row r="4116" spans="1:2" x14ac:dyDescent="0.3">
      <c r="A4116" s="1">
        <v>44381.148611111108</v>
      </c>
      <c r="B4116">
        <v>7497578</v>
      </c>
    </row>
    <row r="4117" spans="1:2" x14ac:dyDescent="0.3">
      <c r="A4117" s="1">
        <v>44381.149305555555</v>
      </c>
      <c r="B4117">
        <v>7497580.5</v>
      </c>
    </row>
    <row r="4118" spans="1:2" x14ac:dyDescent="0.3">
      <c r="A4118" s="1">
        <v>44381.149305555555</v>
      </c>
      <c r="B4118">
        <v>7497583</v>
      </c>
    </row>
    <row r="4119" spans="1:2" x14ac:dyDescent="0.3">
      <c r="A4119" s="1">
        <v>44381.15</v>
      </c>
      <c r="B4119">
        <v>7497585.5</v>
      </c>
    </row>
    <row r="4120" spans="1:2" x14ac:dyDescent="0.3">
      <c r="A4120" s="1">
        <v>44381.15</v>
      </c>
      <c r="B4120">
        <v>7497588</v>
      </c>
    </row>
    <row r="4121" spans="1:2" x14ac:dyDescent="0.3">
      <c r="A4121" s="1">
        <v>44381.150694444441</v>
      </c>
      <c r="B4121">
        <v>7497591</v>
      </c>
    </row>
    <row r="4122" spans="1:2" x14ac:dyDescent="0.3">
      <c r="A4122" s="1">
        <v>44381.150694444441</v>
      </c>
      <c r="B4122">
        <v>7497593</v>
      </c>
    </row>
    <row r="4123" spans="1:2" x14ac:dyDescent="0.3">
      <c r="A4123" s="1">
        <v>44381.151388888888</v>
      </c>
      <c r="B4123">
        <v>7497596</v>
      </c>
    </row>
    <row r="4124" spans="1:2" x14ac:dyDescent="0.3">
      <c r="A4124" s="1">
        <v>44381.151388888888</v>
      </c>
      <c r="B4124">
        <v>7497598</v>
      </c>
    </row>
    <row r="4125" spans="1:2" x14ac:dyDescent="0.3">
      <c r="A4125" s="1">
        <v>44381.152083333334</v>
      </c>
      <c r="B4125">
        <v>7497600.5</v>
      </c>
    </row>
    <row r="4126" spans="1:2" x14ac:dyDescent="0.3">
      <c r="A4126" s="1">
        <v>44381.152083333334</v>
      </c>
      <c r="B4126">
        <v>7497603</v>
      </c>
    </row>
    <row r="4127" spans="1:2" x14ac:dyDescent="0.3">
      <c r="A4127" s="1">
        <v>44381.152777777781</v>
      </c>
      <c r="B4127">
        <v>7497605.5</v>
      </c>
    </row>
    <row r="4128" spans="1:2" x14ac:dyDescent="0.3">
      <c r="A4128" s="1">
        <v>44381.152777777781</v>
      </c>
      <c r="B4128">
        <v>7497608</v>
      </c>
    </row>
    <row r="4129" spans="1:2" x14ac:dyDescent="0.3">
      <c r="A4129" s="1">
        <v>44381.15347222222</v>
      </c>
      <c r="B4129">
        <v>7497611</v>
      </c>
    </row>
    <row r="4130" spans="1:2" x14ac:dyDescent="0.3">
      <c r="A4130" s="1">
        <v>44381.15347222222</v>
      </c>
      <c r="B4130">
        <v>7497613.5</v>
      </c>
    </row>
    <row r="4131" spans="1:2" x14ac:dyDescent="0.3">
      <c r="A4131" s="1">
        <v>44381.154166666667</v>
      </c>
      <c r="B4131">
        <v>7497615.5</v>
      </c>
    </row>
    <row r="4132" spans="1:2" x14ac:dyDescent="0.3">
      <c r="A4132" s="1">
        <v>44381.154166666667</v>
      </c>
      <c r="B4132">
        <v>7497618</v>
      </c>
    </row>
    <row r="4133" spans="1:2" x14ac:dyDescent="0.3">
      <c r="A4133" s="1">
        <v>44381.154861111114</v>
      </c>
      <c r="B4133">
        <v>7497620.5</v>
      </c>
    </row>
    <row r="4134" spans="1:2" x14ac:dyDescent="0.3">
      <c r="A4134" s="1">
        <v>44381.154861111114</v>
      </c>
      <c r="B4134">
        <v>7497623</v>
      </c>
    </row>
    <row r="4135" spans="1:2" x14ac:dyDescent="0.3">
      <c r="A4135" s="1">
        <v>44381.155555555553</v>
      </c>
      <c r="B4135">
        <v>7497625.5</v>
      </c>
    </row>
    <row r="4136" spans="1:2" x14ac:dyDescent="0.3">
      <c r="A4136" s="1">
        <v>44381.155555555553</v>
      </c>
      <c r="B4136">
        <v>7497628</v>
      </c>
    </row>
    <row r="4137" spans="1:2" x14ac:dyDescent="0.3">
      <c r="A4137" s="1">
        <v>44381.15625</v>
      </c>
      <c r="B4137">
        <v>7497630.5</v>
      </c>
    </row>
    <row r="4138" spans="1:2" x14ac:dyDescent="0.3">
      <c r="A4138" s="1">
        <v>44381.15625</v>
      </c>
      <c r="B4138">
        <v>7497633</v>
      </c>
    </row>
    <row r="4139" spans="1:2" x14ac:dyDescent="0.3">
      <c r="A4139" s="1">
        <v>44381.156944444447</v>
      </c>
      <c r="B4139">
        <v>7497635.5</v>
      </c>
    </row>
    <row r="4140" spans="1:2" x14ac:dyDescent="0.3">
      <c r="A4140" s="1">
        <v>44381.156944444447</v>
      </c>
      <c r="B4140">
        <v>7497638</v>
      </c>
    </row>
    <row r="4141" spans="1:2" x14ac:dyDescent="0.3">
      <c r="A4141" s="1">
        <v>44381.157638888886</v>
      </c>
      <c r="B4141">
        <v>7497640.5</v>
      </c>
    </row>
    <row r="4142" spans="1:2" x14ac:dyDescent="0.3">
      <c r="A4142" s="1">
        <v>44381.157638888886</v>
      </c>
      <c r="B4142">
        <v>7497643</v>
      </c>
    </row>
    <row r="4143" spans="1:2" x14ac:dyDescent="0.3">
      <c r="A4143" s="1">
        <v>44381.158333333333</v>
      </c>
      <c r="B4143">
        <v>7497645.5</v>
      </c>
    </row>
    <row r="4144" spans="1:2" x14ac:dyDescent="0.3">
      <c r="A4144" s="1">
        <v>44381.158333333333</v>
      </c>
      <c r="B4144">
        <v>7497647.5</v>
      </c>
    </row>
    <row r="4145" spans="1:2" x14ac:dyDescent="0.3">
      <c r="A4145" s="1">
        <v>44381.15902777778</v>
      </c>
      <c r="B4145">
        <v>7497650</v>
      </c>
    </row>
    <row r="4146" spans="1:2" x14ac:dyDescent="0.3">
      <c r="A4146" s="1">
        <v>44381.15902777778</v>
      </c>
      <c r="B4146">
        <v>7497652.5</v>
      </c>
    </row>
    <row r="4147" spans="1:2" x14ac:dyDescent="0.3">
      <c r="A4147" s="1">
        <v>44381.159722222219</v>
      </c>
      <c r="B4147">
        <v>7497655.5</v>
      </c>
    </row>
    <row r="4148" spans="1:2" x14ac:dyDescent="0.3">
      <c r="A4148" s="1">
        <v>44381.159722222219</v>
      </c>
      <c r="B4148">
        <v>7497658</v>
      </c>
    </row>
    <row r="4149" spans="1:2" x14ac:dyDescent="0.3">
      <c r="A4149" s="1">
        <v>44381.160416666666</v>
      </c>
      <c r="B4149">
        <v>7497660.5</v>
      </c>
    </row>
    <row r="4150" spans="1:2" x14ac:dyDescent="0.3">
      <c r="A4150" s="1">
        <v>44381.160416666666</v>
      </c>
      <c r="B4150">
        <v>7497663</v>
      </c>
    </row>
    <row r="4151" spans="1:2" x14ac:dyDescent="0.3">
      <c r="A4151" s="1">
        <v>44381.161111111112</v>
      </c>
      <c r="B4151">
        <v>7497665</v>
      </c>
    </row>
    <row r="4152" spans="1:2" x14ac:dyDescent="0.3">
      <c r="A4152" s="1">
        <v>44381.161111111112</v>
      </c>
      <c r="B4152">
        <v>7497667.5</v>
      </c>
    </row>
    <row r="4153" spans="1:2" x14ac:dyDescent="0.3">
      <c r="A4153" s="1">
        <v>44381.161805555559</v>
      </c>
      <c r="B4153">
        <v>7497670</v>
      </c>
    </row>
    <row r="4154" spans="1:2" x14ac:dyDescent="0.3">
      <c r="A4154" s="1">
        <v>44381.161805555559</v>
      </c>
      <c r="B4154">
        <v>7497672.5</v>
      </c>
    </row>
    <row r="4155" spans="1:2" x14ac:dyDescent="0.3">
      <c r="A4155" s="1">
        <v>44381.162499999999</v>
      </c>
      <c r="B4155">
        <v>7497675.5</v>
      </c>
    </row>
    <row r="4156" spans="1:2" x14ac:dyDescent="0.3">
      <c r="A4156" s="1">
        <v>44381.162499999999</v>
      </c>
      <c r="B4156">
        <v>7497678</v>
      </c>
    </row>
    <row r="4157" spans="1:2" x14ac:dyDescent="0.3">
      <c r="A4157" s="1">
        <v>44381.163194444445</v>
      </c>
      <c r="B4157">
        <v>7497680</v>
      </c>
    </row>
    <row r="4158" spans="1:2" x14ac:dyDescent="0.3">
      <c r="A4158" s="1">
        <v>44381.163194444445</v>
      </c>
      <c r="B4158">
        <v>7497682.5</v>
      </c>
    </row>
    <row r="4159" spans="1:2" x14ac:dyDescent="0.3">
      <c r="A4159" s="1">
        <v>44381.163888888892</v>
      </c>
      <c r="B4159">
        <v>7497685</v>
      </c>
    </row>
    <row r="4160" spans="1:2" x14ac:dyDescent="0.3">
      <c r="A4160" s="1">
        <v>44381.163888888892</v>
      </c>
      <c r="B4160">
        <v>7497687.5</v>
      </c>
    </row>
    <row r="4161" spans="1:2" x14ac:dyDescent="0.3">
      <c r="A4161" s="1">
        <v>44381.164583333331</v>
      </c>
      <c r="B4161">
        <v>7497690</v>
      </c>
    </row>
    <row r="4162" spans="1:2" x14ac:dyDescent="0.3">
      <c r="A4162" s="1">
        <v>44381.164583333331</v>
      </c>
      <c r="B4162">
        <v>7497692.5</v>
      </c>
    </row>
    <row r="4163" spans="1:2" x14ac:dyDescent="0.3">
      <c r="A4163" s="1">
        <v>44381.165277777778</v>
      </c>
      <c r="B4163">
        <v>7497695</v>
      </c>
    </row>
    <row r="4164" spans="1:2" x14ac:dyDescent="0.3">
      <c r="A4164" s="1">
        <v>44381.165277777778</v>
      </c>
      <c r="B4164">
        <v>7497698</v>
      </c>
    </row>
    <row r="4165" spans="1:2" x14ac:dyDescent="0.3">
      <c r="A4165" s="1">
        <v>44381.165972222225</v>
      </c>
      <c r="B4165">
        <v>7497700.5</v>
      </c>
    </row>
    <row r="4166" spans="1:2" x14ac:dyDescent="0.3">
      <c r="A4166" s="1">
        <v>44381.165972222225</v>
      </c>
      <c r="B4166">
        <v>7497702.5</v>
      </c>
    </row>
    <row r="4167" spans="1:2" x14ac:dyDescent="0.3">
      <c r="A4167" s="1">
        <v>44381.166666666664</v>
      </c>
      <c r="B4167">
        <v>7497705</v>
      </c>
    </row>
    <row r="4168" spans="1:2" x14ac:dyDescent="0.3">
      <c r="A4168" s="1">
        <v>44381.166666666664</v>
      </c>
      <c r="B4168">
        <v>7497707.5</v>
      </c>
    </row>
    <row r="4169" spans="1:2" x14ac:dyDescent="0.3">
      <c r="A4169" s="1">
        <v>44381.167361111111</v>
      </c>
      <c r="B4169">
        <v>7497710</v>
      </c>
    </row>
    <row r="4170" spans="1:2" x14ac:dyDescent="0.3">
      <c r="A4170" s="1">
        <v>44381.167361111111</v>
      </c>
      <c r="B4170">
        <v>7497712.5</v>
      </c>
    </row>
    <row r="4171" spans="1:2" x14ac:dyDescent="0.3">
      <c r="A4171" s="1">
        <v>44381.168055555558</v>
      </c>
      <c r="B4171">
        <v>7497715</v>
      </c>
    </row>
    <row r="4172" spans="1:2" x14ac:dyDescent="0.3">
      <c r="A4172" s="1">
        <v>44381.168055555558</v>
      </c>
      <c r="B4172">
        <v>7497718</v>
      </c>
    </row>
    <row r="4173" spans="1:2" x14ac:dyDescent="0.3">
      <c r="A4173" s="1">
        <v>44381.168749999997</v>
      </c>
      <c r="B4173">
        <v>7497720.5</v>
      </c>
    </row>
    <row r="4174" spans="1:2" x14ac:dyDescent="0.3">
      <c r="A4174" s="1">
        <v>44381.168749999997</v>
      </c>
      <c r="B4174">
        <v>7497722.5</v>
      </c>
    </row>
    <row r="4175" spans="1:2" x14ac:dyDescent="0.3">
      <c r="A4175" s="1">
        <v>44381.169444444444</v>
      </c>
      <c r="B4175">
        <v>7497725</v>
      </c>
    </row>
    <row r="4176" spans="1:2" x14ac:dyDescent="0.3">
      <c r="A4176" s="1">
        <v>44381.169444444444</v>
      </c>
      <c r="B4176">
        <v>7497727.5</v>
      </c>
    </row>
    <row r="4177" spans="1:2" x14ac:dyDescent="0.3">
      <c r="A4177" s="1">
        <v>44381.170138888891</v>
      </c>
      <c r="B4177">
        <v>7497730</v>
      </c>
    </row>
    <row r="4178" spans="1:2" x14ac:dyDescent="0.3">
      <c r="A4178" s="1">
        <v>44381.170138888891</v>
      </c>
      <c r="B4178">
        <v>7497732.5</v>
      </c>
    </row>
    <row r="4179" spans="1:2" x14ac:dyDescent="0.3">
      <c r="A4179" s="1">
        <v>44381.17083333333</v>
      </c>
      <c r="B4179">
        <v>7497735</v>
      </c>
    </row>
    <row r="4180" spans="1:2" x14ac:dyDescent="0.3">
      <c r="A4180" s="1">
        <v>44381.17083333333</v>
      </c>
      <c r="B4180">
        <v>7497737.5</v>
      </c>
    </row>
    <row r="4181" spans="1:2" x14ac:dyDescent="0.3">
      <c r="A4181" s="1">
        <v>44381.171527777777</v>
      </c>
      <c r="B4181">
        <v>7497740</v>
      </c>
    </row>
    <row r="4182" spans="1:2" x14ac:dyDescent="0.3">
      <c r="A4182" s="1">
        <v>44381.171527777777</v>
      </c>
      <c r="B4182">
        <v>7497742.5</v>
      </c>
    </row>
    <row r="4183" spans="1:2" x14ac:dyDescent="0.3">
      <c r="A4183" s="1">
        <v>44381.172222222223</v>
      </c>
      <c r="B4183">
        <v>7497745</v>
      </c>
    </row>
    <row r="4184" spans="1:2" x14ac:dyDescent="0.3">
      <c r="A4184" s="1">
        <v>44381.172222222223</v>
      </c>
      <c r="B4184">
        <v>7497747.5</v>
      </c>
    </row>
    <row r="4185" spans="1:2" x14ac:dyDescent="0.3">
      <c r="A4185" s="1">
        <v>44381.17291666667</v>
      </c>
      <c r="B4185">
        <v>7497750</v>
      </c>
    </row>
    <row r="4186" spans="1:2" x14ac:dyDescent="0.3">
      <c r="A4186" s="1">
        <v>44381.17291666667</v>
      </c>
      <c r="B4186">
        <v>7497752.5</v>
      </c>
    </row>
    <row r="4187" spans="1:2" x14ac:dyDescent="0.3">
      <c r="A4187" s="1">
        <v>44381.173611111109</v>
      </c>
      <c r="B4187">
        <v>7497755</v>
      </c>
    </row>
    <row r="4188" spans="1:2" x14ac:dyDescent="0.3">
      <c r="A4188" s="1">
        <v>44381.173611111109</v>
      </c>
      <c r="B4188">
        <v>7497757.5</v>
      </c>
    </row>
    <row r="4189" spans="1:2" x14ac:dyDescent="0.3">
      <c r="A4189" s="1">
        <v>44381.174305555556</v>
      </c>
      <c r="B4189">
        <v>7497759.5</v>
      </c>
    </row>
    <row r="4190" spans="1:2" x14ac:dyDescent="0.3">
      <c r="A4190" s="1">
        <v>44381.174305555556</v>
      </c>
      <c r="B4190">
        <v>7497762.5</v>
      </c>
    </row>
    <row r="4191" spans="1:2" x14ac:dyDescent="0.3">
      <c r="A4191" s="1">
        <v>44381.175000000003</v>
      </c>
      <c r="B4191">
        <v>7497765</v>
      </c>
    </row>
    <row r="4192" spans="1:2" x14ac:dyDescent="0.3">
      <c r="A4192" s="1">
        <v>44381.175000000003</v>
      </c>
      <c r="B4192">
        <v>7497767.5</v>
      </c>
    </row>
    <row r="4193" spans="1:2" x14ac:dyDescent="0.3">
      <c r="A4193" s="1">
        <v>44381.175694444442</v>
      </c>
      <c r="B4193">
        <v>7497770</v>
      </c>
    </row>
    <row r="4194" spans="1:2" x14ac:dyDescent="0.3">
      <c r="A4194" s="1">
        <v>44381.175694444442</v>
      </c>
      <c r="B4194">
        <v>7497772.5</v>
      </c>
    </row>
    <row r="4195" spans="1:2" x14ac:dyDescent="0.3">
      <c r="A4195" s="1">
        <v>44381.176388888889</v>
      </c>
      <c r="B4195">
        <v>7497775</v>
      </c>
    </row>
    <row r="4196" spans="1:2" x14ac:dyDescent="0.3">
      <c r="A4196" s="1">
        <v>44381.176388888889</v>
      </c>
      <c r="B4196">
        <v>7497777</v>
      </c>
    </row>
    <row r="4197" spans="1:2" x14ac:dyDescent="0.3">
      <c r="A4197" s="1">
        <v>44381.177083333336</v>
      </c>
      <c r="B4197">
        <v>7497779.5</v>
      </c>
    </row>
    <row r="4198" spans="1:2" x14ac:dyDescent="0.3">
      <c r="A4198" s="1">
        <v>44381.177083333336</v>
      </c>
      <c r="B4198">
        <v>7497782.5</v>
      </c>
    </row>
    <row r="4199" spans="1:2" x14ac:dyDescent="0.3">
      <c r="A4199" s="1">
        <v>44381.177777777775</v>
      </c>
      <c r="B4199">
        <v>7497785</v>
      </c>
    </row>
    <row r="4200" spans="1:2" x14ac:dyDescent="0.3">
      <c r="A4200" s="1">
        <v>44381.177777777775</v>
      </c>
      <c r="B4200">
        <v>7497787.5</v>
      </c>
    </row>
    <row r="4201" spans="1:2" x14ac:dyDescent="0.3">
      <c r="A4201" s="1">
        <v>44381.178472222222</v>
      </c>
      <c r="B4201">
        <v>7497790</v>
      </c>
    </row>
    <row r="4202" spans="1:2" x14ac:dyDescent="0.3">
      <c r="A4202" s="1">
        <v>44381.178472222222</v>
      </c>
      <c r="B4202">
        <v>7497792.5</v>
      </c>
    </row>
    <row r="4203" spans="1:2" x14ac:dyDescent="0.3">
      <c r="A4203" s="1">
        <v>44381.179166666669</v>
      </c>
      <c r="B4203">
        <v>7497794.5</v>
      </c>
    </row>
    <row r="4204" spans="1:2" x14ac:dyDescent="0.3">
      <c r="A4204" s="1">
        <v>44381.179166666669</v>
      </c>
      <c r="B4204">
        <v>7497797</v>
      </c>
    </row>
    <row r="4205" spans="1:2" x14ac:dyDescent="0.3">
      <c r="A4205" s="1">
        <v>44381.179861111108</v>
      </c>
      <c r="B4205">
        <v>7497799.5</v>
      </c>
    </row>
    <row r="4206" spans="1:2" x14ac:dyDescent="0.3">
      <c r="A4206" s="1">
        <v>44381.179861111108</v>
      </c>
      <c r="B4206">
        <v>7497802</v>
      </c>
    </row>
    <row r="4207" spans="1:2" x14ac:dyDescent="0.3">
      <c r="A4207" s="1">
        <v>44381.180555555555</v>
      </c>
      <c r="B4207">
        <v>7497805</v>
      </c>
    </row>
    <row r="4208" spans="1:2" x14ac:dyDescent="0.3">
      <c r="A4208" s="1">
        <v>44381.180555555555</v>
      </c>
      <c r="B4208">
        <v>7497807.5</v>
      </c>
    </row>
    <row r="4209" spans="1:2" x14ac:dyDescent="0.3">
      <c r="A4209" s="1">
        <v>44381.181250000001</v>
      </c>
      <c r="B4209">
        <v>7497809.5</v>
      </c>
    </row>
    <row r="4210" spans="1:2" x14ac:dyDescent="0.3">
      <c r="A4210" s="1">
        <v>44381.181250000001</v>
      </c>
      <c r="B4210">
        <v>7497812</v>
      </c>
    </row>
    <row r="4211" spans="1:2" x14ac:dyDescent="0.3">
      <c r="A4211" s="1">
        <v>44381.181944444441</v>
      </c>
      <c r="B4211">
        <v>7497814.5</v>
      </c>
    </row>
    <row r="4212" spans="1:2" x14ac:dyDescent="0.3">
      <c r="A4212" s="1">
        <v>44381.181944444441</v>
      </c>
      <c r="B4212">
        <v>7497817</v>
      </c>
    </row>
    <row r="4213" spans="1:2" x14ac:dyDescent="0.3">
      <c r="A4213" s="1">
        <v>44381.182638888888</v>
      </c>
      <c r="B4213">
        <v>7497819.5</v>
      </c>
    </row>
    <row r="4214" spans="1:2" x14ac:dyDescent="0.3">
      <c r="A4214" s="1">
        <v>44381.182638888888</v>
      </c>
      <c r="B4214">
        <v>7497821.5</v>
      </c>
    </row>
    <row r="4215" spans="1:2" x14ac:dyDescent="0.3">
      <c r="A4215" s="1">
        <v>44381.183333333334</v>
      </c>
      <c r="B4215">
        <v>7497824.5</v>
      </c>
    </row>
    <row r="4216" spans="1:2" x14ac:dyDescent="0.3">
      <c r="A4216" s="1">
        <v>44381.183333333334</v>
      </c>
      <c r="B4216">
        <v>7497827</v>
      </c>
    </row>
    <row r="4217" spans="1:2" x14ac:dyDescent="0.3">
      <c r="A4217" s="1">
        <v>44381.184027777781</v>
      </c>
      <c r="B4217">
        <v>7497829.5</v>
      </c>
    </row>
    <row r="4218" spans="1:2" x14ac:dyDescent="0.3">
      <c r="A4218" s="1">
        <v>44381.184027777781</v>
      </c>
      <c r="B4218">
        <v>7497832</v>
      </c>
    </row>
    <row r="4219" spans="1:2" x14ac:dyDescent="0.3">
      <c r="A4219" s="1">
        <v>44381.18472222222</v>
      </c>
      <c r="B4219">
        <v>7497834.5</v>
      </c>
    </row>
    <row r="4220" spans="1:2" x14ac:dyDescent="0.3">
      <c r="A4220" s="1">
        <v>44381.18472222222</v>
      </c>
      <c r="B4220">
        <v>7497837.5</v>
      </c>
    </row>
    <row r="4221" spans="1:2" x14ac:dyDescent="0.3">
      <c r="A4221" s="1">
        <v>44381.185416666667</v>
      </c>
      <c r="B4221">
        <v>7497840</v>
      </c>
    </row>
    <row r="4222" spans="1:2" x14ac:dyDescent="0.3">
      <c r="A4222" s="1">
        <v>44381.185416666667</v>
      </c>
      <c r="B4222">
        <v>7497843</v>
      </c>
    </row>
    <row r="4223" spans="1:2" x14ac:dyDescent="0.3">
      <c r="A4223" s="1">
        <v>44381.186111111114</v>
      </c>
      <c r="B4223">
        <v>7497846.5</v>
      </c>
    </row>
    <row r="4224" spans="1:2" x14ac:dyDescent="0.3">
      <c r="A4224" s="1">
        <v>44381.186111111114</v>
      </c>
      <c r="B4224">
        <v>7497849.5</v>
      </c>
    </row>
    <row r="4225" spans="1:2" x14ac:dyDescent="0.3">
      <c r="A4225" s="1">
        <v>44381.186805555553</v>
      </c>
      <c r="B4225">
        <v>7497852</v>
      </c>
    </row>
    <row r="4226" spans="1:2" x14ac:dyDescent="0.3">
      <c r="A4226" s="1">
        <v>44381.186805555553</v>
      </c>
      <c r="B4226">
        <v>7497855</v>
      </c>
    </row>
    <row r="4227" spans="1:2" x14ac:dyDescent="0.3">
      <c r="A4227" s="1">
        <v>44381.1875</v>
      </c>
      <c r="B4227">
        <v>7497858</v>
      </c>
    </row>
    <row r="4228" spans="1:2" x14ac:dyDescent="0.3">
      <c r="A4228" s="1">
        <v>44381.1875</v>
      </c>
      <c r="B4228">
        <v>7497861</v>
      </c>
    </row>
    <row r="4229" spans="1:2" x14ac:dyDescent="0.3">
      <c r="A4229" s="1">
        <v>44381.188194444447</v>
      </c>
      <c r="B4229">
        <v>7497863.5</v>
      </c>
    </row>
    <row r="4230" spans="1:2" x14ac:dyDescent="0.3">
      <c r="A4230" s="1">
        <v>44381.188194444447</v>
      </c>
      <c r="B4230">
        <v>7497867</v>
      </c>
    </row>
    <row r="4231" spans="1:2" x14ac:dyDescent="0.3">
      <c r="A4231" s="1">
        <v>44381.188888888886</v>
      </c>
      <c r="B4231">
        <v>7497870</v>
      </c>
    </row>
    <row r="4232" spans="1:2" x14ac:dyDescent="0.3">
      <c r="A4232" s="1">
        <v>44381.188888888886</v>
      </c>
      <c r="B4232">
        <v>7497873</v>
      </c>
    </row>
    <row r="4233" spans="1:2" x14ac:dyDescent="0.3">
      <c r="A4233" s="1">
        <v>44381.189583333333</v>
      </c>
      <c r="B4233">
        <v>7497875.5</v>
      </c>
    </row>
    <row r="4234" spans="1:2" x14ac:dyDescent="0.3">
      <c r="A4234" s="1">
        <v>44381.189583333333</v>
      </c>
      <c r="B4234">
        <v>7497878.5</v>
      </c>
    </row>
    <row r="4235" spans="1:2" x14ac:dyDescent="0.3">
      <c r="A4235" s="1">
        <v>44381.19027777778</v>
      </c>
      <c r="B4235">
        <v>7497882</v>
      </c>
    </row>
    <row r="4236" spans="1:2" x14ac:dyDescent="0.3">
      <c r="A4236" s="1">
        <v>44381.19027777778</v>
      </c>
      <c r="B4236">
        <v>7497885.5</v>
      </c>
    </row>
    <row r="4237" spans="1:2" x14ac:dyDescent="0.3">
      <c r="A4237" s="1">
        <v>44381.190972222219</v>
      </c>
      <c r="B4237">
        <v>7497889.5</v>
      </c>
    </row>
    <row r="4238" spans="1:2" x14ac:dyDescent="0.3">
      <c r="A4238" s="1">
        <v>44381.190972222219</v>
      </c>
      <c r="B4238">
        <v>7497892.5</v>
      </c>
    </row>
    <row r="4239" spans="1:2" x14ac:dyDescent="0.3">
      <c r="A4239" s="1">
        <v>44381.191666666666</v>
      </c>
      <c r="B4239">
        <v>7497895.5</v>
      </c>
    </row>
    <row r="4240" spans="1:2" x14ac:dyDescent="0.3">
      <c r="A4240" s="1">
        <v>44381.191666666666</v>
      </c>
      <c r="B4240">
        <v>7497899</v>
      </c>
    </row>
    <row r="4241" spans="1:2" x14ac:dyDescent="0.3">
      <c r="A4241" s="1">
        <v>44381.192361111112</v>
      </c>
      <c r="B4241">
        <v>7497902.5</v>
      </c>
    </row>
    <row r="4242" spans="1:2" x14ac:dyDescent="0.3">
      <c r="A4242" s="1">
        <v>44381.192361111112</v>
      </c>
      <c r="B4242">
        <v>7497905.5</v>
      </c>
    </row>
    <row r="4243" spans="1:2" x14ac:dyDescent="0.3">
      <c r="A4243" s="1">
        <v>44381.193055555559</v>
      </c>
      <c r="B4243">
        <v>7497909</v>
      </c>
    </row>
    <row r="4244" spans="1:2" x14ac:dyDescent="0.3">
      <c r="A4244" s="1">
        <v>44381.193055555559</v>
      </c>
      <c r="B4244">
        <v>7497912.5</v>
      </c>
    </row>
    <row r="4245" spans="1:2" x14ac:dyDescent="0.3">
      <c r="A4245" s="1">
        <v>44381.193749999999</v>
      </c>
      <c r="B4245">
        <v>7497915.5</v>
      </c>
    </row>
    <row r="4246" spans="1:2" x14ac:dyDescent="0.3">
      <c r="A4246" s="1">
        <v>44381.193749999999</v>
      </c>
      <c r="B4246">
        <v>7497918.5</v>
      </c>
    </row>
    <row r="4247" spans="1:2" x14ac:dyDescent="0.3">
      <c r="A4247" s="1">
        <v>44381.194444444445</v>
      </c>
      <c r="B4247">
        <v>7497921.5</v>
      </c>
    </row>
    <row r="4248" spans="1:2" x14ac:dyDescent="0.3">
      <c r="A4248" s="1">
        <v>44381.194444444445</v>
      </c>
      <c r="B4248">
        <v>7497924.5</v>
      </c>
    </row>
    <row r="4249" spans="1:2" x14ac:dyDescent="0.3">
      <c r="A4249" s="1">
        <v>44381.195138888892</v>
      </c>
      <c r="B4249">
        <v>7497927.5</v>
      </c>
    </row>
    <row r="4250" spans="1:2" x14ac:dyDescent="0.3">
      <c r="A4250" s="1">
        <v>44381.195138888892</v>
      </c>
      <c r="B4250">
        <v>7497931</v>
      </c>
    </row>
    <row r="4251" spans="1:2" x14ac:dyDescent="0.3">
      <c r="A4251" s="1">
        <v>44381.195833333331</v>
      </c>
      <c r="B4251">
        <v>7497933.5</v>
      </c>
    </row>
    <row r="4252" spans="1:2" x14ac:dyDescent="0.3">
      <c r="A4252" s="1">
        <v>44381.195833333331</v>
      </c>
      <c r="B4252">
        <v>7497936.5</v>
      </c>
    </row>
    <row r="4253" spans="1:2" x14ac:dyDescent="0.3">
      <c r="A4253" s="1">
        <v>44381.196527777778</v>
      </c>
      <c r="B4253">
        <v>7497939.5</v>
      </c>
    </row>
    <row r="4254" spans="1:2" x14ac:dyDescent="0.3">
      <c r="A4254" s="1">
        <v>44381.196527777778</v>
      </c>
      <c r="B4254">
        <v>7497942.5</v>
      </c>
    </row>
    <row r="4255" spans="1:2" x14ac:dyDescent="0.3">
      <c r="A4255" s="1">
        <v>44381.197222222225</v>
      </c>
      <c r="B4255">
        <v>7497945</v>
      </c>
    </row>
    <row r="4256" spans="1:2" x14ac:dyDescent="0.3">
      <c r="A4256" s="1">
        <v>44381.197222222225</v>
      </c>
      <c r="B4256">
        <v>7497948</v>
      </c>
    </row>
    <row r="4257" spans="1:2" x14ac:dyDescent="0.3">
      <c r="A4257" s="1">
        <v>44381.197916666664</v>
      </c>
      <c r="B4257">
        <v>7497951</v>
      </c>
    </row>
    <row r="4258" spans="1:2" x14ac:dyDescent="0.3">
      <c r="A4258" s="1">
        <v>44381.197916666664</v>
      </c>
      <c r="B4258">
        <v>7497954.5</v>
      </c>
    </row>
    <row r="4259" spans="1:2" x14ac:dyDescent="0.3">
      <c r="A4259" s="1">
        <v>44381.198611111111</v>
      </c>
      <c r="B4259">
        <v>7497957.5</v>
      </c>
    </row>
    <row r="4260" spans="1:2" x14ac:dyDescent="0.3">
      <c r="A4260" s="1">
        <v>44381.198611111111</v>
      </c>
      <c r="B4260">
        <v>7497960</v>
      </c>
    </row>
    <row r="4261" spans="1:2" x14ac:dyDescent="0.3">
      <c r="A4261" s="1">
        <v>44381.199305555558</v>
      </c>
      <c r="B4261">
        <v>7497963</v>
      </c>
    </row>
    <row r="4262" spans="1:2" x14ac:dyDescent="0.3">
      <c r="A4262" s="1">
        <v>44381.199305555558</v>
      </c>
      <c r="B4262">
        <v>7497966</v>
      </c>
    </row>
    <row r="4263" spans="1:2" x14ac:dyDescent="0.3">
      <c r="A4263" s="1">
        <v>44381.2</v>
      </c>
      <c r="B4263">
        <v>7497969</v>
      </c>
    </row>
    <row r="4264" spans="1:2" x14ac:dyDescent="0.3">
      <c r="A4264" s="1">
        <v>44381.2</v>
      </c>
      <c r="B4264">
        <v>7497971.5</v>
      </c>
    </row>
    <row r="4265" spans="1:2" x14ac:dyDescent="0.3">
      <c r="A4265" s="1">
        <v>44381.200694444444</v>
      </c>
      <c r="B4265">
        <v>7497975</v>
      </c>
    </row>
    <row r="4266" spans="1:2" x14ac:dyDescent="0.3">
      <c r="A4266" s="1">
        <v>44381.200694444444</v>
      </c>
      <c r="B4266">
        <v>7497977.5</v>
      </c>
    </row>
    <row r="4267" spans="1:2" x14ac:dyDescent="0.3">
      <c r="A4267" s="1">
        <v>44381.201388888891</v>
      </c>
      <c r="B4267">
        <v>7497980.5</v>
      </c>
    </row>
    <row r="4268" spans="1:2" x14ac:dyDescent="0.3">
      <c r="A4268" s="1">
        <v>44381.201388888891</v>
      </c>
      <c r="B4268">
        <v>7497983</v>
      </c>
    </row>
    <row r="4269" spans="1:2" x14ac:dyDescent="0.3">
      <c r="A4269" s="1">
        <v>44381.20208333333</v>
      </c>
      <c r="B4269">
        <v>7497986</v>
      </c>
    </row>
    <row r="4270" spans="1:2" x14ac:dyDescent="0.3">
      <c r="A4270" s="1">
        <v>44381.20208333333</v>
      </c>
      <c r="B4270">
        <v>7497988.5</v>
      </c>
    </row>
    <row r="4271" spans="1:2" x14ac:dyDescent="0.3">
      <c r="A4271" s="1">
        <v>44381.202777777777</v>
      </c>
      <c r="B4271">
        <v>7497991.5</v>
      </c>
    </row>
    <row r="4272" spans="1:2" x14ac:dyDescent="0.3">
      <c r="A4272" s="1">
        <v>44381.202777777777</v>
      </c>
      <c r="B4272">
        <v>7497994</v>
      </c>
    </row>
    <row r="4273" spans="1:2" x14ac:dyDescent="0.3">
      <c r="A4273" s="1">
        <v>44381.203472222223</v>
      </c>
      <c r="B4273">
        <v>7497997.5</v>
      </c>
    </row>
    <row r="4274" spans="1:2" x14ac:dyDescent="0.3">
      <c r="A4274" s="1">
        <v>44381.203472222223</v>
      </c>
      <c r="B4274">
        <v>7498000.5</v>
      </c>
    </row>
    <row r="4275" spans="1:2" x14ac:dyDescent="0.3">
      <c r="A4275" s="1">
        <v>44381.20416666667</v>
      </c>
      <c r="B4275">
        <v>7498003</v>
      </c>
    </row>
    <row r="4276" spans="1:2" x14ac:dyDescent="0.3">
      <c r="A4276" s="1">
        <v>44381.20416666667</v>
      </c>
      <c r="B4276">
        <v>7498006</v>
      </c>
    </row>
    <row r="4277" spans="1:2" x14ac:dyDescent="0.3">
      <c r="A4277" s="1">
        <v>44381.204861111109</v>
      </c>
      <c r="B4277">
        <v>7498008.5</v>
      </c>
    </row>
    <row r="4278" spans="1:2" x14ac:dyDescent="0.3">
      <c r="A4278" s="1">
        <v>44381.204861111109</v>
      </c>
      <c r="B4278">
        <v>7498011.5</v>
      </c>
    </row>
    <row r="4279" spans="1:2" x14ac:dyDescent="0.3">
      <c r="A4279" s="1">
        <v>44381.205555555556</v>
      </c>
      <c r="B4279">
        <v>7498014</v>
      </c>
    </row>
    <row r="4280" spans="1:2" x14ac:dyDescent="0.3">
      <c r="A4280" s="1">
        <v>44381.205555555556</v>
      </c>
      <c r="B4280">
        <v>7498017.5</v>
      </c>
    </row>
    <row r="4281" spans="1:2" x14ac:dyDescent="0.3">
      <c r="A4281" s="1">
        <v>44381.206250000003</v>
      </c>
      <c r="B4281">
        <v>7498020</v>
      </c>
    </row>
    <row r="4282" spans="1:2" x14ac:dyDescent="0.3">
      <c r="A4282" s="1">
        <v>44381.206250000003</v>
      </c>
      <c r="B4282">
        <v>7498023</v>
      </c>
    </row>
    <row r="4283" spans="1:2" x14ac:dyDescent="0.3">
      <c r="A4283" s="1">
        <v>44381.206944444442</v>
      </c>
      <c r="B4283">
        <v>7498025.5</v>
      </c>
    </row>
    <row r="4284" spans="1:2" x14ac:dyDescent="0.3">
      <c r="A4284" s="1">
        <v>44381.206944444442</v>
      </c>
      <c r="B4284">
        <v>7498028.5</v>
      </c>
    </row>
    <row r="4285" spans="1:2" x14ac:dyDescent="0.3">
      <c r="A4285" s="1">
        <v>44381.207638888889</v>
      </c>
      <c r="B4285">
        <v>7498031.5</v>
      </c>
    </row>
    <row r="4286" spans="1:2" x14ac:dyDescent="0.3">
      <c r="A4286" s="1">
        <v>44381.207638888889</v>
      </c>
      <c r="B4286">
        <v>7498034</v>
      </c>
    </row>
    <row r="4287" spans="1:2" x14ac:dyDescent="0.3">
      <c r="A4287" s="1">
        <v>44381.208333333336</v>
      </c>
      <c r="B4287">
        <v>7498037</v>
      </c>
    </row>
    <row r="4288" spans="1:2" x14ac:dyDescent="0.3">
      <c r="A4288" s="1">
        <v>44381.208333333336</v>
      </c>
      <c r="B4288">
        <v>7498040</v>
      </c>
    </row>
    <row r="4289" spans="1:2" x14ac:dyDescent="0.3">
      <c r="A4289" s="1">
        <v>44381.209027777775</v>
      </c>
      <c r="B4289">
        <v>7498043</v>
      </c>
    </row>
    <row r="4290" spans="1:2" x14ac:dyDescent="0.3">
      <c r="A4290" s="1">
        <v>44381.209027777775</v>
      </c>
      <c r="B4290">
        <v>7498045.5</v>
      </c>
    </row>
    <row r="4291" spans="1:2" x14ac:dyDescent="0.3">
      <c r="A4291" s="1">
        <v>44381.209722222222</v>
      </c>
      <c r="B4291">
        <v>7498048.5</v>
      </c>
    </row>
    <row r="4292" spans="1:2" x14ac:dyDescent="0.3">
      <c r="A4292" s="1">
        <v>44381.209722222222</v>
      </c>
      <c r="B4292">
        <v>7498051</v>
      </c>
    </row>
    <row r="4293" spans="1:2" x14ac:dyDescent="0.3">
      <c r="A4293" s="1">
        <v>44381.210416666669</v>
      </c>
      <c r="B4293">
        <v>7498054</v>
      </c>
    </row>
    <row r="4294" spans="1:2" x14ac:dyDescent="0.3">
      <c r="A4294" s="1">
        <v>44381.210416666669</v>
      </c>
      <c r="B4294">
        <v>7498056.5</v>
      </c>
    </row>
    <row r="4295" spans="1:2" x14ac:dyDescent="0.3">
      <c r="A4295" s="1">
        <v>44381.211111111108</v>
      </c>
      <c r="B4295">
        <v>7498060</v>
      </c>
    </row>
    <row r="4296" spans="1:2" x14ac:dyDescent="0.3">
      <c r="A4296" s="1">
        <v>44381.211111111108</v>
      </c>
      <c r="B4296">
        <v>7498062.5</v>
      </c>
    </row>
    <row r="4297" spans="1:2" x14ac:dyDescent="0.3">
      <c r="A4297" s="1">
        <v>44381.211805555555</v>
      </c>
      <c r="B4297">
        <v>7498065.5</v>
      </c>
    </row>
    <row r="4298" spans="1:2" x14ac:dyDescent="0.3">
      <c r="A4298" s="1">
        <v>44381.211805555555</v>
      </c>
      <c r="B4298">
        <v>7498068</v>
      </c>
    </row>
    <row r="4299" spans="1:2" x14ac:dyDescent="0.3">
      <c r="A4299" s="1">
        <v>44381.212500000001</v>
      </c>
      <c r="B4299">
        <v>7498071</v>
      </c>
    </row>
    <row r="4300" spans="1:2" x14ac:dyDescent="0.3">
      <c r="A4300" s="1">
        <v>44381.212500000001</v>
      </c>
      <c r="B4300">
        <v>7498073.5</v>
      </c>
    </row>
    <row r="4301" spans="1:2" x14ac:dyDescent="0.3">
      <c r="A4301" s="1">
        <v>44381.213194444441</v>
      </c>
      <c r="B4301">
        <v>7498076.5</v>
      </c>
    </row>
    <row r="4302" spans="1:2" x14ac:dyDescent="0.3">
      <c r="A4302" s="1">
        <v>44381.213194444441</v>
      </c>
      <c r="B4302">
        <v>7498079</v>
      </c>
    </row>
    <row r="4303" spans="1:2" x14ac:dyDescent="0.3">
      <c r="A4303" s="1">
        <v>44381.213888888888</v>
      </c>
      <c r="B4303">
        <v>7498082.5</v>
      </c>
    </row>
    <row r="4304" spans="1:2" x14ac:dyDescent="0.3">
      <c r="A4304" s="1">
        <v>44381.213888888888</v>
      </c>
      <c r="B4304">
        <v>7498085</v>
      </c>
    </row>
    <row r="4305" spans="1:2" x14ac:dyDescent="0.3">
      <c r="A4305" s="1">
        <v>44381.214583333334</v>
      </c>
      <c r="B4305">
        <v>7498088</v>
      </c>
    </row>
    <row r="4306" spans="1:2" x14ac:dyDescent="0.3">
      <c r="A4306" s="1">
        <v>44381.214583333334</v>
      </c>
      <c r="B4306">
        <v>7498091</v>
      </c>
    </row>
    <row r="4307" spans="1:2" x14ac:dyDescent="0.3">
      <c r="A4307" s="1">
        <v>44381.215277777781</v>
      </c>
      <c r="B4307">
        <v>7498093.5</v>
      </c>
    </row>
    <row r="4308" spans="1:2" x14ac:dyDescent="0.3">
      <c r="A4308" s="1">
        <v>44381.215277777781</v>
      </c>
      <c r="B4308">
        <v>7498096.5</v>
      </c>
    </row>
    <row r="4309" spans="1:2" x14ac:dyDescent="0.3">
      <c r="A4309" s="1">
        <v>44381.21597222222</v>
      </c>
      <c r="B4309">
        <v>7498099</v>
      </c>
    </row>
    <row r="4310" spans="1:2" x14ac:dyDescent="0.3">
      <c r="A4310" s="1">
        <v>44381.21597222222</v>
      </c>
      <c r="B4310">
        <v>7498102.5</v>
      </c>
    </row>
    <row r="4311" spans="1:2" x14ac:dyDescent="0.3">
      <c r="A4311" s="1">
        <v>44381.216666666667</v>
      </c>
      <c r="B4311">
        <v>7498105</v>
      </c>
    </row>
    <row r="4312" spans="1:2" x14ac:dyDescent="0.3">
      <c r="A4312" s="1">
        <v>44381.216666666667</v>
      </c>
      <c r="B4312">
        <v>7498108</v>
      </c>
    </row>
    <row r="4313" spans="1:2" x14ac:dyDescent="0.3">
      <c r="A4313" s="1">
        <v>44381.217361111114</v>
      </c>
      <c r="B4313">
        <v>7498111</v>
      </c>
    </row>
    <row r="4314" spans="1:2" x14ac:dyDescent="0.3">
      <c r="A4314" s="1">
        <v>44381.217361111114</v>
      </c>
      <c r="B4314">
        <v>7498113.5</v>
      </c>
    </row>
    <row r="4315" spans="1:2" x14ac:dyDescent="0.3">
      <c r="A4315" s="1">
        <v>44381.218055555553</v>
      </c>
      <c r="B4315">
        <v>7498116.5</v>
      </c>
    </row>
    <row r="4316" spans="1:2" x14ac:dyDescent="0.3">
      <c r="A4316" s="1">
        <v>44381.218055555553</v>
      </c>
      <c r="B4316">
        <v>7498119</v>
      </c>
    </row>
    <row r="4317" spans="1:2" x14ac:dyDescent="0.3">
      <c r="A4317" s="1">
        <v>44381.21875</v>
      </c>
      <c r="B4317">
        <v>7498122</v>
      </c>
    </row>
    <row r="4318" spans="1:2" x14ac:dyDescent="0.3">
      <c r="A4318" s="1">
        <v>44381.21875</v>
      </c>
      <c r="B4318">
        <v>7498125.5</v>
      </c>
    </row>
    <row r="4319" spans="1:2" x14ac:dyDescent="0.3">
      <c r="A4319" s="1">
        <v>44381.219444444447</v>
      </c>
      <c r="B4319">
        <v>7498128</v>
      </c>
    </row>
    <row r="4320" spans="1:2" x14ac:dyDescent="0.3">
      <c r="A4320" s="1">
        <v>44381.219444444447</v>
      </c>
      <c r="B4320">
        <v>7498131</v>
      </c>
    </row>
    <row r="4321" spans="1:2" x14ac:dyDescent="0.3">
      <c r="A4321" s="1">
        <v>44381.220138888886</v>
      </c>
      <c r="B4321">
        <v>7498133.5</v>
      </c>
    </row>
    <row r="4322" spans="1:2" x14ac:dyDescent="0.3">
      <c r="A4322" s="1">
        <v>44381.220138888886</v>
      </c>
      <c r="B4322">
        <v>7498136.5</v>
      </c>
    </row>
    <row r="4323" spans="1:2" x14ac:dyDescent="0.3">
      <c r="A4323" s="1">
        <v>44381.220833333333</v>
      </c>
      <c r="B4323">
        <v>7498139</v>
      </c>
    </row>
    <row r="4324" spans="1:2" x14ac:dyDescent="0.3">
      <c r="A4324" s="1">
        <v>44381.220833333333</v>
      </c>
      <c r="B4324">
        <v>7498142</v>
      </c>
    </row>
    <row r="4325" spans="1:2" x14ac:dyDescent="0.3">
      <c r="A4325" s="1">
        <v>44381.22152777778</v>
      </c>
      <c r="B4325">
        <v>7498145.5</v>
      </c>
    </row>
    <row r="4326" spans="1:2" x14ac:dyDescent="0.3">
      <c r="A4326" s="1">
        <v>44381.22152777778</v>
      </c>
      <c r="B4326">
        <v>7498148</v>
      </c>
    </row>
    <row r="4327" spans="1:2" x14ac:dyDescent="0.3">
      <c r="A4327" s="1">
        <v>44381.222222222219</v>
      </c>
      <c r="B4327">
        <v>7498151</v>
      </c>
    </row>
    <row r="4328" spans="1:2" x14ac:dyDescent="0.3">
      <c r="A4328" s="1">
        <v>44381.222222222219</v>
      </c>
      <c r="B4328">
        <v>7498153.5</v>
      </c>
    </row>
    <row r="4329" spans="1:2" x14ac:dyDescent="0.3">
      <c r="A4329" s="1">
        <v>44381.222916666666</v>
      </c>
      <c r="B4329">
        <v>7498156.5</v>
      </c>
    </row>
    <row r="4330" spans="1:2" x14ac:dyDescent="0.3">
      <c r="A4330" s="1">
        <v>44381.222916666666</v>
      </c>
      <c r="B4330">
        <v>7498159.5</v>
      </c>
    </row>
    <row r="4331" spans="1:2" x14ac:dyDescent="0.3">
      <c r="A4331" s="1">
        <v>44381.223611111112</v>
      </c>
      <c r="B4331">
        <v>7498162</v>
      </c>
    </row>
    <row r="4332" spans="1:2" x14ac:dyDescent="0.3">
      <c r="A4332" s="1">
        <v>44381.223611111112</v>
      </c>
      <c r="B4332">
        <v>7498165</v>
      </c>
    </row>
    <row r="4333" spans="1:2" x14ac:dyDescent="0.3">
      <c r="A4333" s="1">
        <v>44381.224305555559</v>
      </c>
      <c r="B4333">
        <v>7498168</v>
      </c>
    </row>
    <row r="4334" spans="1:2" x14ac:dyDescent="0.3">
      <c r="A4334" s="1">
        <v>44381.224305555559</v>
      </c>
      <c r="B4334">
        <v>7498171</v>
      </c>
    </row>
    <row r="4335" spans="1:2" x14ac:dyDescent="0.3">
      <c r="A4335" s="1">
        <v>44381.224999999999</v>
      </c>
      <c r="B4335">
        <v>7498173.5</v>
      </c>
    </row>
    <row r="4336" spans="1:2" x14ac:dyDescent="0.3">
      <c r="A4336" s="1">
        <v>44381.224999999999</v>
      </c>
      <c r="B4336">
        <v>7498176.5</v>
      </c>
    </row>
    <row r="4337" spans="1:2" x14ac:dyDescent="0.3">
      <c r="A4337" s="1">
        <v>44381.225694444445</v>
      </c>
      <c r="B4337">
        <v>7498179</v>
      </c>
    </row>
    <row r="4338" spans="1:2" x14ac:dyDescent="0.3">
      <c r="A4338" s="1">
        <v>44381.225694444445</v>
      </c>
      <c r="B4338">
        <v>7498182</v>
      </c>
    </row>
    <row r="4339" spans="1:2" x14ac:dyDescent="0.3">
      <c r="A4339" s="1">
        <v>44381.226388888892</v>
      </c>
      <c r="B4339">
        <v>7498184.5</v>
      </c>
    </row>
    <row r="4340" spans="1:2" x14ac:dyDescent="0.3">
      <c r="A4340" s="1">
        <v>44381.226388888892</v>
      </c>
      <c r="B4340">
        <v>7498188</v>
      </c>
    </row>
    <row r="4341" spans="1:2" x14ac:dyDescent="0.3">
      <c r="A4341" s="1">
        <v>44381.227083333331</v>
      </c>
      <c r="B4341">
        <v>7498190.5</v>
      </c>
    </row>
    <row r="4342" spans="1:2" x14ac:dyDescent="0.3">
      <c r="A4342" s="1">
        <v>44381.227083333331</v>
      </c>
      <c r="B4342">
        <v>7498193.5</v>
      </c>
    </row>
    <row r="4343" spans="1:2" x14ac:dyDescent="0.3">
      <c r="A4343" s="1">
        <v>44381.227777777778</v>
      </c>
      <c r="B4343">
        <v>7498196</v>
      </c>
    </row>
    <row r="4344" spans="1:2" x14ac:dyDescent="0.3">
      <c r="A4344" s="1">
        <v>44381.227777777778</v>
      </c>
      <c r="B4344">
        <v>7498199</v>
      </c>
    </row>
    <row r="4345" spans="1:2" x14ac:dyDescent="0.3">
      <c r="A4345" s="1">
        <v>44381.228472222225</v>
      </c>
      <c r="B4345">
        <v>7498201.5</v>
      </c>
    </row>
    <row r="4346" spans="1:2" x14ac:dyDescent="0.3">
      <c r="A4346" s="1">
        <v>44381.228472222225</v>
      </c>
      <c r="B4346">
        <v>7498204.5</v>
      </c>
    </row>
    <row r="4347" spans="1:2" x14ac:dyDescent="0.3">
      <c r="A4347" s="1">
        <v>44381.229166666664</v>
      </c>
      <c r="B4347">
        <v>7498207</v>
      </c>
    </row>
    <row r="4348" spans="1:2" x14ac:dyDescent="0.3">
      <c r="A4348" s="1">
        <v>44381.229166666664</v>
      </c>
      <c r="B4348">
        <v>7498210.5</v>
      </c>
    </row>
    <row r="4349" spans="1:2" x14ac:dyDescent="0.3">
      <c r="A4349" s="1">
        <v>44381.229861111111</v>
      </c>
      <c r="B4349">
        <v>7498213</v>
      </c>
    </row>
    <row r="4350" spans="1:2" x14ac:dyDescent="0.3">
      <c r="A4350" s="1">
        <v>44381.229861111111</v>
      </c>
      <c r="B4350">
        <v>7498216</v>
      </c>
    </row>
    <row r="4351" spans="1:2" x14ac:dyDescent="0.3">
      <c r="A4351" s="1">
        <v>44381.230555555558</v>
      </c>
      <c r="B4351">
        <v>7498218.5</v>
      </c>
    </row>
    <row r="4352" spans="1:2" x14ac:dyDescent="0.3">
      <c r="A4352" s="1">
        <v>44381.230555555558</v>
      </c>
      <c r="B4352">
        <v>7498221.5</v>
      </c>
    </row>
    <row r="4353" spans="1:2" x14ac:dyDescent="0.3">
      <c r="A4353" s="1">
        <v>44381.231249999997</v>
      </c>
      <c r="B4353">
        <v>7498224</v>
      </c>
    </row>
    <row r="4354" spans="1:2" x14ac:dyDescent="0.3">
      <c r="A4354" s="1">
        <v>44381.231249999997</v>
      </c>
      <c r="B4354">
        <v>7498227</v>
      </c>
    </row>
    <row r="4355" spans="1:2" x14ac:dyDescent="0.3">
      <c r="A4355" s="1">
        <v>44381.231944444444</v>
      </c>
      <c r="B4355">
        <v>7498230</v>
      </c>
    </row>
    <row r="4356" spans="1:2" x14ac:dyDescent="0.3">
      <c r="A4356" s="1">
        <v>44381.231944444444</v>
      </c>
      <c r="B4356">
        <v>7498232.5</v>
      </c>
    </row>
    <row r="4357" spans="1:2" x14ac:dyDescent="0.3">
      <c r="A4357" s="1">
        <v>44381.232638888891</v>
      </c>
      <c r="B4357">
        <v>7498235.5</v>
      </c>
    </row>
    <row r="4358" spans="1:2" x14ac:dyDescent="0.3">
      <c r="A4358" s="1">
        <v>44381.232638888891</v>
      </c>
      <c r="B4358">
        <v>7498238</v>
      </c>
    </row>
    <row r="4359" spans="1:2" x14ac:dyDescent="0.3">
      <c r="A4359" s="1">
        <v>44381.23333333333</v>
      </c>
      <c r="B4359">
        <v>7498241</v>
      </c>
    </row>
    <row r="4360" spans="1:2" x14ac:dyDescent="0.3">
      <c r="A4360" s="1">
        <v>44381.23333333333</v>
      </c>
      <c r="B4360">
        <v>7498243.5</v>
      </c>
    </row>
    <row r="4361" spans="1:2" x14ac:dyDescent="0.3">
      <c r="A4361" s="1">
        <v>44381.234027777777</v>
      </c>
      <c r="B4361">
        <v>7498246.5</v>
      </c>
    </row>
    <row r="4362" spans="1:2" x14ac:dyDescent="0.3">
      <c r="A4362" s="1">
        <v>44381.234027777777</v>
      </c>
      <c r="B4362">
        <v>7498249</v>
      </c>
    </row>
    <row r="4363" spans="1:2" x14ac:dyDescent="0.3">
      <c r="A4363" s="1">
        <v>44381.234722222223</v>
      </c>
      <c r="B4363">
        <v>7498252.5</v>
      </c>
    </row>
    <row r="4364" spans="1:2" x14ac:dyDescent="0.3">
      <c r="A4364" s="1">
        <v>44381.234722222223</v>
      </c>
      <c r="B4364">
        <v>7498255</v>
      </c>
    </row>
    <row r="4365" spans="1:2" x14ac:dyDescent="0.3">
      <c r="A4365" s="1">
        <v>44381.23541666667</v>
      </c>
      <c r="B4365">
        <v>7498258</v>
      </c>
    </row>
    <row r="4366" spans="1:2" x14ac:dyDescent="0.3">
      <c r="A4366" s="1">
        <v>44381.23541666667</v>
      </c>
      <c r="B4366">
        <v>7498260.5</v>
      </c>
    </row>
    <row r="4367" spans="1:2" x14ac:dyDescent="0.3">
      <c r="A4367" s="1">
        <v>44381.236111111109</v>
      </c>
      <c r="B4367">
        <v>7498263.5</v>
      </c>
    </row>
    <row r="4368" spans="1:2" x14ac:dyDescent="0.3">
      <c r="A4368" s="1">
        <v>44381.236111111109</v>
      </c>
      <c r="B4368">
        <v>7498266</v>
      </c>
    </row>
    <row r="4369" spans="1:2" x14ac:dyDescent="0.3">
      <c r="A4369" s="1">
        <v>44381.236805555556</v>
      </c>
      <c r="B4369">
        <v>7498269</v>
      </c>
    </row>
    <row r="4370" spans="1:2" x14ac:dyDescent="0.3">
      <c r="A4370" s="1">
        <v>44381.236805555556</v>
      </c>
      <c r="B4370">
        <v>7498271.5</v>
      </c>
    </row>
    <row r="4371" spans="1:2" x14ac:dyDescent="0.3">
      <c r="A4371" s="1">
        <v>44381.237500000003</v>
      </c>
      <c r="B4371">
        <v>7498275</v>
      </c>
    </row>
    <row r="4372" spans="1:2" x14ac:dyDescent="0.3">
      <c r="A4372" s="1">
        <v>44381.237500000003</v>
      </c>
      <c r="B4372">
        <v>7498277.5</v>
      </c>
    </row>
    <row r="4373" spans="1:2" x14ac:dyDescent="0.3">
      <c r="A4373" s="1">
        <v>44381.238194444442</v>
      </c>
      <c r="B4373">
        <v>7498280.5</v>
      </c>
    </row>
    <row r="4374" spans="1:2" x14ac:dyDescent="0.3">
      <c r="A4374" s="1">
        <v>44381.238194444442</v>
      </c>
      <c r="B4374">
        <v>7498283</v>
      </c>
    </row>
    <row r="4375" spans="1:2" x14ac:dyDescent="0.3">
      <c r="A4375" s="1">
        <v>44381.238888888889</v>
      </c>
      <c r="B4375">
        <v>7498286</v>
      </c>
    </row>
    <row r="4376" spans="1:2" x14ac:dyDescent="0.3">
      <c r="A4376" s="1">
        <v>44381.238888888889</v>
      </c>
      <c r="B4376">
        <v>7498288.5</v>
      </c>
    </row>
    <row r="4377" spans="1:2" x14ac:dyDescent="0.3">
      <c r="A4377" s="1">
        <v>44381.239583333336</v>
      </c>
      <c r="B4377">
        <v>7498291.5</v>
      </c>
    </row>
    <row r="4378" spans="1:2" x14ac:dyDescent="0.3">
      <c r="A4378" s="1">
        <v>44381.239583333336</v>
      </c>
      <c r="B4378">
        <v>7498294.5</v>
      </c>
    </row>
    <row r="4379" spans="1:2" x14ac:dyDescent="0.3">
      <c r="A4379" s="1">
        <v>44381.240277777775</v>
      </c>
      <c r="B4379">
        <v>7498297.5</v>
      </c>
    </row>
    <row r="4380" spans="1:2" x14ac:dyDescent="0.3">
      <c r="A4380" s="1">
        <v>44381.240277777775</v>
      </c>
      <c r="B4380">
        <v>7498300</v>
      </c>
    </row>
    <row r="4381" spans="1:2" x14ac:dyDescent="0.3">
      <c r="A4381" s="1">
        <v>44381.240972222222</v>
      </c>
      <c r="B4381">
        <v>7498303</v>
      </c>
    </row>
    <row r="4382" spans="1:2" x14ac:dyDescent="0.3">
      <c r="A4382" s="1">
        <v>44381.240972222222</v>
      </c>
      <c r="B4382">
        <v>7498305.5</v>
      </c>
    </row>
    <row r="4383" spans="1:2" x14ac:dyDescent="0.3">
      <c r="A4383" s="1">
        <v>44381.241666666669</v>
      </c>
      <c r="B4383">
        <v>7498308.5</v>
      </c>
    </row>
    <row r="4384" spans="1:2" x14ac:dyDescent="0.3">
      <c r="A4384" s="1">
        <v>44381.241666666669</v>
      </c>
      <c r="B4384">
        <v>7498311</v>
      </c>
    </row>
    <row r="4385" spans="1:2" x14ac:dyDescent="0.3">
      <c r="A4385" s="1">
        <v>44381.242361111108</v>
      </c>
      <c r="B4385">
        <v>7498314</v>
      </c>
    </row>
    <row r="4386" spans="1:2" x14ac:dyDescent="0.3">
      <c r="A4386" s="1">
        <v>44381.242361111108</v>
      </c>
      <c r="B4386">
        <v>7498317</v>
      </c>
    </row>
    <row r="4387" spans="1:2" x14ac:dyDescent="0.3">
      <c r="A4387" s="1">
        <v>44381.243055555555</v>
      </c>
      <c r="B4387">
        <v>7498319.5</v>
      </c>
    </row>
    <row r="4388" spans="1:2" x14ac:dyDescent="0.3">
      <c r="A4388" s="1">
        <v>44381.243055555555</v>
      </c>
      <c r="B4388">
        <v>7498322.5</v>
      </c>
    </row>
    <row r="4389" spans="1:2" x14ac:dyDescent="0.3">
      <c r="A4389" s="1">
        <v>44381.243750000001</v>
      </c>
      <c r="B4389">
        <v>7498325</v>
      </c>
    </row>
    <row r="4390" spans="1:2" x14ac:dyDescent="0.3">
      <c r="A4390" s="1">
        <v>44381.243750000001</v>
      </c>
      <c r="B4390">
        <v>7498328</v>
      </c>
    </row>
    <row r="4391" spans="1:2" x14ac:dyDescent="0.3">
      <c r="A4391" s="1">
        <v>44381.244444444441</v>
      </c>
      <c r="B4391">
        <v>7498330.5</v>
      </c>
    </row>
    <row r="4392" spans="1:2" x14ac:dyDescent="0.3">
      <c r="A4392" s="1">
        <v>44381.244444444441</v>
      </c>
      <c r="B4392">
        <v>7498333.5</v>
      </c>
    </row>
    <row r="4393" spans="1:2" x14ac:dyDescent="0.3">
      <c r="A4393" s="1">
        <v>44381.245138888888</v>
      </c>
      <c r="B4393">
        <v>7498337</v>
      </c>
    </row>
    <row r="4394" spans="1:2" x14ac:dyDescent="0.3">
      <c r="A4394" s="1">
        <v>44381.245138888888</v>
      </c>
      <c r="B4394">
        <v>7498340</v>
      </c>
    </row>
    <row r="4395" spans="1:2" x14ac:dyDescent="0.3">
      <c r="A4395" s="1">
        <v>44381.245833333334</v>
      </c>
      <c r="B4395">
        <v>7498343</v>
      </c>
    </row>
    <row r="4396" spans="1:2" x14ac:dyDescent="0.3">
      <c r="A4396" s="1">
        <v>44381.245833333334</v>
      </c>
      <c r="B4396">
        <v>7498346</v>
      </c>
    </row>
    <row r="4397" spans="1:2" x14ac:dyDescent="0.3">
      <c r="A4397" s="1">
        <v>44381.246527777781</v>
      </c>
      <c r="B4397">
        <v>7498349</v>
      </c>
    </row>
    <row r="4398" spans="1:2" x14ac:dyDescent="0.3">
      <c r="A4398" s="1">
        <v>44381.246527777781</v>
      </c>
      <c r="B4398">
        <v>7498352</v>
      </c>
    </row>
    <row r="4399" spans="1:2" x14ac:dyDescent="0.3">
      <c r="A4399" s="1">
        <v>44381.24722222222</v>
      </c>
      <c r="B4399">
        <v>7498355</v>
      </c>
    </row>
    <row r="4400" spans="1:2" x14ac:dyDescent="0.3">
      <c r="A4400" s="1">
        <v>44381.24722222222</v>
      </c>
      <c r="B4400">
        <v>7498358.5</v>
      </c>
    </row>
    <row r="4401" spans="1:2" x14ac:dyDescent="0.3">
      <c r="A4401" s="1">
        <v>44381.247916666667</v>
      </c>
      <c r="B4401">
        <v>7498361.5</v>
      </c>
    </row>
    <row r="4402" spans="1:2" x14ac:dyDescent="0.3">
      <c r="A4402" s="1">
        <v>44381.247916666667</v>
      </c>
      <c r="B4402">
        <v>7498364</v>
      </c>
    </row>
    <row r="4403" spans="1:2" x14ac:dyDescent="0.3">
      <c r="A4403" s="1">
        <v>44381.248611111114</v>
      </c>
      <c r="B4403">
        <v>7498367.5</v>
      </c>
    </row>
    <row r="4404" spans="1:2" x14ac:dyDescent="0.3">
      <c r="A4404" s="1">
        <v>44381.248611111114</v>
      </c>
      <c r="B4404">
        <v>7498370</v>
      </c>
    </row>
    <row r="4405" spans="1:2" x14ac:dyDescent="0.3">
      <c r="A4405" s="1">
        <v>44381.249305555553</v>
      </c>
      <c r="B4405">
        <v>7498373.5</v>
      </c>
    </row>
    <row r="4406" spans="1:2" x14ac:dyDescent="0.3">
      <c r="A4406" s="1">
        <v>44381.249305555553</v>
      </c>
      <c r="B4406">
        <v>7498376</v>
      </c>
    </row>
    <row r="4407" spans="1:2" x14ac:dyDescent="0.3">
      <c r="A4407" s="1">
        <v>44381.25</v>
      </c>
      <c r="B4407">
        <v>7498380</v>
      </c>
    </row>
    <row r="4408" spans="1:2" x14ac:dyDescent="0.3">
      <c r="A4408" s="1">
        <v>44381.25</v>
      </c>
      <c r="B4408">
        <v>7498382.5</v>
      </c>
    </row>
    <row r="4409" spans="1:2" x14ac:dyDescent="0.3">
      <c r="A4409" s="1">
        <v>44381.250694444447</v>
      </c>
      <c r="B4409">
        <v>7498385.5</v>
      </c>
    </row>
    <row r="4410" spans="1:2" x14ac:dyDescent="0.3">
      <c r="A4410" s="1">
        <v>44381.250694444447</v>
      </c>
      <c r="B4410">
        <v>7498388.5</v>
      </c>
    </row>
    <row r="4411" spans="1:2" x14ac:dyDescent="0.3">
      <c r="A4411" s="1">
        <v>44381.251388888886</v>
      </c>
      <c r="B4411">
        <v>7498391.5</v>
      </c>
    </row>
    <row r="4412" spans="1:2" x14ac:dyDescent="0.3">
      <c r="A4412" s="1">
        <v>44381.251388888886</v>
      </c>
      <c r="B4412">
        <v>7498394.5</v>
      </c>
    </row>
    <row r="4413" spans="1:2" x14ac:dyDescent="0.3">
      <c r="A4413" s="1">
        <v>44381.252083333333</v>
      </c>
      <c r="B4413">
        <v>7498397.5</v>
      </c>
    </row>
    <row r="4414" spans="1:2" x14ac:dyDescent="0.3">
      <c r="A4414" s="1">
        <v>44381.252083333333</v>
      </c>
      <c r="B4414">
        <v>7498401</v>
      </c>
    </row>
    <row r="4415" spans="1:2" x14ac:dyDescent="0.3">
      <c r="A4415" s="1">
        <v>44381.25277777778</v>
      </c>
      <c r="B4415">
        <v>7498404</v>
      </c>
    </row>
    <row r="4416" spans="1:2" x14ac:dyDescent="0.3">
      <c r="A4416" s="1">
        <v>44381.25277777778</v>
      </c>
      <c r="B4416">
        <v>7498407</v>
      </c>
    </row>
    <row r="4417" spans="1:2" x14ac:dyDescent="0.3">
      <c r="A4417" s="1">
        <v>44381.253472222219</v>
      </c>
      <c r="B4417">
        <v>7498410</v>
      </c>
    </row>
    <row r="4418" spans="1:2" x14ac:dyDescent="0.3">
      <c r="A4418" s="1">
        <v>44381.253472222219</v>
      </c>
      <c r="B4418">
        <v>7498413</v>
      </c>
    </row>
    <row r="4419" spans="1:2" x14ac:dyDescent="0.3">
      <c r="A4419" s="1">
        <v>44381.254166666666</v>
      </c>
      <c r="B4419">
        <v>7498416</v>
      </c>
    </row>
    <row r="4420" spans="1:2" x14ac:dyDescent="0.3">
      <c r="A4420" s="1">
        <v>44381.254166666666</v>
      </c>
      <c r="B4420">
        <v>7498419</v>
      </c>
    </row>
    <row r="4421" spans="1:2" x14ac:dyDescent="0.3">
      <c r="A4421" s="1">
        <v>44381.254861111112</v>
      </c>
      <c r="B4421">
        <v>7498422.5</v>
      </c>
    </row>
    <row r="4422" spans="1:2" x14ac:dyDescent="0.3">
      <c r="A4422" s="1">
        <v>44381.254861111112</v>
      </c>
      <c r="B4422">
        <v>7498426</v>
      </c>
    </row>
    <row r="4423" spans="1:2" x14ac:dyDescent="0.3">
      <c r="A4423" s="1">
        <v>44381.255555555559</v>
      </c>
      <c r="B4423">
        <v>7498429</v>
      </c>
    </row>
    <row r="4424" spans="1:2" x14ac:dyDescent="0.3">
      <c r="A4424" s="1">
        <v>44381.255555555559</v>
      </c>
      <c r="B4424">
        <v>7498432</v>
      </c>
    </row>
    <row r="4425" spans="1:2" x14ac:dyDescent="0.3">
      <c r="A4425" s="1">
        <v>44381.256249999999</v>
      </c>
      <c r="B4425">
        <v>7498435</v>
      </c>
    </row>
    <row r="4426" spans="1:2" x14ac:dyDescent="0.3">
      <c r="A4426" s="1">
        <v>44381.256249999999</v>
      </c>
      <c r="B4426">
        <v>7498438.5</v>
      </c>
    </row>
    <row r="4427" spans="1:2" x14ac:dyDescent="0.3">
      <c r="A4427" s="1">
        <v>44381.256944444445</v>
      </c>
      <c r="B4427">
        <v>7498441.5</v>
      </c>
    </row>
    <row r="4428" spans="1:2" x14ac:dyDescent="0.3">
      <c r="A4428" s="1">
        <v>44381.256944444445</v>
      </c>
      <c r="B4428">
        <v>7498445</v>
      </c>
    </row>
    <row r="4429" spans="1:2" x14ac:dyDescent="0.3">
      <c r="A4429" s="1">
        <v>44381.257638888892</v>
      </c>
      <c r="B4429">
        <v>7498448.5</v>
      </c>
    </row>
    <row r="4430" spans="1:2" x14ac:dyDescent="0.3">
      <c r="A4430" s="1">
        <v>44381.257638888892</v>
      </c>
      <c r="B4430">
        <v>7498451.5</v>
      </c>
    </row>
    <row r="4431" spans="1:2" x14ac:dyDescent="0.3">
      <c r="A4431" s="1">
        <v>44381.258333333331</v>
      </c>
      <c r="B4431">
        <v>7498454.5</v>
      </c>
    </row>
    <row r="4432" spans="1:2" x14ac:dyDescent="0.3">
      <c r="A4432" s="1">
        <v>44381.258333333331</v>
      </c>
      <c r="B4432">
        <v>7498457.5</v>
      </c>
    </row>
    <row r="4433" spans="1:2" x14ac:dyDescent="0.3">
      <c r="A4433" s="1">
        <v>44381.259027777778</v>
      </c>
      <c r="B4433">
        <v>7498461</v>
      </c>
    </row>
    <row r="4434" spans="1:2" x14ac:dyDescent="0.3">
      <c r="A4434" s="1">
        <v>44381.259027777778</v>
      </c>
      <c r="B4434">
        <v>7498463.5</v>
      </c>
    </row>
    <row r="4435" spans="1:2" x14ac:dyDescent="0.3">
      <c r="A4435" s="1">
        <v>44381.259722222225</v>
      </c>
      <c r="B4435">
        <v>7498467.5</v>
      </c>
    </row>
    <row r="4436" spans="1:2" x14ac:dyDescent="0.3">
      <c r="A4436" s="1">
        <v>44381.259722222225</v>
      </c>
      <c r="B4436">
        <v>7498470.5</v>
      </c>
    </row>
    <row r="4437" spans="1:2" x14ac:dyDescent="0.3">
      <c r="A4437" s="1">
        <v>44381.260416666664</v>
      </c>
      <c r="B4437">
        <v>7498473.5</v>
      </c>
    </row>
    <row r="4438" spans="1:2" x14ac:dyDescent="0.3">
      <c r="A4438" s="1">
        <v>44381.260416666664</v>
      </c>
      <c r="B4438">
        <v>7498476.5</v>
      </c>
    </row>
    <row r="4439" spans="1:2" x14ac:dyDescent="0.3">
      <c r="A4439" s="1">
        <v>44381.261111111111</v>
      </c>
      <c r="B4439">
        <v>7498479.5</v>
      </c>
    </row>
    <row r="4440" spans="1:2" x14ac:dyDescent="0.3">
      <c r="A4440" s="1">
        <v>44381.261111111111</v>
      </c>
      <c r="B4440">
        <v>7498482.5</v>
      </c>
    </row>
    <row r="4441" spans="1:2" x14ac:dyDescent="0.3">
      <c r="A4441" s="1">
        <v>44381.261805555558</v>
      </c>
      <c r="B4441">
        <v>7498486</v>
      </c>
    </row>
    <row r="4442" spans="1:2" x14ac:dyDescent="0.3">
      <c r="A4442" s="1">
        <v>44381.261805555558</v>
      </c>
      <c r="B4442">
        <v>7498489.5</v>
      </c>
    </row>
    <row r="4443" spans="1:2" x14ac:dyDescent="0.3">
      <c r="A4443" s="1">
        <v>44381.262499999997</v>
      </c>
      <c r="B4443">
        <v>7498492</v>
      </c>
    </row>
    <row r="4444" spans="1:2" x14ac:dyDescent="0.3">
      <c r="A4444" s="1">
        <v>44381.262499999997</v>
      </c>
      <c r="B4444">
        <v>7498495.5</v>
      </c>
    </row>
    <row r="4445" spans="1:2" x14ac:dyDescent="0.3">
      <c r="A4445" s="1">
        <v>44381.263194444444</v>
      </c>
      <c r="B4445">
        <v>7498498</v>
      </c>
    </row>
    <row r="4446" spans="1:2" x14ac:dyDescent="0.3">
      <c r="A4446" s="1">
        <v>44381.263194444444</v>
      </c>
      <c r="B4446">
        <v>7498501.5</v>
      </c>
    </row>
    <row r="4447" spans="1:2" x14ac:dyDescent="0.3">
      <c r="A4447" s="1">
        <v>44381.263888888891</v>
      </c>
      <c r="B4447">
        <v>7498504</v>
      </c>
    </row>
    <row r="4448" spans="1:2" x14ac:dyDescent="0.3">
      <c r="A4448" s="1">
        <v>44381.263888888891</v>
      </c>
      <c r="B4448">
        <v>7498507.5</v>
      </c>
    </row>
    <row r="4449" spans="1:2" x14ac:dyDescent="0.3">
      <c r="A4449" s="1">
        <v>44381.26458333333</v>
      </c>
      <c r="B4449">
        <v>7498510.5</v>
      </c>
    </row>
    <row r="4450" spans="1:2" x14ac:dyDescent="0.3">
      <c r="A4450" s="1">
        <v>44381.26458333333</v>
      </c>
      <c r="B4450">
        <v>7498513.5</v>
      </c>
    </row>
    <row r="4451" spans="1:2" x14ac:dyDescent="0.3">
      <c r="A4451" s="1">
        <v>44381.265277777777</v>
      </c>
      <c r="B4451">
        <v>7498516.5</v>
      </c>
    </row>
    <row r="4452" spans="1:2" x14ac:dyDescent="0.3">
      <c r="A4452" s="1">
        <v>44381.265277777777</v>
      </c>
      <c r="B4452">
        <v>7498519.5</v>
      </c>
    </row>
    <row r="4453" spans="1:2" x14ac:dyDescent="0.3">
      <c r="A4453" s="1">
        <v>44381.265972222223</v>
      </c>
      <c r="B4453">
        <v>7498522.5</v>
      </c>
    </row>
    <row r="4454" spans="1:2" x14ac:dyDescent="0.3">
      <c r="A4454" s="1">
        <v>44381.265972222223</v>
      </c>
      <c r="B4454">
        <v>7498525.5</v>
      </c>
    </row>
    <row r="4455" spans="1:2" x14ac:dyDescent="0.3">
      <c r="A4455" s="1">
        <v>44381.26666666667</v>
      </c>
      <c r="B4455">
        <v>7498529</v>
      </c>
    </row>
    <row r="4456" spans="1:2" x14ac:dyDescent="0.3">
      <c r="A4456" s="1">
        <v>44381.26666666667</v>
      </c>
      <c r="B4456">
        <v>7498532</v>
      </c>
    </row>
    <row r="4457" spans="1:2" x14ac:dyDescent="0.3">
      <c r="A4457" s="1">
        <v>44381.267361111109</v>
      </c>
      <c r="B4457">
        <v>7498535</v>
      </c>
    </row>
    <row r="4458" spans="1:2" x14ac:dyDescent="0.3">
      <c r="A4458" s="1">
        <v>44381.267361111109</v>
      </c>
      <c r="B4458">
        <v>7498538</v>
      </c>
    </row>
    <row r="4459" spans="1:2" x14ac:dyDescent="0.3">
      <c r="A4459" s="1">
        <v>44381.268055555556</v>
      </c>
      <c r="B4459">
        <v>7498541</v>
      </c>
    </row>
    <row r="4460" spans="1:2" x14ac:dyDescent="0.3">
      <c r="A4460" s="1">
        <v>44381.268055555556</v>
      </c>
      <c r="B4460">
        <v>7498544</v>
      </c>
    </row>
    <row r="4461" spans="1:2" x14ac:dyDescent="0.3">
      <c r="A4461" s="1">
        <v>44381.268750000003</v>
      </c>
      <c r="B4461">
        <v>7498547</v>
      </c>
    </row>
    <row r="4462" spans="1:2" x14ac:dyDescent="0.3">
      <c r="A4462" s="1">
        <v>44381.268750000003</v>
      </c>
      <c r="B4462">
        <v>7498550.5</v>
      </c>
    </row>
    <row r="4463" spans="1:2" x14ac:dyDescent="0.3">
      <c r="A4463" s="1">
        <v>44381.269444444442</v>
      </c>
      <c r="B4463">
        <v>7498553.5</v>
      </c>
    </row>
    <row r="4464" spans="1:2" x14ac:dyDescent="0.3">
      <c r="A4464" s="1">
        <v>44381.269444444442</v>
      </c>
      <c r="B4464">
        <v>7498556.5</v>
      </c>
    </row>
    <row r="4465" spans="1:2" x14ac:dyDescent="0.3">
      <c r="A4465" s="1">
        <v>44381.270138888889</v>
      </c>
      <c r="B4465">
        <v>7498559.5</v>
      </c>
    </row>
    <row r="4466" spans="1:2" x14ac:dyDescent="0.3">
      <c r="A4466" s="1">
        <v>44381.270138888889</v>
      </c>
      <c r="B4466">
        <v>7498562.5</v>
      </c>
    </row>
    <row r="4467" spans="1:2" x14ac:dyDescent="0.3">
      <c r="A4467" s="1">
        <v>44381.270833333336</v>
      </c>
      <c r="B4467">
        <v>7498565.5</v>
      </c>
    </row>
    <row r="4468" spans="1:2" x14ac:dyDescent="0.3">
      <c r="A4468" s="1">
        <v>44381.270833333336</v>
      </c>
      <c r="B4468">
        <v>7498568.5</v>
      </c>
    </row>
    <row r="4469" spans="1:2" x14ac:dyDescent="0.3">
      <c r="A4469" s="1">
        <v>44381.271527777775</v>
      </c>
      <c r="B4469">
        <v>7498572</v>
      </c>
    </row>
    <row r="4470" spans="1:2" x14ac:dyDescent="0.3">
      <c r="A4470" s="1">
        <v>44381.271527777775</v>
      </c>
      <c r="B4470">
        <v>7498575</v>
      </c>
    </row>
    <row r="4471" spans="1:2" x14ac:dyDescent="0.3">
      <c r="A4471" s="1">
        <v>44381.272222222222</v>
      </c>
      <c r="B4471">
        <v>7498577.5</v>
      </c>
    </row>
    <row r="4472" spans="1:2" x14ac:dyDescent="0.3">
      <c r="A4472" s="1">
        <v>44381.272222222222</v>
      </c>
      <c r="B4472">
        <v>7498581</v>
      </c>
    </row>
    <row r="4473" spans="1:2" x14ac:dyDescent="0.3">
      <c r="A4473" s="1">
        <v>44381.272916666669</v>
      </c>
      <c r="B4473">
        <v>7498583.5</v>
      </c>
    </row>
    <row r="4474" spans="1:2" x14ac:dyDescent="0.3">
      <c r="A4474" s="1">
        <v>44381.272916666669</v>
      </c>
      <c r="B4474">
        <v>7498586.5</v>
      </c>
    </row>
    <row r="4475" spans="1:2" x14ac:dyDescent="0.3">
      <c r="A4475" s="1">
        <v>44381.273611111108</v>
      </c>
      <c r="B4475">
        <v>7498589.5</v>
      </c>
    </row>
    <row r="4476" spans="1:2" x14ac:dyDescent="0.3">
      <c r="A4476" s="1">
        <v>44381.273611111108</v>
      </c>
      <c r="B4476">
        <v>7498593</v>
      </c>
    </row>
    <row r="4477" spans="1:2" x14ac:dyDescent="0.3">
      <c r="A4477" s="1">
        <v>44381.274305555555</v>
      </c>
      <c r="B4477">
        <v>7498596</v>
      </c>
    </row>
    <row r="4478" spans="1:2" x14ac:dyDescent="0.3">
      <c r="A4478" s="1">
        <v>44381.274305555555</v>
      </c>
      <c r="B4478">
        <v>7498599</v>
      </c>
    </row>
    <row r="4479" spans="1:2" x14ac:dyDescent="0.3">
      <c r="A4479" s="1">
        <v>44381.275000000001</v>
      </c>
      <c r="B4479">
        <v>7498602</v>
      </c>
    </row>
    <row r="4480" spans="1:2" x14ac:dyDescent="0.3">
      <c r="A4480" s="1">
        <v>44381.275000000001</v>
      </c>
      <c r="B4480">
        <v>7498605</v>
      </c>
    </row>
    <row r="4481" spans="1:2" x14ac:dyDescent="0.3">
      <c r="A4481" s="1">
        <v>44381.275694444441</v>
      </c>
      <c r="B4481">
        <v>7498608</v>
      </c>
    </row>
    <row r="4482" spans="1:2" x14ac:dyDescent="0.3">
      <c r="A4482" s="1">
        <v>44381.275694444441</v>
      </c>
      <c r="B4482">
        <v>7498611</v>
      </c>
    </row>
    <row r="4483" spans="1:2" x14ac:dyDescent="0.3">
      <c r="A4483" s="1">
        <v>44381.276388888888</v>
      </c>
      <c r="B4483">
        <v>7498614.5</v>
      </c>
    </row>
    <row r="4484" spans="1:2" x14ac:dyDescent="0.3">
      <c r="A4484" s="1">
        <v>44381.276388888888</v>
      </c>
      <c r="B4484">
        <v>7498617.5</v>
      </c>
    </row>
    <row r="4485" spans="1:2" x14ac:dyDescent="0.3">
      <c r="A4485" s="1">
        <v>44381.277083333334</v>
      </c>
      <c r="B4485">
        <v>7498621</v>
      </c>
    </row>
    <row r="4486" spans="1:2" x14ac:dyDescent="0.3">
      <c r="A4486" s="1">
        <v>44381.277083333334</v>
      </c>
      <c r="B4486">
        <v>7498624</v>
      </c>
    </row>
    <row r="4487" spans="1:2" x14ac:dyDescent="0.3">
      <c r="A4487" s="1">
        <v>44381.277777777781</v>
      </c>
      <c r="B4487">
        <v>7498627</v>
      </c>
    </row>
    <row r="4488" spans="1:2" x14ac:dyDescent="0.3">
      <c r="A4488" s="1">
        <v>44381.277777777781</v>
      </c>
      <c r="B4488">
        <v>7498630</v>
      </c>
    </row>
    <row r="4489" spans="1:2" x14ac:dyDescent="0.3">
      <c r="A4489" s="1">
        <v>44381.27847222222</v>
      </c>
      <c r="B4489">
        <v>7498633</v>
      </c>
    </row>
    <row r="4490" spans="1:2" x14ac:dyDescent="0.3">
      <c r="A4490" s="1">
        <v>44381.27847222222</v>
      </c>
      <c r="B4490">
        <v>7498636.5</v>
      </c>
    </row>
    <row r="4491" spans="1:2" x14ac:dyDescent="0.3">
      <c r="A4491" s="1">
        <v>44381.279166666667</v>
      </c>
      <c r="B4491">
        <v>7498639.5</v>
      </c>
    </row>
    <row r="4492" spans="1:2" x14ac:dyDescent="0.3">
      <c r="A4492" s="1">
        <v>44381.279166666667</v>
      </c>
      <c r="B4492">
        <v>7498642.5</v>
      </c>
    </row>
    <row r="4493" spans="1:2" x14ac:dyDescent="0.3">
      <c r="A4493" s="1">
        <v>44381.279861111114</v>
      </c>
      <c r="B4493">
        <v>7498645.5</v>
      </c>
    </row>
    <row r="4494" spans="1:2" x14ac:dyDescent="0.3">
      <c r="A4494" s="1">
        <v>44381.279861111114</v>
      </c>
      <c r="B4494">
        <v>7498648.5</v>
      </c>
    </row>
    <row r="4495" spans="1:2" x14ac:dyDescent="0.3">
      <c r="A4495" s="1">
        <v>44381.280555555553</v>
      </c>
      <c r="B4495">
        <v>7498651.5</v>
      </c>
    </row>
    <row r="4496" spans="1:2" x14ac:dyDescent="0.3">
      <c r="A4496" s="1">
        <v>44381.280555555553</v>
      </c>
      <c r="B4496">
        <v>7498654.5</v>
      </c>
    </row>
    <row r="4497" spans="1:2" x14ac:dyDescent="0.3">
      <c r="A4497" s="1">
        <v>44381.28125</v>
      </c>
      <c r="B4497">
        <v>7498658</v>
      </c>
    </row>
    <row r="4498" spans="1:2" x14ac:dyDescent="0.3">
      <c r="A4498" s="1">
        <v>44381.28125</v>
      </c>
      <c r="B4498">
        <v>7498661</v>
      </c>
    </row>
    <row r="4499" spans="1:2" x14ac:dyDescent="0.3">
      <c r="A4499" s="1">
        <v>44381.281944444447</v>
      </c>
      <c r="B4499">
        <v>7498664</v>
      </c>
    </row>
    <row r="4500" spans="1:2" x14ac:dyDescent="0.3">
      <c r="A4500" s="1">
        <v>44381.281944444447</v>
      </c>
      <c r="B4500">
        <v>7498667</v>
      </c>
    </row>
    <row r="4501" spans="1:2" x14ac:dyDescent="0.3">
      <c r="A4501" s="1">
        <v>44381.282638888886</v>
      </c>
      <c r="B4501">
        <v>7498670</v>
      </c>
    </row>
    <row r="4502" spans="1:2" x14ac:dyDescent="0.3">
      <c r="A4502" s="1">
        <v>44381.282638888886</v>
      </c>
      <c r="B4502">
        <v>7498673</v>
      </c>
    </row>
    <row r="4503" spans="1:2" x14ac:dyDescent="0.3">
      <c r="A4503" s="1">
        <v>44381.283333333333</v>
      </c>
      <c r="B4503">
        <v>7498676</v>
      </c>
    </row>
    <row r="4504" spans="1:2" x14ac:dyDescent="0.3">
      <c r="A4504" s="1">
        <v>44381.283333333333</v>
      </c>
      <c r="B4504">
        <v>7498679.5</v>
      </c>
    </row>
    <row r="4505" spans="1:2" x14ac:dyDescent="0.3">
      <c r="A4505" s="1">
        <v>44381.28402777778</v>
      </c>
      <c r="B4505">
        <v>7498683</v>
      </c>
    </row>
    <row r="4506" spans="1:2" x14ac:dyDescent="0.3">
      <c r="A4506" s="1">
        <v>44381.28402777778</v>
      </c>
      <c r="B4506">
        <v>7498685.5</v>
      </c>
    </row>
    <row r="4507" spans="1:2" x14ac:dyDescent="0.3">
      <c r="A4507" s="1">
        <v>44381.284722222219</v>
      </c>
      <c r="B4507">
        <v>7498689</v>
      </c>
    </row>
    <row r="4508" spans="1:2" x14ac:dyDescent="0.3">
      <c r="A4508" s="1">
        <v>44381.284722222219</v>
      </c>
      <c r="B4508">
        <v>7498692</v>
      </c>
    </row>
    <row r="4509" spans="1:2" x14ac:dyDescent="0.3">
      <c r="A4509" s="1">
        <v>44381.285416666666</v>
      </c>
      <c r="B4509">
        <v>7498695</v>
      </c>
    </row>
    <row r="4510" spans="1:2" x14ac:dyDescent="0.3">
      <c r="A4510" s="1">
        <v>44381.285416666666</v>
      </c>
      <c r="B4510">
        <v>7498698</v>
      </c>
    </row>
    <row r="4511" spans="1:2" x14ac:dyDescent="0.3">
      <c r="A4511" s="1">
        <v>44381.286111111112</v>
      </c>
      <c r="B4511">
        <v>7498701.5</v>
      </c>
    </row>
    <row r="4512" spans="1:2" x14ac:dyDescent="0.3">
      <c r="A4512" s="1">
        <v>44381.286111111112</v>
      </c>
      <c r="B4512">
        <v>7498704.5</v>
      </c>
    </row>
    <row r="4513" spans="1:2" x14ac:dyDescent="0.3">
      <c r="A4513" s="1">
        <v>44381.286805555559</v>
      </c>
      <c r="B4513">
        <v>7498707.5</v>
      </c>
    </row>
    <row r="4514" spans="1:2" x14ac:dyDescent="0.3">
      <c r="A4514" s="1">
        <v>44381.286805555559</v>
      </c>
      <c r="B4514">
        <v>7498710.5</v>
      </c>
    </row>
    <row r="4515" spans="1:2" x14ac:dyDescent="0.3">
      <c r="A4515" s="1">
        <v>44381.287499999999</v>
      </c>
      <c r="B4515">
        <v>7498713.5</v>
      </c>
    </row>
    <row r="4516" spans="1:2" x14ac:dyDescent="0.3">
      <c r="A4516" s="1">
        <v>44381.287499999999</v>
      </c>
      <c r="B4516">
        <v>7498716.5</v>
      </c>
    </row>
    <row r="4517" spans="1:2" x14ac:dyDescent="0.3">
      <c r="A4517" s="1">
        <v>44381.288194444445</v>
      </c>
      <c r="B4517">
        <v>7498719.5</v>
      </c>
    </row>
    <row r="4518" spans="1:2" x14ac:dyDescent="0.3">
      <c r="A4518" s="1">
        <v>44381.288194444445</v>
      </c>
      <c r="B4518">
        <v>7498723</v>
      </c>
    </row>
    <row r="4519" spans="1:2" x14ac:dyDescent="0.3">
      <c r="A4519" s="1">
        <v>44381.288888888892</v>
      </c>
      <c r="B4519">
        <v>7498726</v>
      </c>
    </row>
    <row r="4520" spans="1:2" x14ac:dyDescent="0.3">
      <c r="A4520" s="1">
        <v>44381.288888888892</v>
      </c>
      <c r="B4520">
        <v>7498729</v>
      </c>
    </row>
    <row r="4521" spans="1:2" x14ac:dyDescent="0.3">
      <c r="A4521" s="1">
        <v>44381.289583333331</v>
      </c>
      <c r="B4521">
        <v>7498732</v>
      </c>
    </row>
    <row r="4522" spans="1:2" x14ac:dyDescent="0.3">
      <c r="A4522" s="1">
        <v>44381.289583333331</v>
      </c>
      <c r="B4522">
        <v>7498735</v>
      </c>
    </row>
    <row r="4523" spans="1:2" x14ac:dyDescent="0.3">
      <c r="A4523" s="1">
        <v>44381.290277777778</v>
      </c>
      <c r="B4523">
        <v>7498738</v>
      </c>
    </row>
    <row r="4524" spans="1:2" x14ac:dyDescent="0.3">
      <c r="A4524" s="1">
        <v>44381.290277777778</v>
      </c>
      <c r="B4524">
        <v>7498741</v>
      </c>
    </row>
    <row r="4525" spans="1:2" x14ac:dyDescent="0.3">
      <c r="A4525" s="1">
        <v>44381.290972222225</v>
      </c>
      <c r="B4525">
        <v>7498744.5</v>
      </c>
    </row>
    <row r="4526" spans="1:2" x14ac:dyDescent="0.3">
      <c r="A4526" s="1">
        <v>44381.290972222225</v>
      </c>
      <c r="B4526">
        <v>7498747.5</v>
      </c>
    </row>
    <row r="4527" spans="1:2" x14ac:dyDescent="0.3">
      <c r="A4527" s="1">
        <v>44381.291666666664</v>
      </c>
      <c r="B4527">
        <v>7498750.5</v>
      </c>
    </row>
    <row r="4528" spans="1:2" x14ac:dyDescent="0.3">
      <c r="A4528" s="1">
        <v>44381.291666666664</v>
      </c>
      <c r="B4528">
        <v>7498753.5</v>
      </c>
    </row>
    <row r="4529" spans="1:2" x14ac:dyDescent="0.3">
      <c r="A4529" s="1">
        <v>44381.292361111111</v>
      </c>
      <c r="B4529">
        <v>7498757</v>
      </c>
    </row>
    <row r="4530" spans="1:2" x14ac:dyDescent="0.3">
      <c r="A4530" s="1">
        <v>44381.292361111111</v>
      </c>
      <c r="B4530">
        <v>7498759.5</v>
      </c>
    </row>
    <row r="4531" spans="1:2" x14ac:dyDescent="0.3">
      <c r="A4531" s="1">
        <v>44381.293055555558</v>
      </c>
      <c r="B4531">
        <v>7498763.5</v>
      </c>
    </row>
    <row r="4532" spans="1:2" x14ac:dyDescent="0.3">
      <c r="A4532" s="1">
        <v>44381.293055555558</v>
      </c>
      <c r="B4532">
        <v>7498766.5</v>
      </c>
    </row>
    <row r="4533" spans="1:2" x14ac:dyDescent="0.3">
      <c r="A4533" s="1">
        <v>44381.293749999997</v>
      </c>
      <c r="B4533">
        <v>7498769.5</v>
      </c>
    </row>
    <row r="4534" spans="1:2" x14ac:dyDescent="0.3">
      <c r="A4534" s="1">
        <v>44381.293749999997</v>
      </c>
      <c r="B4534">
        <v>7498772.5</v>
      </c>
    </row>
    <row r="4535" spans="1:2" x14ac:dyDescent="0.3">
      <c r="A4535" s="1">
        <v>44381.294444444444</v>
      </c>
      <c r="B4535">
        <v>7498775.5</v>
      </c>
    </row>
    <row r="4536" spans="1:2" x14ac:dyDescent="0.3">
      <c r="A4536" s="1">
        <v>44381.294444444444</v>
      </c>
      <c r="B4536">
        <v>7498778.5</v>
      </c>
    </row>
    <row r="4537" spans="1:2" x14ac:dyDescent="0.3">
      <c r="A4537" s="1">
        <v>44381.295138888891</v>
      </c>
      <c r="B4537">
        <v>7498781.5</v>
      </c>
    </row>
    <row r="4538" spans="1:2" x14ac:dyDescent="0.3">
      <c r="A4538" s="1">
        <v>44381.295138888891</v>
      </c>
      <c r="B4538">
        <v>7498785</v>
      </c>
    </row>
    <row r="4539" spans="1:2" x14ac:dyDescent="0.3">
      <c r="A4539" s="1">
        <v>44381.29583333333</v>
      </c>
      <c r="B4539">
        <v>7498788</v>
      </c>
    </row>
    <row r="4540" spans="1:2" x14ac:dyDescent="0.3">
      <c r="A4540" s="1">
        <v>44381.29583333333</v>
      </c>
      <c r="B4540">
        <v>7498791</v>
      </c>
    </row>
    <row r="4541" spans="1:2" x14ac:dyDescent="0.3">
      <c r="A4541" s="1">
        <v>44381.296527777777</v>
      </c>
      <c r="B4541">
        <v>7498794</v>
      </c>
    </row>
    <row r="4542" spans="1:2" x14ac:dyDescent="0.3">
      <c r="A4542" s="1">
        <v>44381.296527777777</v>
      </c>
      <c r="B4542">
        <v>7498797</v>
      </c>
    </row>
    <row r="4543" spans="1:2" x14ac:dyDescent="0.3">
      <c r="A4543" s="1">
        <v>44381.297222222223</v>
      </c>
      <c r="B4543">
        <v>7498800</v>
      </c>
    </row>
    <row r="4544" spans="1:2" x14ac:dyDescent="0.3">
      <c r="A4544" s="1">
        <v>44381.297222222223</v>
      </c>
      <c r="B4544">
        <v>7498803</v>
      </c>
    </row>
    <row r="4545" spans="1:2" x14ac:dyDescent="0.3">
      <c r="A4545" s="1">
        <v>44381.29791666667</v>
      </c>
      <c r="B4545">
        <v>7498806.5</v>
      </c>
    </row>
    <row r="4546" spans="1:2" x14ac:dyDescent="0.3">
      <c r="A4546" s="1">
        <v>44381.29791666667</v>
      </c>
      <c r="B4546">
        <v>7498809.5</v>
      </c>
    </row>
    <row r="4547" spans="1:2" x14ac:dyDescent="0.3">
      <c r="A4547" s="1">
        <v>44381.298611111109</v>
      </c>
      <c r="B4547">
        <v>7498812.5</v>
      </c>
    </row>
    <row r="4548" spans="1:2" x14ac:dyDescent="0.3">
      <c r="A4548" s="1">
        <v>44381.298611111109</v>
      </c>
      <c r="B4548">
        <v>7498815.5</v>
      </c>
    </row>
    <row r="4549" spans="1:2" x14ac:dyDescent="0.3">
      <c r="A4549" s="1">
        <v>44381.299305555556</v>
      </c>
      <c r="B4549">
        <v>7498819</v>
      </c>
    </row>
    <row r="4550" spans="1:2" x14ac:dyDescent="0.3">
      <c r="A4550" s="1">
        <v>44381.299305555556</v>
      </c>
      <c r="B4550">
        <v>7498822</v>
      </c>
    </row>
    <row r="4551" spans="1:2" x14ac:dyDescent="0.3">
      <c r="A4551" s="1">
        <v>44381.3</v>
      </c>
      <c r="B4551">
        <v>7498825</v>
      </c>
    </row>
    <row r="4552" spans="1:2" x14ac:dyDescent="0.3">
      <c r="A4552" s="1">
        <v>44381.3</v>
      </c>
      <c r="B4552">
        <v>7498828.5</v>
      </c>
    </row>
    <row r="4553" spans="1:2" x14ac:dyDescent="0.3">
      <c r="A4553" s="1">
        <v>44381.300694444442</v>
      </c>
      <c r="B4553">
        <v>7498831.5</v>
      </c>
    </row>
    <row r="4554" spans="1:2" x14ac:dyDescent="0.3">
      <c r="A4554" s="1">
        <v>44381.300694444442</v>
      </c>
      <c r="B4554">
        <v>7498834.5</v>
      </c>
    </row>
    <row r="4555" spans="1:2" x14ac:dyDescent="0.3">
      <c r="A4555" s="1">
        <v>44381.301388888889</v>
      </c>
      <c r="B4555">
        <v>7498837.5</v>
      </c>
    </row>
    <row r="4556" spans="1:2" x14ac:dyDescent="0.3">
      <c r="A4556" s="1">
        <v>44381.301388888889</v>
      </c>
      <c r="B4556">
        <v>7498840.5</v>
      </c>
    </row>
    <row r="4557" spans="1:2" x14ac:dyDescent="0.3">
      <c r="A4557" s="1">
        <v>44381.302083333336</v>
      </c>
      <c r="B4557">
        <v>7498843.5</v>
      </c>
    </row>
    <row r="4558" spans="1:2" x14ac:dyDescent="0.3">
      <c r="A4558" s="1">
        <v>44381.302083333336</v>
      </c>
      <c r="B4558">
        <v>7498846.5</v>
      </c>
    </row>
    <row r="4559" spans="1:2" x14ac:dyDescent="0.3">
      <c r="A4559" s="1">
        <v>44381.302777777775</v>
      </c>
      <c r="B4559">
        <v>7498850</v>
      </c>
    </row>
    <row r="4560" spans="1:2" x14ac:dyDescent="0.3">
      <c r="A4560" s="1">
        <v>44381.302777777775</v>
      </c>
      <c r="B4560">
        <v>7498853.5</v>
      </c>
    </row>
    <row r="4561" spans="1:2" x14ac:dyDescent="0.3">
      <c r="A4561" s="1">
        <v>44381.303472222222</v>
      </c>
      <c r="B4561">
        <v>7498856.5</v>
      </c>
    </row>
    <row r="4562" spans="1:2" x14ac:dyDescent="0.3">
      <c r="A4562" s="1">
        <v>44381.303472222222</v>
      </c>
      <c r="B4562">
        <v>7498859.5</v>
      </c>
    </row>
    <row r="4563" spans="1:2" x14ac:dyDescent="0.3">
      <c r="A4563" s="1">
        <v>44381.304166666669</v>
      </c>
      <c r="B4563">
        <v>7498862.5</v>
      </c>
    </row>
    <row r="4564" spans="1:2" x14ac:dyDescent="0.3">
      <c r="A4564" s="1">
        <v>44381.304166666669</v>
      </c>
      <c r="B4564">
        <v>7498865.5</v>
      </c>
    </row>
    <row r="4565" spans="1:2" x14ac:dyDescent="0.3">
      <c r="A4565" s="1">
        <v>44381.304861111108</v>
      </c>
      <c r="B4565">
        <v>7498868.5</v>
      </c>
    </row>
    <row r="4566" spans="1:2" x14ac:dyDescent="0.3">
      <c r="A4566" s="1">
        <v>44381.304861111108</v>
      </c>
      <c r="B4566">
        <v>7498872</v>
      </c>
    </row>
    <row r="4567" spans="1:2" x14ac:dyDescent="0.3">
      <c r="A4567" s="1">
        <v>44381.305555555555</v>
      </c>
      <c r="B4567">
        <v>7498875</v>
      </c>
    </row>
    <row r="4568" spans="1:2" x14ac:dyDescent="0.3">
      <c r="A4568" s="1">
        <v>44381.305555555555</v>
      </c>
      <c r="B4568">
        <v>7498878</v>
      </c>
    </row>
    <row r="4569" spans="1:2" x14ac:dyDescent="0.3">
      <c r="A4569" s="1">
        <v>44381.306250000001</v>
      </c>
      <c r="B4569">
        <v>7498881</v>
      </c>
    </row>
    <row r="4570" spans="1:2" x14ac:dyDescent="0.3">
      <c r="A4570" s="1">
        <v>44381.306250000001</v>
      </c>
      <c r="B4570">
        <v>7498884</v>
      </c>
    </row>
    <row r="4571" spans="1:2" x14ac:dyDescent="0.3">
      <c r="A4571" s="1">
        <v>44381.306944444441</v>
      </c>
      <c r="B4571">
        <v>7498887</v>
      </c>
    </row>
    <row r="4572" spans="1:2" x14ac:dyDescent="0.3">
      <c r="A4572" s="1">
        <v>44381.306944444441</v>
      </c>
      <c r="B4572">
        <v>7498890</v>
      </c>
    </row>
    <row r="4573" spans="1:2" x14ac:dyDescent="0.3">
      <c r="A4573" s="1">
        <v>44381.307638888888</v>
      </c>
      <c r="B4573">
        <v>7498893.5</v>
      </c>
    </row>
    <row r="4574" spans="1:2" x14ac:dyDescent="0.3">
      <c r="A4574" s="1">
        <v>44381.307638888888</v>
      </c>
      <c r="B4574">
        <v>7498896.5</v>
      </c>
    </row>
    <row r="4575" spans="1:2" x14ac:dyDescent="0.3">
      <c r="A4575" s="1">
        <v>44381.308333333334</v>
      </c>
      <c r="B4575">
        <v>7498899.5</v>
      </c>
    </row>
    <row r="4576" spans="1:2" x14ac:dyDescent="0.3">
      <c r="A4576" s="1">
        <v>44381.308333333334</v>
      </c>
      <c r="B4576">
        <v>7498902.5</v>
      </c>
    </row>
    <row r="4577" spans="1:2" x14ac:dyDescent="0.3">
      <c r="A4577" s="1">
        <v>44381.309027777781</v>
      </c>
      <c r="B4577">
        <v>7498906</v>
      </c>
    </row>
    <row r="4578" spans="1:2" x14ac:dyDescent="0.3">
      <c r="A4578" s="1">
        <v>44381.309027777781</v>
      </c>
      <c r="B4578">
        <v>7498909</v>
      </c>
    </row>
    <row r="4579" spans="1:2" x14ac:dyDescent="0.3">
      <c r="A4579" s="1">
        <v>44381.30972222222</v>
      </c>
      <c r="B4579">
        <v>7498912.5</v>
      </c>
    </row>
    <row r="4580" spans="1:2" x14ac:dyDescent="0.3">
      <c r="A4580" s="1">
        <v>44381.30972222222</v>
      </c>
      <c r="B4580">
        <v>7498915.5</v>
      </c>
    </row>
    <row r="4581" spans="1:2" x14ac:dyDescent="0.3">
      <c r="A4581" s="1">
        <v>44381.310416666667</v>
      </c>
      <c r="B4581">
        <v>7498918.5</v>
      </c>
    </row>
    <row r="4582" spans="1:2" x14ac:dyDescent="0.3">
      <c r="A4582" s="1">
        <v>44381.310416666667</v>
      </c>
      <c r="B4582">
        <v>7498921.5</v>
      </c>
    </row>
    <row r="4583" spans="1:2" x14ac:dyDescent="0.3">
      <c r="A4583" s="1">
        <v>44381.311111111114</v>
      </c>
      <c r="B4583">
        <v>7498924.5</v>
      </c>
    </row>
    <row r="4584" spans="1:2" x14ac:dyDescent="0.3">
      <c r="A4584" s="1">
        <v>44381.311111111114</v>
      </c>
      <c r="B4584">
        <v>7498927.5</v>
      </c>
    </row>
    <row r="4585" spans="1:2" x14ac:dyDescent="0.3">
      <c r="A4585" s="1">
        <v>44381.311805555553</v>
      </c>
      <c r="B4585">
        <v>7498930.5</v>
      </c>
    </row>
    <row r="4586" spans="1:2" x14ac:dyDescent="0.3">
      <c r="A4586" s="1">
        <v>44381.311805555553</v>
      </c>
      <c r="B4586">
        <v>7498934</v>
      </c>
    </row>
    <row r="4587" spans="1:2" x14ac:dyDescent="0.3">
      <c r="A4587" s="1">
        <v>44381.3125</v>
      </c>
      <c r="B4587">
        <v>7498937</v>
      </c>
    </row>
    <row r="4588" spans="1:2" x14ac:dyDescent="0.3">
      <c r="A4588" s="1">
        <v>44381.3125</v>
      </c>
      <c r="B4588">
        <v>7498940.5</v>
      </c>
    </row>
    <row r="4589" spans="1:2" x14ac:dyDescent="0.3">
      <c r="A4589" s="1">
        <v>44381.313194444447</v>
      </c>
      <c r="B4589">
        <v>7498944</v>
      </c>
    </row>
    <row r="4590" spans="1:2" x14ac:dyDescent="0.3">
      <c r="A4590" s="1">
        <v>44381.313194444447</v>
      </c>
      <c r="B4590">
        <v>7498947.5</v>
      </c>
    </row>
    <row r="4591" spans="1:2" x14ac:dyDescent="0.3">
      <c r="A4591" s="1">
        <v>44381.313888888886</v>
      </c>
      <c r="B4591">
        <v>7498951</v>
      </c>
    </row>
    <row r="4592" spans="1:2" x14ac:dyDescent="0.3">
      <c r="A4592" s="1">
        <v>44381.313888888886</v>
      </c>
      <c r="B4592">
        <v>7498954</v>
      </c>
    </row>
    <row r="4593" spans="1:2" x14ac:dyDescent="0.3">
      <c r="A4593" s="1">
        <v>44381.314583333333</v>
      </c>
      <c r="B4593">
        <v>7498958</v>
      </c>
    </row>
    <row r="4594" spans="1:2" x14ac:dyDescent="0.3">
      <c r="A4594" s="1">
        <v>44381.314583333333</v>
      </c>
      <c r="B4594">
        <v>7498961</v>
      </c>
    </row>
    <row r="4595" spans="1:2" x14ac:dyDescent="0.3">
      <c r="A4595" s="1">
        <v>44381.31527777778</v>
      </c>
      <c r="B4595">
        <v>7498964</v>
      </c>
    </row>
    <row r="4596" spans="1:2" x14ac:dyDescent="0.3">
      <c r="A4596" s="1">
        <v>44381.31527777778</v>
      </c>
      <c r="B4596">
        <v>7498967</v>
      </c>
    </row>
    <row r="4597" spans="1:2" x14ac:dyDescent="0.3">
      <c r="A4597" s="1">
        <v>44381.315972222219</v>
      </c>
      <c r="B4597">
        <v>7498970.5</v>
      </c>
    </row>
    <row r="4598" spans="1:2" x14ac:dyDescent="0.3">
      <c r="A4598" s="1">
        <v>44381.315972222219</v>
      </c>
      <c r="B4598">
        <v>7498973.5</v>
      </c>
    </row>
    <row r="4599" spans="1:2" x14ac:dyDescent="0.3">
      <c r="A4599" s="1">
        <v>44381.316666666666</v>
      </c>
      <c r="B4599">
        <v>7498977.5</v>
      </c>
    </row>
    <row r="4600" spans="1:2" x14ac:dyDescent="0.3">
      <c r="A4600" s="1">
        <v>44381.316666666666</v>
      </c>
      <c r="B4600">
        <v>7498980.5</v>
      </c>
    </row>
    <row r="4601" spans="1:2" x14ac:dyDescent="0.3">
      <c r="A4601" s="1">
        <v>44381.317361111112</v>
      </c>
      <c r="B4601">
        <v>7498983.5</v>
      </c>
    </row>
    <row r="4602" spans="1:2" x14ac:dyDescent="0.3">
      <c r="A4602" s="1">
        <v>44381.317361111112</v>
      </c>
      <c r="B4602">
        <v>7498987</v>
      </c>
    </row>
    <row r="4603" spans="1:2" x14ac:dyDescent="0.3">
      <c r="A4603" s="1">
        <v>44381.318055555559</v>
      </c>
      <c r="B4603">
        <v>7498990.5</v>
      </c>
    </row>
    <row r="4604" spans="1:2" x14ac:dyDescent="0.3">
      <c r="A4604" s="1">
        <v>44381.318055555559</v>
      </c>
      <c r="B4604">
        <v>7498994</v>
      </c>
    </row>
    <row r="4605" spans="1:2" x14ac:dyDescent="0.3">
      <c r="A4605" s="1">
        <v>44381.318749999999</v>
      </c>
      <c r="B4605">
        <v>7498998</v>
      </c>
    </row>
    <row r="4606" spans="1:2" x14ac:dyDescent="0.3">
      <c r="A4606" s="1">
        <v>44381.318749999999</v>
      </c>
      <c r="B4606">
        <v>7499001.5</v>
      </c>
    </row>
    <row r="4607" spans="1:2" x14ac:dyDescent="0.3">
      <c r="A4607" s="1">
        <v>44381.319444444445</v>
      </c>
      <c r="B4607">
        <v>7499005</v>
      </c>
    </row>
    <row r="4608" spans="1:2" x14ac:dyDescent="0.3">
      <c r="A4608" s="1">
        <v>44381.319444444445</v>
      </c>
      <c r="B4608">
        <v>7499008.5</v>
      </c>
    </row>
    <row r="4609" spans="1:2" x14ac:dyDescent="0.3">
      <c r="A4609" s="1">
        <v>44381.320138888892</v>
      </c>
      <c r="B4609">
        <v>7499012</v>
      </c>
    </row>
    <row r="4610" spans="1:2" x14ac:dyDescent="0.3">
      <c r="A4610" s="1">
        <v>44381.320138888892</v>
      </c>
      <c r="B4610">
        <v>7499015.5</v>
      </c>
    </row>
    <row r="4611" spans="1:2" x14ac:dyDescent="0.3">
      <c r="A4611" s="1">
        <v>44381.320833333331</v>
      </c>
      <c r="B4611">
        <v>7499019.5</v>
      </c>
    </row>
    <row r="4612" spans="1:2" x14ac:dyDescent="0.3">
      <c r="A4612" s="1">
        <v>44381.320833333331</v>
      </c>
      <c r="B4612">
        <v>7499023</v>
      </c>
    </row>
    <row r="4613" spans="1:2" x14ac:dyDescent="0.3">
      <c r="A4613" s="1">
        <v>44381.321527777778</v>
      </c>
      <c r="B4613">
        <v>7499026.5</v>
      </c>
    </row>
    <row r="4614" spans="1:2" x14ac:dyDescent="0.3">
      <c r="A4614" s="1">
        <v>44381.321527777778</v>
      </c>
      <c r="B4614">
        <v>7499030</v>
      </c>
    </row>
    <row r="4615" spans="1:2" x14ac:dyDescent="0.3">
      <c r="A4615" s="1">
        <v>44381.322222222225</v>
      </c>
      <c r="B4615">
        <v>7499033.5</v>
      </c>
    </row>
    <row r="4616" spans="1:2" x14ac:dyDescent="0.3">
      <c r="A4616" s="1">
        <v>44381.322222222225</v>
      </c>
      <c r="B4616">
        <v>7499037</v>
      </c>
    </row>
    <row r="4617" spans="1:2" x14ac:dyDescent="0.3">
      <c r="A4617" s="1">
        <v>44381.322916666664</v>
      </c>
      <c r="B4617">
        <v>7499040.5</v>
      </c>
    </row>
    <row r="4618" spans="1:2" x14ac:dyDescent="0.3">
      <c r="A4618" s="1">
        <v>44381.322916666664</v>
      </c>
      <c r="B4618">
        <v>7499044</v>
      </c>
    </row>
    <row r="4619" spans="1:2" x14ac:dyDescent="0.3">
      <c r="A4619" s="1">
        <v>44381.323611111111</v>
      </c>
      <c r="B4619">
        <v>7499047.5</v>
      </c>
    </row>
    <row r="4620" spans="1:2" x14ac:dyDescent="0.3">
      <c r="A4620" s="1">
        <v>44381.323611111111</v>
      </c>
      <c r="B4620">
        <v>7499051</v>
      </c>
    </row>
    <row r="4621" spans="1:2" x14ac:dyDescent="0.3">
      <c r="A4621" s="1">
        <v>44381.324305555558</v>
      </c>
      <c r="B4621">
        <v>7499054</v>
      </c>
    </row>
    <row r="4622" spans="1:2" x14ac:dyDescent="0.3">
      <c r="A4622" s="1">
        <v>44381.324305555558</v>
      </c>
      <c r="B4622">
        <v>7499057.5</v>
      </c>
    </row>
    <row r="4623" spans="1:2" x14ac:dyDescent="0.3">
      <c r="A4623" s="1">
        <v>44381.324999999997</v>
      </c>
      <c r="B4623">
        <v>7499061</v>
      </c>
    </row>
    <row r="4624" spans="1:2" x14ac:dyDescent="0.3">
      <c r="A4624" s="1">
        <v>44381.324999999997</v>
      </c>
      <c r="B4624">
        <v>7499065</v>
      </c>
    </row>
    <row r="4625" spans="1:2" x14ac:dyDescent="0.3">
      <c r="A4625" s="1">
        <v>44381.325694444444</v>
      </c>
      <c r="B4625">
        <v>7499068</v>
      </c>
    </row>
    <row r="4626" spans="1:2" x14ac:dyDescent="0.3">
      <c r="A4626" s="1">
        <v>44381.325694444444</v>
      </c>
      <c r="B4626">
        <v>7499071</v>
      </c>
    </row>
    <row r="4627" spans="1:2" x14ac:dyDescent="0.3">
      <c r="A4627" s="1">
        <v>44381.326388888891</v>
      </c>
      <c r="B4627">
        <v>7499074.5</v>
      </c>
    </row>
    <row r="4628" spans="1:2" x14ac:dyDescent="0.3">
      <c r="A4628" s="1">
        <v>44381.326388888891</v>
      </c>
      <c r="B4628">
        <v>7499077.5</v>
      </c>
    </row>
    <row r="4629" spans="1:2" x14ac:dyDescent="0.3">
      <c r="A4629" s="1">
        <v>44381.32708333333</v>
      </c>
      <c r="B4629">
        <v>7499080.5</v>
      </c>
    </row>
    <row r="4630" spans="1:2" x14ac:dyDescent="0.3">
      <c r="A4630" s="1">
        <v>44381.32708333333</v>
      </c>
      <c r="B4630">
        <v>7499084.5</v>
      </c>
    </row>
    <row r="4631" spans="1:2" x14ac:dyDescent="0.3">
      <c r="A4631" s="1">
        <v>44381.327777777777</v>
      </c>
      <c r="B4631">
        <v>7499088</v>
      </c>
    </row>
    <row r="4632" spans="1:2" x14ac:dyDescent="0.3">
      <c r="A4632" s="1">
        <v>44381.327777777777</v>
      </c>
      <c r="B4632">
        <v>7499091.5</v>
      </c>
    </row>
    <row r="4633" spans="1:2" x14ac:dyDescent="0.3">
      <c r="A4633" s="1">
        <v>44381.328472222223</v>
      </c>
      <c r="B4633">
        <v>7499095</v>
      </c>
    </row>
    <row r="4634" spans="1:2" x14ac:dyDescent="0.3">
      <c r="A4634" s="1">
        <v>44381.328472222223</v>
      </c>
      <c r="B4634">
        <v>7499098</v>
      </c>
    </row>
    <row r="4635" spans="1:2" x14ac:dyDescent="0.3">
      <c r="A4635" s="1">
        <v>44381.32916666667</v>
      </c>
      <c r="B4635">
        <v>7499101.5</v>
      </c>
    </row>
    <row r="4636" spans="1:2" x14ac:dyDescent="0.3">
      <c r="A4636" s="1">
        <v>44381.32916666667</v>
      </c>
      <c r="B4636">
        <v>7499105</v>
      </c>
    </row>
    <row r="4637" spans="1:2" x14ac:dyDescent="0.3">
      <c r="A4637" s="1">
        <v>44381.329861111109</v>
      </c>
      <c r="B4637">
        <v>7499108.5</v>
      </c>
    </row>
    <row r="4638" spans="1:2" x14ac:dyDescent="0.3">
      <c r="A4638" s="1">
        <v>44381.329861111109</v>
      </c>
      <c r="B4638">
        <v>7499112</v>
      </c>
    </row>
    <row r="4639" spans="1:2" x14ac:dyDescent="0.3">
      <c r="A4639" s="1">
        <v>44381.330555555556</v>
      </c>
      <c r="B4639">
        <v>7499115.5</v>
      </c>
    </row>
    <row r="4640" spans="1:2" x14ac:dyDescent="0.3">
      <c r="A4640" s="1">
        <v>44381.330555555556</v>
      </c>
      <c r="B4640">
        <v>7499118.5</v>
      </c>
    </row>
    <row r="4641" spans="1:2" x14ac:dyDescent="0.3">
      <c r="A4641" s="1">
        <v>44381.331250000003</v>
      </c>
      <c r="B4641">
        <v>7499121.5</v>
      </c>
    </row>
    <row r="4642" spans="1:2" x14ac:dyDescent="0.3">
      <c r="A4642" s="1">
        <v>44381.331250000003</v>
      </c>
      <c r="B4642">
        <v>7499124.5</v>
      </c>
    </row>
    <row r="4643" spans="1:2" x14ac:dyDescent="0.3">
      <c r="A4643" s="1">
        <v>44381.331944444442</v>
      </c>
      <c r="B4643">
        <v>7499128.5</v>
      </c>
    </row>
    <row r="4644" spans="1:2" x14ac:dyDescent="0.3">
      <c r="A4644" s="1">
        <v>44381.331944444442</v>
      </c>
      <c r="B4644">
        <v>7499131.5</v>
      </c>
    </row>
    <row r="4645" spans="1:2" x14ac:dyDescent="0.3">
      <c r="A4645" s="1">
        <v>44381.332638888889</v>
      </c>
      <c r="B4645">
        <v>7499135</v>
      </c>
    </row>
    <row r="4646" spans="1:2" x14ac:dyDescent="0.3">
      <c r="A4646" s="1">
        <v>44381.332638888889</v>
      </c>
      <c r="B4646">
        <v>7499138</v>
      </c>
    </row>
    <row r="4647" spans="1:2" x14ac:dyDescent="0.3">
      <c r="A4647" s="1">
        <v>44381.333333333336</v>
      </c>
      <c r="B4647">
        <v>7499141</v>
      </c>
    </row>
    <row r="4648" spans="1:2" x14ac:dyDescent="0.3">
      <c r="A4648" s="1">
        <v>44381.333333333336</v>
      </c>
      <c r="B4648">
        <v>7499144.5</v>
      </c>
    </row>
    <row r="4649" spans="1:2" x14ac:dyDescent="0.3">
      <c r="A4649" s="1">
        <v>44381.334027777775</v>
      </c>
      <c r="B4649">
        <v>7499148</v>
      </c>
    </row>
    <row r="4650" spans="1:2" x14ac:dyDescent="0.3">
      <c r="A4650" s="1">
        <v>44381.334027777775</v>
      </c>
      <c r="B4650">
        <v>7499152</v>
      </c>
    </row>
    <row r="4651" spans="1:2" x14ac:dyDescent="0.3">
      <c r="A4651" s="1">
        <v>44381.334722222222</v>
      </c>
      <c r="B4651">
        <v>7499155</v>
      </c>
    </row>
    <row r="4652" spans="1:2" x14ac:dyDescent="0.3">
      <c r="A4652" s="1">
        <v>44381.334722222222</v>
      </c>
      <c r="B4652">
        <v>7499158</v>
      </c>
    </row>
    <row r="4653" spans="1:2" x14ac:dyDescent="0.3">
      <c r="A4653" s="1">
        <v>44381.335416666669</v>
      </c>
      <c r="B4653">
        <v>7499161.5</v>
      </c>
    </row>
    <row r="4654" spans="1:2" x14ac:dyDescent="0.3">
      <c r="A4654" s="1">
        <v>44381.335416666669</v>
      </c>
      <c r="B4654">
        <v>7499164.5</v>
      </c>
    </row>
    <row r="4655" spans="1:2" x14ac:dyDescent="0.3">
      <c r="A4655" s="1">
        <v>44381.336111111108</v>
      </c>
      <c r="B4655">
        <v>7499168.5</v>
      </c>
    </row>
    <row r="4656" spans="1:2" x14ac:dyDescent="0.3">
      <c r="A4656" s="1">
        <v>44381.336111111108</v>
      </c>
      <c r="B4656">
        <v>7499172</v>
      </c>
    </row>
    <row r="4657" spans="1:2" x14ac:dyDescent="0.3">
      <c r="A4657" s="1">
        <v>44381.336805555555</v>
      </c>
      <c r="B4657">
        <v>7499175.5</v>
      </c>
    </row>
    <row r="4658" spans="1:2" x14ac:dyDescent="0.3">
      <c r="A4658" s="1">
        <v>44381.336805555555</v>
      </c>
      <c r="B4658">
        <v>7499178.5</v>
      </c>
    </row>
    <row r="4659" spans="1:2" x14ac:dyDescent="0.3">
      <c r="A4659" s="1">
        <v>44381.337500000001</v>
      </c>
      <c r="B4659">
        <v>7499182</v>
      </c>
    </row>
    <row r="4660" spans="1:2" x14ac:dyDescent="0.3">
      <c r="A4660" s="1">
        <v>44381.337500000001</v>
      </c>
      <c r="B4660">
        <v>7499185</v>
      </c>
    </row>
    <row r="4661" spans="1:2" x14ac:dyDescent="0.3">
      <c r="A4661" s="1">
        <v>44381.338194444441</v>
      </c>
      <c r="B4661">
        <v>7499188</v>
      </c>
    </row>
    <row r="4662" spans="1:2" x14ac:dyDescent="0.3">
      <c r="A4662" s="1">
        <v>44381.338194444441</v>
      </c>
      <c r="B4662">
        <v>7499191.5</v>
      </c>
    </row>
    <row r="4663" spans="1:2" x14ac:dyDescent="0.3">
      <c r="A4663" s="1">
        <v>44381.338888888888</v>
      </c>
      <c r="B4663">
        <v>7499194.5</v>
      </c>
    </row>
    <row r="4664" spans="1:2" x14ac:dyDescent="0.3">
      <c r="A4664" s="1">
        <v>44381.338888888888</v>
      </c>
      <c r="B4664">
        <v>7499198</v>
      </c>
    </row>
    <row r="4665" spans="1:2" x14ac:dyDescent="0.3">
      <c r="A4665" s="1">
        <v>44381.339583333334</v>
      </c>
      <c r="B4665">
        <v>7499200.5</v>
      </c>
    </row>
    <row r="4666" spans="1:2" x14ac:dyDescent="0.3">
      <c r="A4666" s="1">
        <v>44381.339583333334</v>
      </c>
      <c r="B4666">
        <v>7499204</v>
      </c>
    </row>
    <row r="4667" spans="1:2" x14ac:dyDescent="0.3">
      <c r="A4667" s="1">
        <v>44381.340277777781</v>
      </c>
      <c r="B4667">
        <v>7499206.5</v>
      </c>
    </row>
    <row r="4668" spans="1:2" x14ac:dyDescent="0.3">
      <c r="A4668" s="1">
        <v>44381.340277777781</v>
      </c>
      <c r="B4668">
        <v>7499210</v>
      </c>
    </row>
    <row r="4669" spans="1:2" x14ac:dyDescent="0.3">
      <c r="A4669" s="1">
        <v>44381.34097222222</v>
      </c>
      <c r="B4669">
        <v>7499213.5</v>
      </c>
    </row>
    <row r="4670" spans="1:2" x14ac:dyDescent="0.3">
      <c r="A4670" s="1">
        <v>44381.34097222222</v>
      </c>
      <c r="B4670">
        <v>7499216.5</v>
      </c>
    </row>
    <row r="4671" spans="1:2" x14ac:dyDescent="0.3">
      <c r="A4671" s="1">
        <v>44381.341666666667</v>
      </c>
      <c r="B4671">
        <v>7499219.5</v>
      </c>
    </row>
    <row r="4672" spans="1:2" x14ac:dyDescent="0.3">
      <c r="A4672" s="1">
        <v>44381.341666666667</v>
      </c>
      <c r="B4672">
        <v>7499222.5</v>
      </c>
    </row>
    <row r="4673" spans="1:2" x14ac:dyDescent="0.3">
      <c r="A4673" s="1">
        <v>44381.342361111114</v>
      </c>
      <c r="B4673">
        <v>7499225.5</v>
      </c>
    </row>
    <row r="4674" spans="1:2" x14ac:dyDescent="0.3">
      <c r="A4674" s="1">
        <v>44381.342361111114</v>
      </c>
      <c r="B4674">
        <v>7499228.5</v>
      </c>
    </row>
    <row r="4675" spans="1:2" x14ac:dyDescent="0.3">
      <c r="A4675" s="1">
        <v>44381.343055555553</v>
      </c>
      <c r="B4675">
        <v>7499231.5</v>
      </c>
    </row>
    <row r="4676" spans="1:2" x14ac:dyDescent="0.3">
      <c r="A4676" s="1">
        <v>44381.343055555553</v>
      </c>
      <c r="B4676">
        <v>7499235</v>
      </c>
    </row>
    <row r="4677" spans="1:2" x14ac:dyDescent="0.3">
      <c r="A4677" s="1">
        <v>44381.34375</v>
      </c>
      <c r="B4677">
        <v>7499238.5</v>
      </c>
    </row>
    <row r="4678" spans="1:2" x14ac:dyDescent="0.3">
      <c r="A4678" s="1">
        <v>44381.34375</v>
      </c>
      <c r="B4678">
        <v>7499241.5</v>
      </c>
    </row>
    <row r="4679" spans="1:2" x14ac:dyDescent="0.3">
      <c r="A4679" s="1">
        <v>44381.344444444447</v>
      </c>
      <c r="B4679">
        <v>7499244.5</v>
      </c>
    </row>
    <row r="4680" spans="1:2" x14ac:dyDescent="0.3">
      <c r="A4680" s="1">
        <v>44381.344444444447</v>
      </c>
      <c r="B4680">
        <v>7499247.5</v>
      </c>
    </row>
    <row r="4681" spans="1:2" x14ac:dyDescent="0.3">
      <c r="A4681" s="1">
        <v>44381.345138888886</v>
      </c>
      <c r="B4681">
        <v>7499251</v>
      </c>
    </row>
    <row r="4682" spans="1:2" x14ac:dyDescent="0.3">
      <c r="A4682" s="1">
        <v>44381.345138888886</v>
      </c>
      <c r="B4682">
        <v>7499254.5</v>
      </c>
    </row>
    <row r="4683" spans="1:2" x14ac:dyDescent="0.3">
      <c r="A4683" s="1">
        <v>44381.345833333333</v>
      </c>
      <c r="B4683">
        <v>7499257.5</v>
      </c>
    </row>
    <row r="4684" spans="1:2" x14ac:dyDescent="0.3">
      <c r="A4684" s="1">
        <v>44381.345833333333</v>
      </c>
      <c r="B4684">
        <v>7499261</v>
      </c>
    </row>
    <row r="4685" spans="1:2" x14ac:dyDescent="0.3">
      <c r="A4685" s="1">
        <v>44381.34652777778</v>
      </c>
      <c r="B4685">
        <v>7499264</v>
      </c>
    </row>
    <row r="4686" spans="1:2" x14ac:dyDescent="0.3">
      <c r="A4686" s="1">
        <v>44381.34652777778</v>
      </c>
      <c r="B4686">
        <v>7499267.5</v>
      </c>
    </row>
    <row r="4687" spans="1:2" x14ac:dyDescent="0.3">
      <c r="A4687" s="1">
        <v>44381.347222222219</v>
      </c>
      <c r="B4687">
        <v>7499270.5</v>
      </c>
    </row>
    <row r="4688" spans="1:2" x14ac:dyDescent="0.3">
      <c r="A4688" s="1">
        <v>44381.347222222219</v>
      </c>
      <c r="B4688">
        <v>7499274</v>
      </c>
    </row>
    <row r="4689" spans="1:2" x14ac:dyDescent="0.3">
      <c r="A4689" s="1">
        <v>44381.347916666666</v>
      </c>
      <c r="B4689">
        <v>7499277.5</v>
      </c>
    </row>
    <row r="4690" spans="1:2" x14ac:dyDescent="0.3">
      <c r="A4690" s="1">
        <v>44381.347916666666</v>
      </c>
      <c r="B4690">
        <v>7499281</v>
      </c>
    </row>
    <row r="4691" spans="1:2" x14ac:dyDescent="0.3">
      <c r="A4691" s="1">
        <v>44381.348611111112</v>
      </c>
      <c r="B4691">
        <v>7499284</v>
      </c>
    </row>
    <row r="4692" spans="1:2" x14ac:dyDescent="0.3">
      <c r="A4692" s="1">
        <v>44381.348611111112</v>
      </c>
      <c r="B4692">
        <v>7499287</v>
      </c>
    </row>
    <row r="4693" spans="1:2" x14ac:dyDescent="0.3">
      <c r="A4693" s="1">
        <v>44381.349305555559</v>
      </c>
      <c r="B4693">
        <v>7499290.5</v>
      </c>
    </row>
    <row r="4694" spans="1:2" x14ac:dyDescent="0.3">
      <c r="A4694" s="1">
        <v>44381.349305555559</v>
      </c>
      <c r="B4694">
        <v>7499293.5</v>
      </c>
    </row>
    <row r="4695" spans="1:2" x14ac:dyDescent="0.3">
      <c r="A4695" s="1">
        <v>44381.35</v>
      </c>
      <c r="B4695">
        <v>7499297</v>
      </c>
    </row>
    <row r="4696" spans="1:2" x14ac:dyDescent="0.3">
      <c r="A4696" s="1">
        <v>44381.35</v>
      </c>
      <c r="B4696">
        <v>7499300.5</v>
      </c>
    </row>
    <row r="4697" spans="1:2" x14ac:dyDescent="0.3">
      <c r="A4697" s="1">
        <v>44381.350694444445</v>
      </c>
      <c r="B4697">
        <v>7499303.5</v>
      </c>
    </row>
    <row r="4698" spans="1:2" x14ac:dyDescent="0.3">
      <c r="A4698" s="1">
        <v>44381.350694444445</v>
      </c>
      <c r="B4698">
        <v>7499306.5</v>
      </c>
    </row>
    <row r="4699" spans="1:2" x14ac:dyDescent="0.3">
      <c r="A4699" s="1">
        <v>44381.351388888892</v>
      </c>
      <c r="B4699">
        <v>7499310</v>
      </c>
    </row>
    <row r="4700" spans="1:2" x14ac:dyDescent="0.3">
      <c r="A4700" s="1">
        <v>44381.351388888892</v>
      </c>
      <c r="B4700">
        <v>7499313</v>
      </c>
    </row>
    <row r="4701" spans="1:2" x14ac:dyDescent="0.3">
      <c r="A4701" s="1">
        <v>44381.352083333331</v>
      </c>
      <c r="B4701">
        <v>7499316.5</v>
      </c>
    </row>
    <row r="4702" spans="1:2" x14ac:dyDescent="0.3">
      <c r="A4702" s="1">
        <v>44381.352083333331</v>
      </c>
      <c r="B4702">
        <v>7499320</v>
      </c>
    </row>
    <row r="4703" spans="1:2" x14ac:dyDescent="0.3">
      <c r="A4703" s="1">
        <v>44381.352777777778</v>
      </c>
      <c r="B4703">
        <v>7499323</v>
      </c>
    </row>
    <row r="4704" spans="1:2" x14ac:dyDescent="0.3">
      <c r="A4704" s="1">
        <v>44381.352777777778</v>
      </c>
      <c r="B4704">
        <v>7499326</v>
      </c>
    </row>
    <row r="4705" spans="1:2" x14ac:dyDescent="0.3">
      <c r="A4705" s="1">
        <v>44381.353472222225</v>
      </c>
      <c r="B4705">
        <v>7499329.5</v>
      </c>
    </row>
    <row r="4706" spans="1:2" x14ac:dyDescent="0.3">
      <c r="A4706" s="1">
        <v>44381.353472222225</v>
      </c>
      <c r="B4706">
        <v>7499332.5</v>
      </c>
    </row>
    <row r="4707" spans="1:2" x14ac:dyDescent="0.3">
      <c r="A4707" s="1">
        <v>44381.354166666664</v>
      </c>
      <c r="B4707">
        <v>7499335.5</v>
      </c>
    </row>
    <row r="4708" spans="1:2" x14ac:dyDescent="0.3">
      <c r="A4708" s="1">
        <v>44381.354166666664</v>
      </c>
      <c r="B4708">
        <v>7499339.5</v>
      </c>
    </row>
    <row r="4709" spans="1:2" x14ac:dyDescent="0.3">
      <c r="A4709" s="1">
        <v>44381.354861111111</v>
      </c>
      <c r="B4709">
        <v>7499342.5</v>
      </c>
    </row>
    <row r="4710" spans="1:2" x14ac:dyDescent="0.3">
      <c r="A4710" s="1">
        <v>44381.354861111111</v>
      </c>
      <c r="B4710">
        <v>7499345.5</v>
      </c>
    </row>
    <row r="4711" spans="1:2" x14ac:dyDescent="0.3">
      <c r="A4711" s="1">
        <v>44381.355555555558</v>
      </c>
      <c r="B4711">
        <v>7499348.5</v>
      </c>
    </row>
    <row r="4712" spans="1:2" x14ac:dyDescent="0.3">
      <c r="A4712" s="1">
        <v>44381.355555555558</v>
      </c>
      <c r="B4712">
        <v>7499352</v>
      </c>
    </row>
    <row r="4713" spans="1:2" x14ac:dyDescent="0.3">
      <c r="A4713" s="1">
        <v>44381.356249999997</v>
      </c>
      <c r="B4713">
        <v>7499355</v>
      </c>
    </row>
    <row r="4714" spans="1:2" x14ac:dyDescent="0.3">
      <c r="A4714" s="1">
        <v>44381.356944444444</v>
      </c>
      <c r="B4714">
        <v>7499362</v>
      </c>
    </row>
    <row r="4715" spans="1:2" x14ac:dyDescent="0.3">
      <c r="A4715" s="1">
        <v>44381.356944444444</v>
      </c>
      <c r="B4715">
        <v>7499365</v>
      </c>
    </row>
    <row r="4716" spans="1:2" x14ac:dyDescent="0.3">
      <c r="A4716" s="1">
        <v>44381.357638888891</v>
      </c>
      <c r="B4716">
        <v>7499368</v>
      </c>
    </row>
    <row r="4717" spans="1:2" x14ac:dyDescent="0.3">
      <c r="A4717" s="1">
        <v>44381.357638888891</v>
      </c>
      <c r="B4717">
        <v>7499371</v>
      </c>
    </row>
    <row r="4718" spans="1:2" x14ac:dyDescent="0.3">
      <c r="A4718" s="1">
        <v>44381.35833333333</v>
      </c>
      <c r="B4718">
        <v>7499374</v>
      </c>
    </row>
    <row r="4719" spans="1:2" x14ac:dyDescent="0.3">
      <c r="A4719" s="1">
        <v>44381.35833333333</v>
      </c>
      <c r="B4719">
        <v>7499377.5</v>
      </c>
    </row>
    <row r="4720" spans="1:2" x14ac:dyDescent="0.3">
      <c r="A4720" s="1">
        <v>44381.359027777777</v>
      </c>
      <c r="B4720">
        <v>7499380.5</v>
      </c>
    </row>
    <row r="4721" spans="1:2" x14ac:dyDescent="0.3">
      <c r="A4721" s="1">
        <v>44381.359027777777</v>
      </c>
      <c r="B4721">
        <v>7499384</v>
      </c>
    </row>
    <row r="4722" spans="1:2" x14ac:dyDescent="0.3">
      <c r="A4722" s="1">
        <v>44381.359722222223</v>
      </c>
      <c r="B4722">
        <v>7499387</v>
      </c>
    </row>
    <row r="4723" spans="1:2" x14ac:dyDescent="0.3">
      <c r="A4723" s="1">
        <v>44381.359722222223</v>
      </c>
      <c r="B4723">
        <v>7499390</v>
      </c>
    </row>
    <row r="4724" spans="1:2" x14ac:dyDescent="0.3">
      <c r="A4724" s="1">
        <v>44381.36041666667</v>
      </c>
      <c r="B4724">
        <v>7499393.5</v>
      </c>
    </row>
    <row r="4725" spans="1:2" x14ac:dyDescent="0.3">
      <c r="A4725" s="1">
        <v>44381.36041666667</v>
      </c>
      <c r="B4725">
        <v>7499396.5</v>
      </c>
    </row>
    <row r="4726" spans="1:2" x14ac:dyDescent="0.3">
      <c r="A4726" s="1">
        <v>44381.361111111109</v>
      </c>
      <c r="B4726">
        <v>7499399.5</v>
      </c>
    </row>
    <row r="4727" spans="1:2" x14ac:dyDescent="0.3">
      <c r="A4727" s="1">
        <v>44381.361111111109</v>
      </c>
      <c r="B4727">
        <v>7499403.5</v>
      </c>
    </row>
    <row r="4728" spans="1:2" x14ac:dyDescent="0.3">
      <c r="A4728" s="1">
        <v>44381.361805555556</v>
      </c>
      <c r="B4728">
        <v>7499407</v>
      </c>
    </row>
    <row r="4729" spans="1:2" x14ac:dyDescent="0.3">
      <c r="A4729" s="1">
        <v>44381.361805555556</v>
      </c>
      <c r="B4729">
        <v>7499410</v>
      </c>
    </row>
    <row r="4730" spans="1:2" x14ac:dyDescent="0.3">
      <c r="A4730" s="1">
        <v>44381.362500000003</v>
      </c>
      <c r="B4730">
        <v>7499413</v>
      </c>
    </row>
    <row r="4731" spans="1:2" x14ac:dyDescent="0.3">
      <c r="A4731" s="1">
        <v>44381.362500000003</v>
      </c>
      <c r="B4731">
        <v>7499416.5</v>
      </c>
    </row>
    <row r="4732" spans="1:2" x14ac:dyDescent="0.3">
      <c r="A4732" s="1">
        <v>44381.363194444442</v>
      </c>
      <c r="B4732">
        <v>7499419.5</v>
      </c>
    </row>
    <row r="4733" spans="1:2" x14ac:dyDescent="0.3">
      <c r="A4733" s="1">
        <v>44381.363194444442</v>
      </c>
      <c r="B4733">
        <v>7499423</v>
      </c>
    </row>
    <row r="4734" spans="1:2" x14ac:dyDescent="0.3">
      <c r="A4734" s="1">
        <v>44381.363888888889</v>
      </c>
      <c r="B4734">
        <v>7499426.5</v>
      </c>
    </row>
    <row r="4735" spans="1:2" x14ac:dyDescent="0.3">
      <c r="A4735" s="1">
        <v>44381.363888888889</v>
      </c>
      <c r="B4735">
        <v>7499430</v>
      </c>
    </row>
    <row r="4736" spans="1:2" x14ac:dyDescent="0.3">
      <c r="A4736" s="1">
        <v>44381.364583333336</v>
      </c>
      <c r="B4736">
        <v>7499433</v>
      </c>
    </row>
    <row r="4737" spans="1:2" x14ac:dyDescent="0.3">
      <c r="A4737" s="1">
        <v>44381.364583333336</v>
      </c>
      <c r="B4737">
        <v>7499436</v>
      </c>
    </row>
    <row r="4738" spans="1:2" x14ac:dyDescent="0.3">
      <c r="A4738" s="1">
        <v>44381.365277777775</v>
      </c>
      <c r="B4738">
        <v>7499439.5</v>
      </c>
    </row>
    <row r="4739" spans="1:2" x14ac:dyDescent="0.3">
      <c r="A4739" s="1">
        <v>44381.365277777775</v>
      </c>
      <c r="B4739">
        <v>7499442.5</v>
      </c>
    </row>
    <row r="4740" spans="1:2" x14ac:dyDescent="0.3">
      <c r="A4740" s="1">
        <v>44381.365972222222</v>
      </c>
      <c r="B4740">
        <v>7499446</v>
      </c>
    </row>
    <row r="4741" spans="1:2" x14ac:dyDescent="0.3">
      <c r="A4741" s="1">
        <v>44381.365972222222</v>
      </c>
      <c r="B4741">
        <v>7499449</v>
      </c>
    </row>
    <row r="4742" spans="1:2" x14ac:dyDescent="0.3">
      <c r="A4742" s="1">
        <v>44381.366666666669</v>
      </c>
      <c r="B4742">
        <v>7499452</v>
      </c>
    </row>
    <row r="4743" spans="1:2" x14ac:dyDescent="0.3">
      <c r="A4743" s="1">
        <v>44381.366666666669</v>
      </c>
      <c r="B4743">
        <v>7499455.5</v>
      </c>
    </row>
    <row r="4744" spans="1:2" x14ac:dyDescent="0.3">
      <c r="A4744" s="1">
        <v>44381.367361111108</v>
      </c>
      <c r="B4744">
        <v>7499458.5</v>
      </c>
    </row>
    <row r="4745" spans="1:2" x14ac:dyDescent="0.3">
      <c r="A4745" s="1">
        <v>44381.367361111108</v>
      </c>
      <c r="B4745">
        <v>7499461.5</v>
      </c>
    </row>
    <row r="4746" spans="1:2" x14ac:dyDescent="0.3">
      <c r="A4746" s="1">
        <v>44381.368055555555</v>
      </c>
      <c r="B4746">
        <v>7499464.5</v>
      </c>
    </row>
    <row r="4747" spans="1:2" x14ac:dyDescent="0.3">
      <c r="A4747" s="1">
        <v>44381.368055555555</v>
      </c>
      <c r="B4747">
        <v>7499468.5</v>
      </c>
    </row>
    <row r="4748" spans="1:2" x14ac:dyDescent="0.3">
      <c r="A4748" s="1">
        <v>44381.368750000001</v>
      </c>
      <c r="B4748">
        <v>7499471.5</v>
      </c>
    </row>
    <row r="4749" spans="1:2" x14ac:dyDescent="0.3">
      <c r="A4749" s="1">
        <v>44381.368750000001</v>
      </c>
      <c r="B4749">
        <v>7499474.5</v>
      </c>
    </row>
    <row r="4750" spans="1:2" x14ac:dyDescent="0.3">
      <c r="A4750" s="1">
        <v>44381.369444444441</v>
      </c>
      <c r="B4750">
        <v>7499477.5</v>
      </c>
    </row>
    <row r="4751" spans="1:2" x14ac:dyDescent="0.3">
      <c r="A4751" s="1">
        <v>44381.369444444441</v>
      </c>
      <c r="B4751">
        <v>7499480.5</v>
      </c>
    </row>
    <row r="4752" spans="1:2" x14ac:dyDescent="0.3">
      <c r="A4752" s="1">
        <v>44381.370138888888</v>
      </c>
      <c r="B4752">
        <v>7499483.5</v>
      </c>
    </row>
    <row r="4753" spans="1:2" x14ac:dyDescent="0.3">
      <c r="A4753" s="1">
        <v>44381.370138888888</v>
      </c>
      <c r="B4753">
        <v>7499486.5</v>
      </c>
    </row>
    <row r="4754" spans="1:2" x14ac:dyDescent="0.3">
      <c r="A4754" s="1">
        <v>44381.370833333334</v>
      </c>
      <c r="B4754">
        <v>7499490</v>
      </c>
    </row>
    <row r="4755" spans="1:2" x14ac:dyDescent="0.3">
      <c r="A4755" s="1">
        <v>44381.370833333334</v>
      </c>
      <c r="B4755">
        <v>7499493</v>
      </c>
    </row>
    <row r="4756" spans="1:2" x14ac:dyDescent="0.3">
      <c r="A4756" s="1">
        <v>44381.371527777781</v>
      </c>
      <c r="B4756">
        <v>7499495.5</v>
      </c>
    </row>
    <row r="4757" spans="1:2" x14ac:dyDescent="0.3">
      <c r="A4757" s="1">
        <v>44381.371527777781</v>
      </c>
      <c r="B4757">
        <v>7499498.5</v>
      </c>
    </row>
    <row r="4758" spans="1:2" x14ac:dyDescent="0.3">
      <c r="A4758" s="1">
        <v>44381.37222222222</v>
      </c>
      <c r="B4758">
        <v>7499501.5</v>
      </c>
    </row>
    <row r="4759" spans="1:2" x14ac:dyDescent="0.3">
      <c r="A4759" s="1">
        <v>44381.37222222222</v>
      </c>
      <c r="B4759">
        <v>7499504.5</v>
      </c>
    </row>
    <row r="4760" spans="1:2" x14ac:dyDescent="0.3">
      <c r="A4760" s="1">
        <v>44381.372916666667</v>
      </c>
      <c r="B4760">
        <v>7499507.5</v>
      </c>
    </row>
    <row r="4761" spans="1:2" x14ac:dyDescent="0.3">
      <c r="A4761" s="1">
        <v>44381.372916666667</v>
      </c>
      <c r="B4761">
        <v>7499510.5</v>
      </c>
    </row>
    <row r="4762" spans="1:2" x14ac:dyDescent="0.3">
      <c r="A4762" s="1">
        <v>44381.373611111114</v>
      </c>
      <c r="B4762">
        <v>7499513.5</v>
      </c>
    </row>
    <row r="4763" spans="1:2" x14ac:dyDescent="0.3">
      <c r="A4763" s="1">
        <v>44381.373611111114</v>
      </c>
      <c r="B4763">
        <v>7499516.5</v>
      </c>
    </row>
    <row r="4764" spans="1:2" x14ac:dyDescent="0.3">
      <c r="A4764" s="1">
        <v>44381.374305555553</v>
      </c>
      <c r="B4764">
        <v>7499519.5</v>
      </c>
    </row>
    <row r="4765" spans="1:2" x14ac:dyDescent="0.3">
      <c r="A4765" s="1">
        <v>44381.374305555553</v>
      </c>
      <c r="B4765">
        <v>7499522.5</v>
      </c>
    </row>
    <row r="4766" spans="1:2" x14ac:dyDescent="0.3">
      <c r="A4766" s="1">
        <v>44381.375</v>
      </c>
      <c r="B4766">
        <v>7499525.5</v>
      </c>
    </row>
    <row r="4767" spans="1:2" x14ac:dyDescent="0.3">
      <c r="A4767" s="1">
        <v>44381.375</v>
      </c>
      <c r="B4767">
        <v>7499528</v>
      </c>
    </row>
    <row r="4768" spans="1:2" x14ac:dyDescent="0.3">
      <c r="A4768" s="1">
        <v>44381.375694444447</v>
      </c>
      <c r="B4768">
        <v>7499531.5</v>
      </c>
    </row>
    <row r="4769" spans="1:2" x14ac:dyDescent="0.3">
      <c r="A4769" s="1">
        <v>44381.375694444447</v>
      </c>
      <c r="B4769">
        <v>7499534</v>
      </c>
    </row>
    <row r="4770" spans="1:2" x14ac:dyDescent="0.3">
      <c r="A4770" s="1">
        <v>44381.376388888886</v>
      </c>
      <c r="B4770">
        <v>7499537</v>
      </c>
    </row>
    <row r="4771" spans="1:2" x14ac:dyDescent="0.3">
      <c r="A4771" s="1">
        <v>44381.376388888886</v>
      </c>
      <c r="B4771">
        <v>7499540</v>
      </c>
    </row>
    <row r="4772" spans="1:2" x14ac:dyDescent="0.3">
      <c r="A4772" s="1">
        <v>44381.377083333333</v>
      </c>
      <c r="B4772">
        <v>7499542.5</v>
      </c>
    </row>
    <row r="4773" spans="1:2" x14ac:dyDescent="0.3">
      <c r="A4773" s="1">
        <v>44381.377083333333</v>
      </c>
      <c r="B4773">
        <v>7499545.5</v>
      </c>
    </row>
    <row r="4774" spans="1:2" x14ac:dyDescent="0.3">
      <c r="A4774" s="1">
        <v>44381.37777777778</v>
      </c>
      <c r="B4774">
        <v>7499548</v>
      </c>
    </row>
    <row r="4775" spans="1:2" x14ac:dyDescent="0.3">
      <c r="A4775" s="1">
        <v>44381.37777777778</v>
      </c>
      <c r="B4775">
        <v>7499551</v>
      </c>
    </row>
    <row r="4776" spans="1:2" x14ac:dyDescent="0.3">
      <c r="A4776" s="1">
        <v>44381.378472222219</v>
      </c>
      <c r="B4776">
        <v>7499554.5</v>
      </c>
    </row>
    <row r="4777" spans="1:2" x14ac:dyDescent="0.3">
      <c r="A4777" s="1">
        <v>44381.378472222219</v>
      </c>
      <c r="B4777">
        <v>7499557.5</v>
      </c>
    </row>
    <row r="4778" spans="1:2" x14ac:dyDescent="0.3">
      <c r="A4778" s="1">
        <v>44381.379166666666</v>
      </c>
      <c r="B4778">
        <v>7499560</v>
      </c>
    </row>
    <row r="4779" spans="1:2" x14ac:dyDescent="0.3">
      <c r="A4779" s="1">
        <v>44381.379166666666</v>
      </c>
      <c r="B4779">
        <v>7499563</v>
      </c>
    </row>
    <row r="4780" spans="1:2" x14ac:dyDescent="0.3">
      <c r="A4780" s="1">
        <v>44381.379861111112</v>
      </c>
      <c r="B4780">
        <v>7499565.5</v>
      </c>
    </row>
    <row r="4781" spans="1:2" x14ac:dyDescent="0.3">
      <c r="A4781" s="1">
        <v>44381.379861111112</v>
      </c>
      <c r="B4781">
        <v>7499568.5</v>
      </c>
    </row>
    <row r="4782" spans="1:2" x14ac:dyDescent="0.3">
      <c r="A4782" s="1">
        <v>44381.380555555559</v>
      </c>
      <c r="B4782">
        <v>7499571.5</v>
      </c>
    </row>
    <row r="4783" spans="1:2" x14ac:dyDescent="0.3">
      <c r="A4783" s="1">
        <v>44381.380555555559</v>
      </c>
      <c r="B4783">
        <v>7499574.5</v>
      </c>
    </row>
    <row r="4784" spans="1:2" x14ac:dyDescent="0.3">
      <c r="A4784" s="1">
        <v>44381.381249999999</v>
      </c>
      <c r="B4784">
        <v>7499577.5</v>
      </c>
    </row>
    <row r="4785" spans="1:2" x14ac:dyDescent="0.3">
      <c r="A4785" s="1">
        <v>44381.381249999999</v>
      </c>
      <c r="B4785">
        <v>7499580</v>
      </c>
    </row>
    <row r="4786" spans="1:2" x14ac:dyDescent="0.3">
      <c r="A4786" s="1">
        <v>44381.381944444445</v>
      </c>
      <c r="B4786">
        <v>7499583</v>
      </c>
    </row>
    <row r="4787" spans="1:2" x14ac:dyDescent="0.3">
      <c r="A4787" s="1">
        <v>44381.381944444445</v>
      </c>
      <c r="B4787">
        <v>7499586</v>
      </c>
    </row>
    <row r="4788" spans="1:2" x14ac:dyDescent="0.3">
      <c r="A4788" s="1">
        <v>44381.382638888892</v>
      </c>
      <c r="B4788">
        <v>7499588.5</v>
      </c>
    </row>
    <row r="4789" spans="1:2" x14ac:dyDescent="0.3">
      <c r="A4789" s="1">
        <v>44381.382638888892</v>
      </c>
      <c r="B4789">
        <v>7499591.5</v>
      </c>
    </row>
    <row r="4790" spans="1:2" x14ac:dyDescent="0.3">
      <c r="A4790" s="1">
        <v>44381.383333333331</v>
      </c>
      <c r="B4790">
        <v>7499595</v>
      </c>
    </row>
    <row r="4791" spans="1:2" x14ac:dyDescent="0.3">
      <c r="A4791" s="1">
        <v>44381.383333333331</v>
      </c>
      <c r="B4791">
        <v>7499597.5</v>
      </c>
    </row>
    <row r="4792" spans="1:2" x14ac:dyDescent="0.3">
      <c r="A4792" s="1">
        <v>44381.384027777778</v>
      </c>
      <c r="B4792">
        <v>7499600.5</v>
      </c>
    </row>
    <row r="4793" spans="1:2" x14ac:dyDescent="0.3">
      <c r="A4793" s="1">
        <v>44381.384027777778</v>
      </c>
      <c r="B4793">
        <v>7499603</v>
      </c>
    </row>
    <row r="4794" spans="1:2" x14ac:dyDescent="0.3">
      <c r="A4794" s="1">
        <v>44381.384722222225</v>
      </c>
      <c r="B4794">
        <v>7499606</v>
      </c>
    </row>
    <row r="4795" spans="1:2" x14ac:dyDescent="0.3">
      <c r="A4795" s="1">
        <v>44381.384722222225</v>
      </c>
      <c r="B4795">
        <v>7499609</v>
      </c>
    </row>
    <row r="4796" spans="1:2" x14ac:dyDescent="0.3">
      <c r="A4796" s="1">
        <v>44381.385416666664</v>
      </c>
      <c r="B4796">
        <v>7499611.5</v>
      </c>
    </row>
    <row r="4797" spans="1:2" x14ac:dyDescent="0.3">
      <c r="A4797" s="1">
        <v>44381.385416666664</v>
      </c>
      <c r="B4797">
        <v>7499614.5</v>
      </c>
    </row>
    <row r="4798" spans="1:2" x14ac:dyDescent="0.3">
      <c r="A4798" s="1">
        <v>44381.386111111111</v>
      </c>
      <c r="B4798">
        <v>7499617.5</v>
      </c>
    </row>
    <row r="4799" spans="1:2" x14ac:dyDescent="0.3">
      <c r="A4799" s="1">
        <v>44381.386111111111</v>
      </c>
      <c r="B4799">
        <v>7499620.5</v>
      </c>
    </row>
    <row r="4800" spans="1:2" x14ac:dyDescent="0.3">
      <c r="A4800" s="1">
        <v>44381.386805555558</v>
      </c>
      <c r="B4800">
        <v>7499623</v>
      </c>
    </row>
    <row r="4801" spans="1:2" x14ac:dyDescent="0.3">
      <c r="A4801" s="1">
        <v>44381.386805555558</v>
      </c>
      <c r="B4801">
        <v>7499626</v>
      </c>
    </row>
    <row r="4802" spans="1:2" x14ac:dyDescent="0.3">
      <c r="A4802" s="1">
        <v>44381.387499999997</v>
      </c>
      <c r="B4802">
        <v>7499628.5</v>
      </c>
    </row>
    <row r="4803" spans="1:2" x14ac:dyDescent="0.3">
      <c r="A4803" s="1">
        <v>44381.387499999997</v>
      </c>
      <c r="B4803">
        <v>7499631.5</v>
      </c>
    </row>
    <row r="4804" spans="1:2" x14ac:dyDescent="0.3">
      <c r="A4804" s="1">
        <v>44381.388194444444</v>
      </c>
      <c r="B4804">
        <v>7499634</v>
      </c>
    </row>
    <row r="4805" spans="1:2" x14ac:dyDescent="0.3">
      <c r="A4805" s="1">
        <v>44381.388194444444</v>
      </c>
      <c r="B4805">
        <v>7499637</v>
      </c>
    </row>
    <row r="4806" spans="1:2" x14ac:dyDescent="0.3">
      <c r="A4806" s="1">
        <v>44381.388888888891</v>
      </c>
      <c r="B4806">
        <v>7499640</v>
      </c>
    </row>
    <row r="4807" spans="1:2" x14ac:dyDescent="0.3">
      <c r="A4807" s="1">
        <v>44381.388888888891</v>
      </c>
      <c r="B4807">
        <v>7499643</v>
      </c>
    </row>
    <row r="4808" spans="1:2" x14ac:dyDescent="0.3">
      <c r="A4808" s="1">
        <v>44381.38958333333</v>
      </c>
      <c r="B4808">
        <v>7499645.5</v>
      </c>
    </row>
    <row r="4809" spans="1:2" x14ac:dyDescent="0.3">
      <c r="A4809" s="1">
        <v>44381.38958333333</v>
      </c>
      <c r="B4809">
        <v>7499648.5</v>
      </c>
    </row>
    <row r="4810" spans="1:2" x14ac:dyDescent="0.3">
      <c r="A4810" s="1">
        <v>44381.390277777777</v>
      </c>
      <c r="B4810">
        <v>7499651</v>
      </c>
    </row>
    <row r="4811" spans="1:2" x14ac:dyDescent="0.3">
      <c r="A4811" s="1">
        <v>44381.390277777777</v>
      </c>
      <c r="B4811">
        <v>7499654</v>
      </c>
    </row>
    <row r="4812" spans="1:2" x14ac:dyDescent="0.3">
      <c r="A4812" s="1">
        <v>44381.390972222223</v>
      </c>
      <c r="B4812">
        <v>7499656.5</v>
      </c>
    </row>
    <row r="4813" spans="1:2" x14ac:dyDescent="0.3">
      <c r="A4813" s="1">
        <v>44381.390972222223</v>
      </c>
      <c r="B4813">
        <v>7499660</v>
      </c>
    </row>
    <row r="4814" spans="1:2" x14ac:dyDescent="0.3">
      <c r="A4814" s="1">
        <v>44381.39166666667</v>
      </c>
      <c r="B4814">
        <v>7499662.5</v>
      </c>
    </row>
    <row r="4815" spans="1:2" x14ac:dyDescent="0.3">
      <c r="A4815" s="1">
        <v>44381.39166666667</v>
      </c>
      <c r="B4815">
        <v>7499665.5</v>
      </c>
    </row>
    <row r="4816" spans="1:2" x14ac:dyDescent="0.3">
      <c r="A4816" s="1">
        <v>44381.392361111109</v>
      </c>
      <c r="B4816">
        <v>7499668.5</v>
      </c>
    </row>
    <row r="4817" spans="1:2" x14ac:dyDescent="0.3">
      <c r="A4817" s="1">
        <v>44381.392361111109</v>
      </c>
      <c r="B4817">
        <v>7499671</v>
      </c>
    </row>
    <row r="4818" spans="1:2" x14ac:dyDescent="0.3">
      <c r="A4818" s="1">
        <v>44381.393055555556</v>
      </c>
      <c r="B4818">
        <v>7499674</v>
      </c>
    </row>
    <row r="4819" spans="1:2" x14ac:dyDescent="0.3">
      <c r="A4819" s="1">
        <v>44381.393055555556</v>
      </c>
      <c r="B4819">
        <v>7499677</v>
      </c>
    </row>
    <row r="4820" spans="1:2" x14ac:dyDescent="0.3">
      <c r="A4820" s="1">
        <v>44381.393750000003</v>
      </c>
      <c r="B4820">
        <v>7499679.5</v>
      </c>
    </row>
    <row r="4821" spans="1:2" x14ac:dyDescent="0.3">
      <c r="A4821" s="1">
        <v>44381.393750000003</v>
      </c>
      <c r="B4821">
        <v>7499682.5</v>
      </c>
    </row>
    <row r="4822" spans="1:2" x14ac:dyDescent="0.3">
      <c r="A4822" s="1">
        <v>44381.394444444442</v>
      </c>
      <c r="B4822">
        <v>7499685.5</v>
      </c>
    </row>
    <row r="4823" spans="1:2" x14ac:dyDescent="0.3">
      <c r="A4823" s="1">
        <v>44381.394444444442</v>
      </c>
      <c r="B4823">
        <v>7499689</v>
      </c>
    </row>
    <row r="4824" spans="1:2" x14ac:dyDescent="0.3">
      <c r="A4824" s="1">
        <v>44381.395138888889</v>
      </c>
      <c r="B4824">
        <v>7499692</v>
      </c>
    </row>
    <row r="4825" spans="1:2" x14ac:dyDescent="0.3">
      <c r="A4825" s="1">
        <v>44381.395138888889</v>
      </c>
      <c r="B4825">
        <v>7499695.5</v>
      </c>
    </row>
    <row r="4826" spans="1:2" x14ac:dyDescent="0.3">
      <c r="A4826" s="1">
        <v>44381.395833333336</v>
      </c>
      <c r="B4826">
        <v>7499698</v>
      </c>
    </row>
    <row r="4827" spans="1:2" x14ac:dyDescent="0.3">
      <c r="A4827" s="1">
        <v>44381.395833333336</v>
      </c>
      <c r="B4827">
        <v>7499701</v>
      </c>
    </row>
    <row r="4828" spans="1:2" x14ac:dyDescent="0.3">
      <c r="A4828" s="1">
        <v>44381.396527777775</v>
      </c>
      <c r="B4828">
        <v>7499704.5</v>
      </c>
    </row>
    <row r="4829" spans="1:2" x14ac:dyDescent="0.3">
      <c r="A4829" s="1">
        <v>44381.396527777775</v>
      </c>
      <c r="B4829">
        <v>7499707.5</v>
      </c>
    </row>
    <row r="4830" spans="1:2" x14ac:dyDescent="0.3">
      <c r="A4830" s="1">
        <v>44381.397222222222</v>
      </c>
      <c r="B4830">
        <v>7499710.5</v>
      </c>
    </row>
    <row r="4831" spans="1:2" x14ac:dyDescent="0.3">
      <c r="A4831" s="1">
        <v>44381.397222222222</v>
      </c>
      <c r="B4831">
        <v>7499713.5</v>
      </c>
    </row>
    <row r="4832" spans="1:2" x14ac:dyDescent="0.3">
      <c r="A4832" s="1">
        <v>44381.397916666669</v>
      </c>
      <c r="B4832">
        <v>7499716</v>
      </c>
    </row>
    <row r="4833" spans="1:2" x14ac:dyDescent="0.3">
      <c r="A4833" s="1">
        <v>44381.397916666669</v>
      </c>
      <c r="B4833">
        <v>7499719</v>
      </c>
    </row>
    <row r="4834" spans="1:2" x14ac:dyDescent="0.3">
      <c r="A4834" s="1">
        <v>44381.398611111108</v>
      </c>
      <c r="B4834">
        <v>7499722</v>
      </c>
    </row>
    <row r="4835" spans="1:2" x14ac:dyDescent="0.3">
      <c r="A4835" s="1">
        <v>44381.398611111108</v>
      </c>
      <c r="B4835">
        <v>7499725</v>
      </c>
    </row>
    <row r="4836" spans="1:2" x14ac:dyDescent="0.3">
      <c r="A4836" s="1">
        <v>44381.399305555555</v>
      </c>
      <c r="B4836">
        <v>7499728.5</v>
      </c>
    </row>
    <row r="4837" spans="1:2" x14ac:dyDescent="0.3">
      <c r="A4837" s="1">
        <v>44381.399305555555</v>
      </c>
      <c r="B4837">
        <v>7499731.5</v>
      </c>
    </row>
    <row r="4838" spans="1:2" x14ac:dyDescent="0.3">
      <c r="A4838" s="1">
        <v>44381.4</v>
      </c>
      <c r="B4838">
        <v>7499734.5</v>
      </c>
    </row>
    <row r="4839" spans="1:2" x14ac:dyDescent="0.3">
      <c r="A4839" s="1">
        <v>44381.4</v>
      </c>
      <c r="B4839">
        <v>7499737.5</v>
      </c>
    </row>
    <row r="4840" spans="1:2" x14ac:dyDescent="0.3">
      <c r="A4840" s="1">
        <v>44381.400694444441</v>
      </c>
      <c r="B4840">
        <v>7499740</v>
      </c>
    </row>
    <row r="4841" spans="1:2" x14ac:dyDescent="0.3">
      <c r="A4841" s="1">
        <v>44381.400694444441</v>
      </c>
      <c r="B4841">
        <v>7499743</v>
      </c>
    </row>
    <row r="4842" spans="1:2" x14ac:dyDescent="0.3">
      <c r="A4842" s="1">
        <v>44381.401388888888</v>
      </c>
      <c r="B4842">
        <v>7499746</v>
      </c>
    </row>
    <row r="4843" spans="1:2" x14ac:dyDescent="0.3">
      <c r="A4843" s="1">
        <v>44381.401388888888</v>
      </c>
      <c r="B4843">
        <v>7499749</v>
      </c>
    </row>
    <row r="4844" spans="1:2" x14ac:dyDescent="0.3">
      <c r="A4844" s="1">
        <v>44381.402083333334</v>
      </c>
      <c r="B4844">
        <v>7499752</v>
      </c>
    </row>
    <row r="4845" spans="1:2" x14ac:dyDescent="0.3">
      <c r="A4845" s="1">
        <v>44381.402083333334</v>
      </c>
      <c r="B4845">
        <v>7499754.5</v>
      </c>
    </row>
    <row r="4846" spans="1:2" x14ac:dyDescent="0.3">
      <c r="A4846" s="1">
        <v>44381.402777777781</v>
      </c>
      <c r="B4846">
        <v>7499757.5</v>
      </c>
    </row>
    <row r="4847" spans="1:2" x14ac:dyDescent="0.3">
      <c r="A4847" s="1">
        <v>44381.402777777781</v>
      </c>
      <c r="B4847">
        <v>7499760</v>
      </c>
    </row>
    <row r="4848" spans="1:2" x14ac:dyDescent="0.3">
      <c r="A4848" s="1">
        <v>44381.40347222222</v>
      </c>
      <c r="B4848">
        <v>7499763</v>
      </c>
    </row>
    <row r="4849" spans="1:2" x14ac:dyDescent="0.3">
      <c r="A4849" s="1">
        <v>44381.40347222222</v>
      </c>
      <c r="B4849">
        <v>7499766.5</v>
      </c>
    </row>
    <row r="4850" spans="1:2" x14ac:dyDescent="0.3">
      <c r="A4850" s="1">
        <v>44381.404166666667</v>
      </c>
      <c r="B4850">
        <v>7499769</v>
      </c>
    </row>
    <row r="4851" spans="1:2" x14ac:dyDescent="0.3">
      <c r="A4851" s="1">
        <v>44381.404166666667</v>
      </c>
      <c r="B4851">
        <v>7499772</v>
      </c>
    </row>
    <row r="4852" spans="1:2" x14ac:dyDescent="0.3">
      <c r="A4852" s="1">
        <v>44381.404861111114</v>
      </c>
      <c r="B4852">
        <v>7499775</v>
      </c>
    </row>
    <row r="4853" spans="1:2" x14ac:dyDescent="0.3">
      <c r="A4853" s="1">
        <v>44381.404861111114</v>
      </c>
      <c r="B4853">
        <v>7499777.5</v>
      </c>
    </row>
    <row r="4854" spans="1:2" x14ac:dyDescent="0.3">
      <c r="A4854" s="1">
        <v>44381.405555555553</v>
      </c>
      <c r="B4854">
        <v>7499780.5</v>
      </c>
    </row>
    <row r="4855" spans="1:2" x14ac:dyDescent="0.3">
      <c r="A4855" s="1">
        <v>44381.405555555553</v>
      </c>
      <c r="B4855">
        <v>7499783.5</v>
      </c>
    </row>
    <row r="4856" spans="1:2" x14ac:dyDescent="0.3">
      <c r="A4856" s="1">
        <v>44381.40625</v>
      </c>
      <c r="B4856">
        <v>7499786</v>
      </c>
    </row>
    <row r="4857" spans="1:2" x14ac:dyDescent="0.3">
      <c r="A4857" s="1">
        <v>44381.40625</v>
      </c>
      <c r="B4857">
        <v>7499789.5</v>
      </c>
    </row>
    <row r="4858" spans="1:2" x14ac:dyDescent="0.3">
      <c r="A4858" s="1">
        <v>44381.406944444447</v>
      </c>
      <c r="B4858">
        <v>7499792</v>
      </c>
    </row>
    <row r="4859" spans="1:2" x14ac:dyDescent="0.3">
      <c r="A4859" s="1">
        <v>44381.406944444447</v>
      </c>
      <c r="B4859">
        <v>7499795</v>
      </c>
    </row>
    <row r="4860" spans="1:2" x14ac:dyDescent="0.3">
      <c r="A4860" s="1">
        <v>44381.407638888886</v>
      </c>
      <c r="B4860">
        <v>7499798</v>
      </c>
    </row>
    <row r="4861" spans="1:2" x14ac:dyDescent="0.3">
      <c r="A4861" s="1">
        <v>44381.407638888886</v>
      </c>
      <c r="B4861">
        <v>7499801</v>
      </c>
    </row>
    <row r="4862" spans="1:2" x14ac:dyDescent="0.3">
      <c r="A4862" s="1">
        <v>44381.408333333333</v>
      </c>
      <c r="B4862">
        <v>7499803.5</v>
      </c>
    </row>
    <row r="4863" spans="1:2" x14ac:dyDescent="0.3">
      <c r="A4863" s="1">
        <v>44381.408333333333</v>
      </c>
      <c r="B4863">
        <v>7499806.5</v>
      </c>
    </row>
    <row r="4864" spans="1:2" x14ac:dyDescent="0.3">
      <c r="A4864" s="1">
        <v>44381.40902777778</v>
      </c>
      <c r="B4864">
        <v>7499809.5</v>
      </c>
    </row>
    <row r="4865" spans="1:2" x14ac:dyDescent="0.3">
      <c r="A4865" s="1">
        <v>44381.40902777778</v>
      </c>
      <c r="B4865">
        <v>7499812.5</v>
      </c>
    </row>
    <row r="4866" spans="1:2" x14ac:dyDescent="0.3">
      <c r="A4866" s="1">
        <v>44381.409722222219</v>
      </c>
      <c r="B4866">
        <v>7499815.5</v>
      </c>
    </row>
    <row r="4867" spans="1:2" x14ac:dyDescent="0.3">
      <c r="A4867" s="1">
        <v>44381.409722222219</v>
      </c>
      <c r="B4867">
        <v>7499818</v>
      </c>
    </row>
    <row r="4868" spans="1:2" x14ac:dyDescent="0.3">
      <c r="A4868" s="1">
        <v>44381.410416666666</v>
      </c>
      <c r="B4868">
        <v>7499821</v>
      </c>
    </row>
    <row r="4869" spans="1:2" x14ac:dyDescent="0.3">
      <c r="A4869" s="1">
        <v>44381.410416666666</v>
      </c>
      <c r="B4869">
        <v>7499824</v>
      </c>
    </row>
    <row r="4870" spans="1:2" x14ac:dyDescent="0.3">
      <c r="A4870" s="1">
        <v>44381.411111111112</v>
      </c>
      <c r="B4870">
        <v>7499826.5</v>
      </c>
    </row>
    <row r="4871" spans="1:2" x14ac:dyDescent="0.3">
      <c r="A4871" s="1">
        <v>44381.411111111112</v>
      </c>
      <c r="B4871">
        <v>7499830</v>
      </c>
    </row>
    <row r="4872" spans="1:2" x14ac:dyDescent="0.3">
      <c r="A4872" s="1">
        <v>44381.411805555559</v>
      </c>
      <c r="B4872">
        <v>7499833</v>
      </c>
    </row>
    <row r="4873" spans="1:2" x14ac:dyDescent="0.3">
      <c r="A4873" s="1">
        <v>44381.411805555559</v>
      </c>
      <c r="B4873">
        <v>7499835.5</v>
      </c>
    </row>
    <row r="4874" spans="1:2" x14ac:dyDescent="0.3">
      <c r="A4874" s="1">
        <v>44381.412499999999</v>
      </c>
      <c r="B4874">
        <v>7499838.5</v>
      </c>
    </row>
    <row r="4875" spans="1:2" x14ac:dyDescent="0.3">
      <c r="A4875" s="1">
        <v>44381.412499999999</v>
      </c>
      <c r="B4875">
        <v>7499841.5</v>
      </c>
    </row>
    <row r="4876" spans="1:2" x14ac:dyDescent="0.3">
      <c r="A4876" s="1">
        <v>44381.413194444445</v>
      </c>
      <c r="B4876">
        <v>7499844</v>
      </c>
    </row>
    <row r="4877" spans="1:2" x14ac:dyDescent="0.3">
      <c r="A4877" s="1">
        <v>44381.413194444445</v>
      </c>
      <c r="B4877">
        <v>7499847</v>
      </c>
    </row>
    <row r="4878" spans="1:2" x14ac:dyDescent="0.3">
      <c r="A4878" s="1">
        <v>44381.413888888892</v>
      </c>
      <c r="B4878">
        <v>7499850</v>
      </c>
    </row>
    <row r="4879" spans="1:2" x14ac:dyDescent="0.3">
      <c r="A4879" s="1">
        <v>44381.413888888892</v>
      </c>
      <c r="B4879">
        <v>7499853</v>
      </c>
    </row>
    <row r="4880" spans="1:2" x14ac:dyDescent="0.3">
      <c r="A4880" s="1">
        <v>44381.414583333331</v>
      </c>
      <c r="B4880">
        <v>7499856</v>
      </c>
    </row>
    <row r="4881" spans="1:2" x14ac:dyDescent="0.3">
      <c r="A4881" s="1">
        <v>44381.414583333331</v>
      </c>
      <c r="B4881">
        <v>7499859</v>
      </c>
    </row>
    <row r="4882" spans="1:2" x14ac:dyDescent="0.3">
      <c r="A4882" s="1">
        <v>44381.415277777778</v>
      </c>
      <c r="B4882">
        <v>7499861.5</v>
      </c>
    </row>
    <row r="4883" spans="1:2" x14ac:dyDescent="0.3">
      <c r="A4883" s="1">
        <v>44381.415277777778</v>
      </c>
      <c r="B4883">
        <v>7499864.5</v>
      </c>
    </row>
    <row r="4884" spans="1:2" x14ac:dyDescent="0.3">
      <c r="A4884" s="1">
        <v>44381.415972222225</v>
      </c>
      <c r="B4884">
        <v>7499867</v>
      </c>
    </row>
    <row r="4885" spans="1:2" x14ac:dyDescent="0.3">
      <c r="A4885" s="1">
        <v>44381.415972222225</v>
      </c>
      <c r="B4885">
        <v>7499870</v>
      </c>
    </row>
    <row r="4886" spans="1:2" x14ac:dyDescent="0.3">
      <c r="A4886" s="1">
        <v>44381.416666666664</v>
      </c>
      <c r="B4886">
        <v>7499873.5</v>
      </c>
    </row>
    <row r="4887" spans="1:2" x14ac:dyDescent="0.3">
      <c r="A4887" s="1">
        <v>44381.416666666664</v>
      </c>
      <c r="B4887">
        <v>7499876</v>
      </c>
    </row>
    <row r="4888" spans="1:2" x14ac:dyDescent="0.3">
      <c r="A4888" s="1">
        <v>44381.417361111111</v>
      </c>
      <c r="B4888">
        <v>7499879</v>
      </c>
    </row>
    <row r="4889" spans="1:2" x14ac:dyDescent="0.3">
      <c r="A4889" s="1">
        <v>44381.417361111111</v>
      </c>
      <c r="B4889">
        <v>7499881.5</v>
      </c>
    </row>
    <row r="4890" spans="1:2" x14ac:dyDescent="0.3">
      <c r="A4890" s="1">
        <v>44381.418055555558</v>
      </c>
      <c r="B4890">
        <v>7499884.5</v>
      </c>
    </row>
    <row r="4891" spans="1:2" x14ac:dyDescent="0.3">
      <c r="A4891" s="1">
        <v>44381.418055555558</v>
      </c>
      <c r="B4891">
        <v>7499887</v>
      </c>
    </row>
    <row r="4892" spans="1:2" x14ac:dyDescent="0.3">
      <c r="A4892" s="1">
        <v>44381.418749999997</v>
      </c>
      <c r="B4892">
        <v>7499890</v>
      </c>
    </row>
    <row r="4893" spans="1:2" x14ac:dyDescent="0.3">
      <c r="A4893" s="1">
        <v>44381.418749999997</v>
      </c>
      <c r="B4893">
        <v>7499893</v>
      </c>
    </row>
    <row r="4894" spans="1:2" x14ac:dyDescent="0.3">
      <c r="A4894" s="1">
        <v>44381.419444444444</v>
      </c>
      <c r="B4894">
        <v>7499896</v>
      </c>
    </row>
    <row r="4895" spans="1:2" x14ac:dyDescent="0.3">
      <c r="A4895" s="1">
        <v>44381.419444444444</v>
      </c>
      <c r="B4895">
        <v>7499899</v>
      </c>
    </row>
    <row r="4896" spans="1:2" x14ac:dyDescent="0.3">
      <c r="A4896" s="1">
        <v>44381.420138888891</v>
      </c>
      <c r="B4896">
        <v>7499901.5</v>
      </c>
    </row>
    <row r="4897" spans="1:2" x14ac:dyDescent="0.3">
      <c r="A4897" s="1">
        <v>44381.420138888891</v>
      </c>
      <c r="B4897">
        <v>7499904.5</v>
      </c>
    </row>
    <row r="4898" spans="1:2" x14ac:dyDescent="0.3">
      <c r="A4898" s="1">
        <v>44381.42083333333</v>
      </c>
      <c r="B4898">
        <v>7499907</v>
      </c>
    </row>
    <row r="4899" spans="1:2" x14ac:dyDescent="0.3">
      <c r="A4899" s="1">
        <v>44381.42083333333</v>
      </c>
      <c r="B4899">
        <v>7499910</v>
      </c>
    </row>
    <row r="4900" spans="1:2" x14ac:dyDescent="0.3">
      <c r="A4900" s="1">
        <v>44381.421527777777</v>
      </c>
      <c r="B4900">
        <v>7499913</v>
      </c>
    </row>
    <row r="4901" spans="1:2" x14ac:dyDescent="0.3">
      <c r="A4901" s="1">
        <v>44381.421527777777</v>
      </c>
      <c r="B4901">
        <v>7499917</v>
      </c>
    </row>
    <row r="4902" spans="1:2" x14ac:dyDescent="0.3">
      <c r="A4902" s="1">
        <v>44381.422222222223</v>
      </c>
      <c r="B4902">
        <v>7499919.5</v>
      </c>
    </row>
    <row r="4903" spans="1:2" x14ac:dyDescent="0.3">
      <c r="A4903" s="1">
        <v>44381.422222222223</v>
      </c>
      <c r="B4903">
        <v>7499922.5</v>
      </c>
    </row>
    <row r="4904" spans="1:2" x14ac:dyDescent="0.3">
      <c r="A4904" s="1">
        <v>44381.42291666667</v>
      </c>
      <c r="B4904">
        <v>7499925.5</v>
      </c>
    </row>
    <row r="4905" spans="1:2" x14ac:dyDescent="0.3">
      <c r="A4905" s="1">
        <v>44381.42291666667</v>
      </c>
      <c r="B4905">
        <v>7499928.5</v>
      </c>
    </row>
    <row r="4906" spans="1:2" x14ac:dyDescent="0.3">
      <c r="A4906" s="1">
        <v>44381.423611111109</v>
      </c>
      <c r="B4906">
        <v>7499931</v>
      </c>
    </row>
    <row r="4907" spans="1:2" x14ac:dyDescent="0.3">
      <c r="A4907" s="1">
        <v>44381.423611111109</v>
      </c>
      <c r="B4907">
        <v>7499934.5</v>
      </c>
    </row>
    <row r="4908" spans="1:2" x14ac:dyDescent="0.3">
      <c r="A4908" s="1">
        <v>44381.424305555556</v>
      </c>
      <c r="B4908">
        <v>7499938</v>
      </c>
    </row>
    <row r="4909" spans="1:2" x14ac:dyDescent="0.3">
      <c r="A4909" s="1">
        <v>44381.424305555556</v>
      </c>
      <c r="B4909">
        <v>7499941</v>
      </c>
    </row>
    <row r="4910" spans="1:2" x14ac:dyDescent="0.3">
      <c r="A4910" s="1">
        <v>44381.425000000003</v>
      </c>
      <c r="B4910">
        <v>7499943.5</v>
      </c>
    </row>
    <row r="4911" spans="1:2" x14ac:dyDescent="0.3">
      <c r="A4911" s="1">
        <v>44381.425000000003</v>
      </c>
      <c r="B4911">
        <v>7499947</v>
      </c>
    </row>
    <row r="4912" spans="1:2" x14ac:dyDescent="0.3">
      <c r="A4912" s="1">
        <v>44381.425694444442</v>
      </c>
      <c r="B4912">
        <v>7499950</v>
      </c>
    </row>
    <row r="4913" spans="1:2" x14ac:dyDescent="0.3">
      <c r="A4913" s="1">
        <v>44381.425694444442</v>
      </c>
      <c r="B4913">
        <v>7499953.5</v>
      </c>
    </row>
    <row r="4914" spans="1:2" x14ac:dyDescent="0.3">
      <c r="A4914" s="1">
        <v>44381.426388888889</v>
      </c>
      <c r="B4914">
        <v>7499956.5</v>
      </c>
    </row>
    <row r="4915" spans="1:2" x14ac:dyDescent="0.3">
      <c r="A4915" s="1">
        <v>44381.426388888889</v>
      </c>
      <c r="B4915">
        <v>7499959.5</v>
      </c>
    </row>
    <row r="4916" spans="1:2" x14ac:dyDescent="0.3">
      <c r="A4916" s="1">
        <v>44381.427083333336</v>
      </c>
      <c r="B4916">
        <v>7499962.5</v>
      </c>
    </row>
    <row r="4917" spans="1:2" x14ac:dyDescent="0.3">
      <c r="A4917" s="1">
        <v>44381.427083333336</v>
      </c>
      <c r="B4917">
        <v>7499965.5</v>
      </c>
    </row>
    <row r="4918" spans="1:2" x14ac:dyDescent="0.3">
      <c r="A4918" s="1">
        <v>44381.427777777775</v>
      </c>
      <c r="B4918">
        <v>7499968</v>
      </c>
    </row>
    <row r="4919" spans="1:2" x14ac:dyDescent="0.3">
      <c r="A4919" s="1">
        <v>44381.427777777775</v>
      </c>
      <c r="B4919">
        <v>7499971</v>
      </c>
    </row>
    <row r="4920" spans="1:2" x14ac:dyDescent="0.3">
      <c r="A4920" s="1">
        <v>44381.428472222222</v>
      </c>
      <c r="B4920">
        <v>7499974</v>
      </c>
    </row>
    <row r="4921" spans="1:2" x14ac:dyDescent="0.3">
      <c r="A4921" s="1">
        <v>44381.428472222222</v>
      </c>
      <c r="B4921">
        <v>7499976.5</v>
      </c>
    </row>
    <row r="4922" spans="1:2" x14ac:dyDescent="0.3">
      <c r="A4922" s="1">
        <v>44381.429166666669</v>
      </c>
      <c r="B4922">
        <v>7499980</v>
      </c>
    </row>
    <row r="4923" spans="1:2" x14ac:dyDescent="0.3">
      <c r="A4923" s="1">
        <v>44381.429166666669</v>
      </c>
      <c r="B4923">
        <v>7499983</v>
      </c>
    </row>
    <row r="4924" spans="1:2" x14ac:dyDescent="0.3">
      <c r="A4924" s="1">
        <v>44381.429861111108</v>
      </c>
      <c r="B4924">
        <v>7499985.5</v>
      </c>
    </row>
    <row r="4925" spans="1:2" x14ac:dyDescent="0.3">
      <c r="A4925" s="1">
        <v>44381.429861111108</v>
      </c>
      <c r="B4925">
        <v>7499988.5</v>
      </c>
    </row>
    <row r="4926" spans="1:2" x14ac:dyDescent="0.3">
      <c r="A4926" s="1">
        <v>44381.430555555555</v>
      </c>
      <c r="B4926">
        <v>7499991</v>
      </c>
    </row>
    <row r="4927" spans="1:2" x14ac:dyDescent="0.3">
      <c r="A4927" s="1">
        <v>44381.430555555555</v>
      </c>
      <c r="B4927">
        <v>7499994</v>
      </c>
    </row>
    <row r="4928" spans="1:2" x14ac:dyDescent="0.3">
      <c r="A4928" s="1">
        <v>44381.431250000001</v>
      </c>
      <c r="B4928">
        <v>7499997</v>
      </c>
    </row>
    <row r="4929" spans="1:2" x14ac:dyDescent="0.3">
      <c r="A4929" s="1">
        <v>44381.431250000001</v>
      </c>
      <c r="B4929">
        <v>7500000.5</v>
      </c>
    </row>
    <row r="4930" spans="1:2" x14ac:dyDescent="0.3">
      <c r="A4930" s="1">
        <v>44381.431944444441</v>
      </c>
      <c r="B4930">
        <v>7500003</v>
      </c>
    </row>
    <row r="4931" spans="1:2" x14ac:dyDescent="0.3">
      <c r="A4931" s="1">
        <v>44381.431944444441</v>
      </c>
      <c r="B4931">
        <v>7500006</v>
      </c>
    </row>
    <row r="4932" spans="1:2" x14ac:dyDescent="0.3">
      <c r="A4932" s="1">
        <v>44381.432638888888</v>
      </c>
      <c r="B4932">
        <v>7500009</v>
      </c>
    </row>
    <row r="4933" spans="1:2" x14ac:dyDescent="0.3">
      <c r="A4933" s="1">
        <v>44381.432638888888</v>
      </c>
      <c r="B4933">
        <v>7500011.5</v>
      </c>
    </row>
    <row r="4934" spans="1:2" x14ac:dyDescent="0.3">
      <c r="A4934" s="1">
        <v>44381.433333333334</v>
      </c>
      <c r="B4934">
        <v>7500014.5</v>
      </c>
    </row>
    <row r="4935" spans="1:2" x14ac:dyDescent="0.3">
      <c r="A4935" s="1">
        <v>44381.433333333334</v>
      </c>
      <c r="B4935">
        <v>7500017.5</v>
      </c>
    </row>
    <row r="4936" spans="1:2" x14ac:dyDescent="0.3">
      <c r="A4936" s="1">
        <v>44381.434027777781</v>
      </c>
      <c r="B4936">
        <v>7500020.5</v>
      </c>
    </row>
    <row r="4937" spans="1:2" x14ac:dyDescent="0.3">
      <c r="A4937" s="1">
        <v>44381.434027777781</v>
      </c>
      <c r="B4937">
        <v>7500023.5</v>
      </c>
    </row>
    <row r="4938" spans="1:2" x14ac:dyDescent="0.3">
      <c r="A4938" s="1">
        <v>44381.43472222222</v>
      </c>
      <c r="B4938">
        <v>7500026</v>
      </c>
    </row>
    <row r="4939" spans="1:2" x14ac:dyDescent="0.3">
      <c r="A4939" s="1">
        <v>44381.43472222222</v>
      </c>
      <c r="B4939">
        <v>7500028.5</v>
      </c>
    </row>
    <row r="4940" spans="1:2" x14ac:dyDescent="0.3">
      <c r="A4940" s="1">
        <v>44381.435416666667</v>
      </c>
      <c r="B4940">
        <v>7500031</v>
      </c>
    </row>
    <row r="4941" spans="1:2" x14ac:dyDescent="0.3">
      <c r="A4941" s="1">
        <v>44381.435416666667</v>
      </c>
      <c r="B4941">
        <v>7500033.5</v>
      </c>
    </row>
    <row r="4942" spans="1:2" x14ac:dyDescent="0.3">
      <c r="A4942" s="1">
        <v>44381.436111111114</v>
      </c>
      <c r="B4942">
        <v>7500036</v>
      </c>
    </row>
    <row r="4943" spans="1:2" x14ac:dyDescent="0.3">
      <c r="A4943" s="1">
        <v>44381.436111111114</v>
      </c>
      <c r="B4943">
        <v>7500038.5</v>
      </c>
    </row>
    <row r="4944" spans="1:2" x14ac:dyDescent="0.3">
      <c r="A4944" s="1">
        <v>44381.436805555553</v>
      </c>
      <c r="B4944">
        <v>7500041</v>
      </c>
    </row>
    <row r="4945" spans="1:2" x14ac:dyDescent="0.3">
      <c r="A4945" s="1">
        <v>44381.436805555553</v>
      </c>
      <c r="B4945">
        <v>7500044</v>
      </c>
    </row>
    <row r="4946" spans="1:2" x14ac:dyDescent="0.3">
      <c r="A4946" s="1">
        <v>44381.4375</v>
      </c>
      <c r="B4946">
        <v>7500046.5</v>
      </c>
    </row>
    <row r="4947" spans="1:2" x14ac:dyDescent="0.3">
      <c r="A4947" s="1">
        <v>44381.4375</v>
      </c>
      <c r="B4947">
        <v>7500049</v>
      </c>
    </row>
    <row r="4948" spans="1:2" x14ac:dyDescent="0.3">
      <c r="A4948" s="1">
        <v>44381.438194444447</v>
      </c>
      <c r="B4948">
        <v>7500051.5</v>
      </c>
    </row>
    <row r="4949" spans="1:2" x14ac:dyDescent="0.3">
      <c r="A4949" s="1">
        <v>44381.438194444447</v>
      </c>
      <c r="B4949">
        <v>7500054</v>
      </c>
    </row>
    <row r="4950" spans="1:2" x14ac:dyDescent="0.3">
      <c r="A4950" s="1">
        <v>44381.438888888886</v>
      </c>
      <c r="B4950">
        <v>7500056.5</v>
      </c>
    </row>
    <row r="4951" spans="1:2" x14ac:dyDescent="0.3">
      <c r="A4951" s="1">
        <v>44381.438888888886</v>
      </c>
      <c r="B4951">
        <v>7500059</v>
      </c>
    </row>
    <row r="4952" spans="1:2" x14ac:dyDescent="0.3">
      <c r="A4952" s="1">
        <v>44381.439583333333</v>
      </c>
      <c r="B4952">
        <v>7500061.5</v>
      </c>
    </row>
    <row r="4953" spans="1:2" x14ac:dyDescent="0.3">
      <c r="A4953" s="1">
        <v>44381.439583333333</v>
      </c>
      <c r="B4953">
        <v>7500064.5</v>
      </c>
    </row>
    <row r="4954" spans="1:2" x14ac:dyDescent="0.3">
      <c r="A4954" s="1">
        <v>44381.44027777778</v>
      </c>
      <c r="B4954">
        <v>7500067.5</v>
      </c>
    </row>
    <row r="4955" spans="1:2" x14ac:dyDescent="0.3">
      <c r="A4955" s="1">
        <v>44381.44027777778</v>
      </c>
      <c r="B4955">
        <v>7500069.5</v>
      </c>
    </row>
    <row r="4956" spans="1:2" x14ac:dyDescent="0.3">
      <c r="A4956" s="1">
        <v>44381.440972222219</v>
      </c>
      <c r="B4956">
        <v>7500072.5</v>
      </c>
    </row>
    <row r="4957" spans="1:2" x14ac:dyDescent="0.3">
      <c r="A4957" s="1">
        <v>44381.440972222219</v>
      </c>
      <c r="B4957">
        <v>7500074.5</v>
      </c>
    </row>
    <row r="4958" spans="1:2" x14ac:dyDescent="0.3">
      <c r="A4958" s="1">
        <v>44381.441666666666</v>
      </c>
      <c r="B4958">
        <v>7500077.5</v>
      </c>
    </row>
    <row r="4959" spans="1:2" x14ac:dyDescent="0.3">
      <c r="A4959" s="1">
        <v>44381.441666666666</v>
      </c>
      <c r="B4959">
        <v>7500080</v>
      </c>
    </row>
    <row r="4960" spans="1:2" x14ac:dyDescent="0.3">
      <c r="A4960" s="1">
        <v>44381.442361111112</v>
      </c>
      <c r="B4960">
        <v>7500082.5</v>
      </c>
    </row>
    <row r="4961" spans="1:2" x14ac:dyDescent="0.3">
      <c r="A4961" s="1">
        <v>44381.442361111112</v>
      </c>
      <c r="B4961">
        <v>7500085</v>
      </c>
    </row>
    <row r="4962" spans="1:2" x14ac:dyDescent="0.3">
      <c r="A4962" s="1">
        <v>44381.443055555559</v>
      </c>
      <c r="B4962">
        <v>7500088</v>
      </c>
    </row>
    <row r="4963" spans="1:2" x14ac:dyDescent="0.3">
      <c r="A4963" s="1">
        <v>44381.443055555559</v>
      </c>
      <c r="B4963">
        <v>7500090.5</v>
      </c>
    </row>
    <row r="4964" spans="1:2" x14ac:dyDescent="0.3">
      <c r="A4964" s="1">
        <v>44381.443749999999</v>
      </c>
      <c r="B4964">
        <v>7500093</v>
      </c>
    </row>
    <row r="4965" spans="1:2" x14ac:dyDescent="0.3">
      <c r="A4965" s="1">
        <v>44381.443749999999</v>
      </c>
      <c r="B4965">
        <v>7500095.5</v>
      </c>
    </row>
    <row r="4966" spans="1:2" x14ac:dyDescent="0.3">
      <c r="A4966" s="1">
        <v>44381.444444444445</v>
      </c>
      <c r="B4966">
        <v>7500098</v>
      </c>
    </row>
    <row r="4967" spans="1:2" x14ac:dyDescent="0.3">
      <c r="A4967" s="1">
        <v>44381.444444444445</v>
      </c>
      <c r="B4967">
        <v>7500100.5</v>
      </c>
    </row>
    <row r="4968" spans="1:2" x14ac:dyDescent="0.3">
      <c r="A4968" s="1">
        <v>44381.445138888892</v>
      </c>
      <c r="B4968">
        <v>7500103</v>
      </c>
    </row>
    <row r="4969" spans="1:2" x14ac:dyDescent="0.3">
      <c r="A4969" s="1">
        <v>44381.445138888892</v>
      </c>
      <c r="B4969">
        <v>7500105.5</v>
      </c>
    </row>
    <row r="4970" spans="1:2" x14ac:dyDescent="0.3">
      <c r="A4970" s="1">
        <v>44381.445833333331</v>
      </c>
      <c r="B4970">
        <v>7500109</v>
      </c>
    </row>
    <row r="4971" spans="1:2" x14ac:dyDescent="0.3">
      <c r="A4971" s="1">
        <v>44381.445833333331</v>
      </c>
      <c r="B4971">
        <v>7500111.5</v>
      </c>
    </row>
    <row r="4972" spans="1:2" x14ac:dyDescent="0.3">
      <c r="A4972" s="1">
        <v>44381.446527777778</v>
      </c>
      <c r="B4972">
        <v>7500114</v>
      </c>
    </row>
    <row r="4973" spans="1:2" x14ac:dyDescent="0.3">
      <c r="A4973" s="1">
        <v>44381.446527777778</v>
      </c>
      <c r="B4973">
        <v>7500116.5</v>
      </c>
    </row>
    <row r="4974" spans="1:2" x14ac:dyDescent="0.3">
      <c r="A4974" s="1">
        <v>44381.447222222225</v>
      </c>
      <c r="B4974">
        <v>7500119.5</v>
      </c>
    </row>
    <row r="4975" spans="1:2" x14ac:dyDescent="0.3">
      <c r="A4975" s="1">
        <v>44381.447222222225</v>
      </c>
      <c r="B4975">
        <v>7500122</v>
      </c>
    </row>
    <row r="4976" spans="1:2" x14ac:dyDescent="0.3">
      <c r="A4976" s="1">
        <v>44381.447916666664</v>
      </c>
      <c r="B4976">
        <v>7500124.5</v>
      </c>
    </row>
    <row r="4977" spans="1:2" x14ac:dyDescent="0.3">
      <c r="A4977" s="1">
        <v>44381.447916666664</v>
      </c>
      <c r="B4977">
        <v>7500127</v>
      </c>
    </row>
    <row r="4978" spans="1:2" x14ac:dyDescent="0.3">
      <c r="A4978" s="1">
        <v>44381.448611111111</v>
      </c>
      <c r="B4978">
        <v>7500130.5</v>
      </c>
    </row>
    <row r="4979" spans="1:2" x14ac:dyDescent="0.3">
      <c r="A4979" s="1">
        <v>44381.448611111111</v>
      </c>
      <c r="B4979">
        <v>7500133</v>
      </c>
    </row>
    <row r="4980" spans="1:2" x14ac:dyDescent="0.3">
      <c r="A4980" s="1">
        <v>44381.449305555558</v>
      </c>
      <c r="B4980">
        <v>7500135.5</v>
      </c>
    </row>
    <row r="4981" spans="1:2" x14ac:dyDescent="0.3">
      <c r="A4981" s="1">
        <v>44381.449305555558</v>
      </c>
      <c r="B4981">
        <v>7500138</v>
      </c>
    </row>
    <row r="4982" spans="1:2" x14ac:dyDescent="0.3">
      <c r="A4982" s="1">
        <v>44381.45</v>
      </c>
      <c r="B4982">
        <v>7500141</v>
      </c>
    </row>
    <row r="4983" spans="1:2" x14ac:dyDescent="0.3">
      <c r="A4983" s="1">
        <v>44381.45</v>
      </c>
      <c r="B4983">
        <v>7500143.5</v>
      </c>
    </row>
    <row r="4984" spans="1:2" x14ac:dyDescent="0.3">
      <c r="A4984" s="1">
        <v>44381.450694444444</v>
      </c>
      <c r="B4984">
        <v>7500146</v>
      </c>
    </row>
    <row r="4985" spans="1:2" x14ac:dyDescent="0.3">
      <c r="A4985" s="1">
        <v>44381.450694444444</v>
      </c>
      <c r="B4985">
        <v>7500148.5</v>
      </c>
    </row>
    <row r="4986" spans="1:2" x14ac:dyDescent="0.3">
      <c r="A4986" s="1">
        <v>44381.451388888891</v>
      </c>
      <c r="B4986">
        <v>7500152</v>
      </c>
    </row>
    <row r="4987" spans="1:2" x14ac:dyDescent="0.3">
      <c r="A4987" s="1">
        <v>44381.451388888891</v>
      </c>
      <c r="B4987">
        <v>7500154.5</v>
      </c>
    </row>
    <row r="4988" spans="1:2" x14ac:dyDescent="0.3">
      <c r="A4988" s="1">
        <v>44381.45208333333</v>
      </c>
      <c r="B4988">
        <v>7500157</v>
      </c>
    </row>
    <row r="4989" spans="1:2" x14ac:dyDescent="0.3">
      <c r="A4989" s="1">
        <v>44381.45208333333</v>
      </c>
      <c r="B4989">
        <v>7500159.5</v>
      </c>
    </row>
    <row r="4990" spans="1:2" x14ac:dyDescent="0.3">
      <c r="A4990" s="1">
        <v>44381.452777777777</v>
      </c>
      <c r="B4990">
        <v>7500162</v>
      </c>
    </row>
    <row r="4991" spans="1:2" x14ac:dyDescent="0.3">
      <c r="A4991" s="1">
        <v>44381.452777777777</v>
      </c>
      <c r="B4991">
        <v>7500164.5</v>
      </c>
    </row>
    <row r="4992" spans="1:2" x14ac:dyDescent="0.3">
      <c r="A4992" s="1">
        <v>44381.453472222223</v>
      </c>
      <c r="B4992">
        <v>7500167</v>
      </c>
    </row>
    <row r="4993" spans="1:2" x14ac:dyDescent="0.3">
      <c r="A4993" s="1">
        <v>44381.453472222223</v>
      </c>
      <c r="B4993">
        <v>7500169.5</v>
      </c>
    </row>
    <row r="4994" spans="1:2" x14ac:dyDescent="0.3">
      <c r="A4994" s="1">
        <v>44381.45416666667</v>
      </c>
      <c r="B4994">
        <v>7500172.5</v>
      </c>
    </row>
    <row r="4995" spans="1:2" x14ac:dyDescent="0.3">
      <c r="A4995" s="1">
        <v>44381.45416666667</v>
      </c>
      <c r="B4995">
        <v>7500175</v>
      </c>
    </row>
    <row r="4996" spans="1:2" x14ac:dyDescent="0.3">
      <c r="A4996" s="1">
        <v>44381.454861111109</v>
      </c>
      <c r="B4996">
        <v>7500177.5</v>
      </c>
    </row>
    <row r="4997" spans="1:2" x14ac:dyDescent="0.3">
      <c r="A4997" s="1">
        <v>44381.454861111109</v>
      </c>
      <c r="B4997">
        <v>7500180</v>
      </c>
    </row>
    <row r="4998" spans="1:2" x14ac:dyDescent="0.3">
      <c r="A4998" s="1">
        <v>44381.455555555556</v>
      </c>
      <c r="B4998">
        <v>7500182.5</v>
      </c>
    </row>
    <row r="4999" spans="1:2" x14ac:dyDescent="0.3">
      <c r="A4999" s="1">
        <v>44381.455555555556</v>
      </c>
      <c r="B4999">
        <v>7500185</v>
      </c>
    </row>
    <row r="5000" spans="1:2" x14ac:dyDescent="0.3">
      <c r="A5000" s="1">
        <v>44381.456250000003</v>
      </c>
      <c r="B5000">
        <v>7500187.5</v>
      </c>
    </row>
    <row r="5001" spans="1:2" x14ac:dyDescent="0.3">
      <c r="A5001" s="1">
        <v>44381.456250000003</v>
      </c>
      <c r="B5001">
        <v>7500190</v>
      </c>
    </row>
    <row r="5002" spans="1:2" x14ac:dyDescent="0.3">
      <c r="A5002" s="1">
        <v>44381.456944444442</v>
      </c>
      <c r="B5002">
        <v>7500193</v>
      </c>
    </row>
    <row r="5003" spans="1:2" x14ac:dyDescent="0.3">
      <c r="A5003" s="1">
        <v>44381.456944444442</v>
      </c>
      <c r="B5003">
        <v>7500195.5</v>
      </c>
    </row>
    <row r="5004" spans="1:2" x14ac:dyDescent="0.3">
      <c r="A5004" s="1">
        <v>44381.457638888889</v>
      </c>
      <c r="B5004">
        <v>7500198</v>
      </c>
    </row>
    <row r="5005" spans="1:2" x14ac:dyDescent="0.3">
      <c r="A5005" s="1">
        <v>44381.457638888889</v>
      </c>
      <c r="B5005">
        <v>7500200.5</v>
      </c>
    </row>
    <row r="5006" spans="1:2" x14ac:dyDescent="0.3">
      <c r="A5006" s="1">
        <v>44381.458333333336</v>
      </c>
      <c r="B5006">
        <v>7500202.5</v>
      </c>
    </row>
    <row r="5007" spans="1:2" x14ac:dyDescent="0.3">
      <c r="A5007" s="1">
        <v>44381.458333333336</v>
      </c>
      <c r="B5007">
        <v>7500205</v>
      </c>
    </row>
    <row r="5008" spans="1:2" x14ac:dyDescent="0.3">
      <c r="A5008" s="1">
        <v>44381.459027777775</v>
      </c>
      <c r="B5008">
        <v>7500207.5</v>
      </c>
    </row>
    <row r="5009" spans="1:2" x14ac:dyDescent="0.3">
      <c r="A5009" s="1">
        <v>44381.459027777775</v>
      </c>
      <c r="B5009">
        <v>7500210</v>
      </c>
    </row>
    <row r="5010" spans="1:2" x14ac:dyDescent="0.3">
      <c r="A5010" s="1">
        <v>44381.459722222222</v>
      </c>
      <c r="B5010">
        <v>7500212.5</v>
      </c>
    </row>
    <row r="5011" spans="1:2" x14ac:dyDescent="0.3">
      <c r="A5011" s="1">
        <v>44381.459722222222</v>
      </c>
      <c r="B5011">
        <v>7500215.5</v>
      </c>
    </row>
    <row r="5012" spans="1:2" x14ac:dyDescent="0.3">
      <c r="A5012" s="1">
        <v>44381.460416666669</v>
      </c>
      <c r="B5012">
        <v>7500218</v>
      </c>
    </row>
    <row r="5013" spans="1:2" x14ac:dyDescent="0.3">
      <c r="A5013" s="1">
        <v>44381.460416666669</v>
      </c>
      <c r="B5013">
        <v>7500220.5</v>
      </c>
    </row>
    <row r="5014" spans="1:2" x14ac:dyDescent="0.3">
      <c r="A5014" s="1">
        <v>44381.461111111108</v>
      </c>
      <c r="B5014">
        <v>7500223</v>
      </c>
    </row>
    <row r="5015" spans="1:2" x14ac:dyDescent="0.3">
      <c r="A5015" s="1">
        <v>44381.461111111108</v>
      </c>
      <c r="B5015">
        <v>7500225.5</v>
      </c>
    </row>
    <row r="5016" spans="1:2" x14ac:dyDescent="0.3">
      <c r="A5016" s="1">
        <v>44381.461805555555</v>
      </c>
      <c r="B5016">
        <v>7500228</v>
      </c>
    </row>
    <row r="5017" spans="1:2" x14ac:dyDescent="0.3">
      <c r="A5017" s="1">
        <v>44381.461805555555</v>
      </c>
      <c r="B5017">
        <v>7500230.5</v>
      </c>
    </row>
    <row r="5018" spans="1:2" x14ac:dyDescent="0.3">
      <c r="A5018" s="1">
        <v>44381.462500000001</v>
      </c>
      <c r="B5018">
        <v>7500233</v>
      </c>
    </row>
    <row r="5019" spans="1:2" x14ac:dyDescent="0.3">
      <c r="A5019" s="1">
        <v>44381.462500000001</v>
      </c>
      <c r="B5019">
        <v>7500236</v>
      </c>
    </row>
    <row r="5020" spans="1:2" x14ac:dyDescent="0.3">
      <c r="A5020" s="1">
        <v>44381.463194444441</v>
      </c>
      <c r="B5020">
        <v>7500239</v>
      </c>
    </row>
    <row r="5021" spans="1:2" x14ac:dyDescent="0.3">
      <c r="A5021" s="1">
        <v>44381.463194444441</v>
      </c>
      <c r="B5021">
        <v>7500241.5</v>
      </c>
    </row>
    <row r="5022" spans="1:2" x14ac:dyDescent="0.3">
      <c r="A5022" s="1">
        <v>44381.463888888888</v>
      </c>
      <c r="B5022">
        <v>7500244</v>
      </c>
    </row>
    <row r="5023" spans="1:2" x14ac:dyDescent="0.3">
      <c r="A5023" s="1">
        <v>44381.463888888888</v>
      </c>
      <c r="B5023">
        <v>7500246.5</v>
      </c>
    </row>
    <row r="5024" spans="1:2" x14ac:dyDescent="0.3">
      <c r="A5024" s="1">
        <v>44381.464583333334</v>
      </c>
      <c r="B5024">
        <v>7500249</v>
      </c>
    </row>
    <row r="5025" spans="1:2" x14ac:dyDescent="0.3">
      <c r="A5025" s="1">
        <v>44381.464583333334</v>
      </c>
      <c r="B5025">
        <v>7500252</v>
      </c>
    </row>
    <row r="5026" spans="1:2" x14ac:dyDescent="0.3">
      <c r="A5026" s="1">
        <v>44381.465277777781</v>
      </c>
      <c r="B5026">
        <v>7500254.5</v>
      </c>
    </row>
    <row r="5027" spans="1:2" x14ac:dyDescent="0.3">
      <c r="A5027" s="1">
        <v>44381.465277777781</v>
      </c>
      <c r="B5027">
        <v>7500257.5</v>
      </c>
    </row>
    <row r="5028" spans="1:2" x14ac:dyDescent="0.3">
      <c r="A5028" s="1">
        <v>44381.46597222222</v>
      </c>
      <c r="B5028">
        <v>7500260</v>
      </c>
    </row>
    <row r="5029" spans="1:2" x14ac:dyDescent="0.3">
      <c r="A5029" s="1">
        <v>44381.46597222222</v>
      </c>
      <c r="B5029">
        <v>7500262.5</v>
      </c>
    </row>
    <row r="5030" spans="1:2" x14ac:dyDescent="0.3">
      <c r="A5030" s="1">
        <v>44381.466666666667</v>
      </c>
      <c r="B5030">
        <v>7500265</v>
      </c>
    </row>
    <row r="5031" spans="1:2" x14ac:dyDescent="0.3">
      <c r="A5031" s="1">
        <v>44381.466666666667</v>
      </c>
      <c r="B5031">
        <v>7500268</v>
      </c>
    </row>
    <row r="5032" spans="1:2" x14ac:dyDescent="0.3">
      <c r="A5032" s="1">
        <v>44381.467361111114</v>
      </c>
      <c r="B5032">
        <v>7500270.5</v>
      </c>
    </row>
    <row r="5033" spans="1:2" x14ac:dyDescent="0.3">
      <c r="A5033" s="1">
        <v>44381.467361111114</v>
      </c>
      <c r="B5033">
        <v>7500273</v>
      </c>
    </row>
    <row r="5034" spans="1:2" x14ac:dyDescent="0.3">
      <c r="A5034" s="1">
        <v>44381.468055555553</v>
      </c>
      <c r="B5034">
        <v>7500275.5</v>
      </c>
    </row>
    <row r="5035" spans="1:2" x14ac:dyDescent="0.3">
      <c r="A5035" s="1">
        <v>44381.468055555553</v>
      </c>
      <c r="B5035">
        <v>7500278.5</v>
      </c>
    </row>
    <row r="5036" spans="1:2" x14ac:dyDescent="0.3">
      <c r="A5036" s="1">
        <v>44381.46875</v>
      </c>
      <c r="B5036">
        <v>7500281.5</v>
      </c>
    </row>
    <row r="5037" spans="1:2" x14ac:dyDescent="0.3">
      <c r="A5037" s="1">
        <v>44381.46875</v>
      </c>
      <c r="B5037">
        <v>7500284</v>
      </c>
    </row>
    <row r="5038" spans="1:2" x14ac:dyDescent="0.3">
      <c r="A5038" s="1">
        <v>44381.469444444447</v>
      </c>
      <c r="B5038">
        <v>7500286.5</v>
      </c>
    </row>
    <row r="5039" spans="1:2" x14ac:dyDescent="0.3">
      <c r="A5039" s="1">
        <v>44381.469444444447</v>
      </c>
      <c r="B5039">
        <v>7500289</v>
      </c>
    </row>
    <row r="5040" spans="1:2" x14ac:dyDescent="0.3">
      <c r="A5040" s="1">
        <v>44381.470138888886</v>
      </c>
      <c r="B5040">
        <v>7500291.5</v>
      </c>
    </row>
    <row r="5041" spans="1:2" x14ac:dyDescent="0.3">
      <c r="A5041" s="1">
        <v>44381.470138888886</v>
      </c>
      <c r="B5041">
        <v>7500294</v>
      </c>
    </row>
    <row r="5042" spans="1:2" x14ac:dyDescent="0.3">
      <c r="A5042" s="1">
        <v>44381.470833333333</v>
      </c>
      <c r="B5042">
        <v>7500297</v>
      </c>
    </row>
    <row r="5043" spans="1:2" x14ac:dyDescent="0.3">
      <c r="A5043" s="1">
        <v>44381.470833333333</v>
      </c>
      <c r="B5043">
        <v>7500300</v>
      </c>
    </row>
    <row r="5044" spans="1:2" x14ac:dyDescent="0.3">
      <c r="A5044" s="1">
        <v>44381.47152777778</v>
      </c>
      <c r="B5044">
        <v>7500302.5</v>
      </c>
    </row>
    <row r="5045" spans="1:2" x14ac:dyDescent="0.3">
      <c r="A5045" s="1">
        <v>44381.47152777778</v>
      </c>
      <c r="B5045">
        <v>7500305</v>
      </c>
    </row>
    <row r="5046" spans="1:2" x14ac:dyDescent="0.3">
      <c r="A5046" s="1">
        <v>44381.472222222219</v>
      </c>
      <c r="B5046">
        <v>7500307.5</v>
      </c>
    </row>
    <row r="5047" spans="1:2" x14ac:dyDescent="0.3">
      <c r="A5047" s="1">
        <v>44381.472222222219</v>
      </c>
      <c r="B5047">
        <v>7500310.5</v>
      </c>
    </row>
    <row r="5048" spans="1:2" x14ac:dyDescent="0.3">
      <c r="A5048" s="1">
        <v>44381.472916666666</v>
      </c>
      <c r="B5048">
        <v>7500313</v>
      </c>
    </row>
    <row r="5049" spans="1:2" x14ac:dyDescent="0.3">
      <c r="A5049" s="1">
        <v>44381.472916666666</v>
      </c>
      <c r="B5049">
        <v>7500315.5</v>
      </c>
    </row>
    <row r="5050" spans="1:2" x14ac:dyDescent="0.3">
      <c r="A5050" s="1">
        <v>44381.473611111112</v>
      </c>
      <c r="B5050">
        <v>7500318</v>
      </c>
    </row>
    <row r="5051" spans="1:2" x14ac:dyDescent="0.3">
      <c r="A5051" s="1">
        <v>44381.473611111112</v>
      </c>
      <c r="B5051">
        <v>7500321.5</v>
      </c>
    </row>
    <row r="5052" spans="1:2" x14ac:dyDescent="0.3">
      <c r="A5052" s="1">
        <v>44381.474305555559</v>
      </c>
      <c r="B5052">
        <v>7500324</v>
      </c>
    </row>
    <row r="5053" spans="1:2" x14ac:dyDescent="0.3">
      <c r="A5053" s="1">
        <v>44381.474305555559</v>
      </c>
      <c r="B5053">
        <v>7500326.5</v>
      </c>
    </row>
    <row r="5054" spans="1:2" x14ac:dyDescent="0.3">
      <c r="A5054" s="1">
        <v>44381.474999999999</v>
      </c>
      <c r="B5054">
        <v>7500329</v>
      </c>
    </row>
    <row r="5055" spans="1:2" x14ac:dyDescent="0.3">
      <c r="A5055" s="1">
        <v>44381.474999999999</v>
      </c>
      <c r="B5055">
        <v>7500332</v>
      </c>
    </row>
    <row r="5056" spans="1:2" x14ac:dyDescent="0.3">
      <c r="A5056" s="1">
        <v>44381.475694444445</v>
      </c>
      <c r="B5056">
        <v>7500334.5</v>
      </c>
    </row>
    <row r="5057" spans="1:2" x14ac:dyDescent="0.3">
      <c r="A5057" s="1">
        <v>44381.475694444445</v>
      </c>
      <c r="B5057">
        <v>7500337</v>
      </c>
    </row>
    <row r="5058" spans="1:2" x14ac:dyDescent="0.3">
      <c r="A5058" s="1">
        <v>44381.476388888892</v>
      </c>
      <c r="B5058">
        <v>7500339.5</v>
      </c>
    </row>
    <row r="5059" spans="1:2" x14ac:dyDescent="0.3">
      <c r="A5059" s="1">
        <v>44381.476388888892</v>
      </c>
      <c r="B5059">
        <v>7500343</v>
      </c>
    </row>
    <row r="5060" spans="1:2" x14ac:dyDescent="0.3">
      <c r="A5060" s="1">
        <v>44381.477083333331</v>
      </c>
      <c r="B5060">
        <v>7500345.5</v>
      </c>
    </row>
    <row r="5061" spans="1:2" x14ac:dyDescent="0.3">
      <c r="A5061" s="1">
        <v>44381.477083333331</v>
      </c>
      <c r="B5061">
        <v>7500348</v>
      </c>
    </row>
    <row r="5062" spans="1:2" x14ac:dyDescent="0.3">
      <c r="A5062" s="1">
        <v>44381.477777777778</v>
      </c>
      <c r="B5062">
        <v>7500350.5</v>
      </c>
    </row>
    <row r="5063" spans="1:2" x14ac:dyDescent="0.3">
      <c r="A5063" s="1">
        <v>44381.477777777778</v>
      </c>
      <c r="B5063">
        <v>7500353</v>
      </c>
    </row>
    <row r="5064" spans="1:2" x14ac:dyDescent="0.3">
      <c r="A5064" s="1">
        <v>44381.478472222225</v>
      </c>
      <c r="B5064">
        <v>7500356</v>
      </c>
    </row>
    <row r="5065" spans="1:2" x14ac:dyDescent="0.3">
      <c r="A5065" s="1">
        <v>44381.478472222225</v>
      </c>
      <c r="B5065">
        <v>7500358.5</v>
      </c>
    </row>
    <row r="5066" spans="1:2" x14ac:dyDescent="0.3">
      <c r="A5066" s="1">
        <v>44381.479166666664</v>
      </c>
      <c r="B5066">
        <v>7500361</v>
      </c>
    </row>
    <row r="5067" spans="1:2" x14ac:dyDescent="0.3">
      <c r="A5067" s="1">
        <v>44381.479166666664</v>
      </c>
      <c r="B5067">
        <v>7500364</v>
      </c>
    </row>
    <row r="5068" spans="1:2" x14ac:dyDescent="0.3">
      <c r="A5068" s="1">
        <v>44381.479861111111</v>
      </c>
      <c r="B5068">
        <v>7500367</v>
      </c>
    </row>
    <row r="5069" spans="1:2" x14ac:dyDescent="0.3">
      <c r="A5069" s="1">
        <v>44381.479861111111</v>
      </c>
      <c r="B5069">
        <v>7500369.5</v>
      </c>
    </row>
    <row r="5070" spans="1:2" x14ac:dyDescent="0.3">
      <c r="A5070" s="1">
        <v>44381.480555555558</v>
      </c>
      <c r="B5070">
        <v>7500372</v>
      </c>
    </row>
    <row r="5071" spans="1:2" x14ac:dyDescent="0.3">
      <c r="A5071" s="1">
        <v>44381.480555555558</v>
      </c>
      <c r="B5071">
        <v>7500375</v>
      </c>
    </row>
    <row r="5072" spans="1:2" x14ac:dyDescent="0.3">
      <c r="A5072" s="1">
        <v>44381.481249999997</v>
      </c>
      <c r="B5072">
        <v>7500377.5</v>
      </c>
    </row>
    <row r="5073" spans="1:2" x14ac:dyDescent="0.3">
      <c r="A5073" s="1">
        <v>44381.481249999997</v>
      </c>
      <c r="B5073">
        <v>7500380</v>
      </c>
    </row>
    <row r="5074" spans="1:2" x14ac:dyDescent="0.3">
      <c r="A5074" s="1">
        <v>44381.481944444444</v>
      </c>
      <c r="B5074">
        <v>7500382.5</v>
      </c>
    </row>
    <row r="5075" spans="1:2" x14ac:dyDescent="0.3">
      <c r="A5075" s="1">
        <v>44381.481944444444</v>
      </c>
      <c r="B5075">
        <v>7500386</v>
      </c>
    </row>
    <row r="5076" spans="1:2" x14ac:dyDescent="0.3">
      <c r="A5076" s="1">
        <v>44381.482638888891</v>
      </c>
      <c r="B5076">
        <v>7500388.5</v>
      </c>
    </row>
    <row r="5077" spans="1:2" x14ac:dyDescent="0.3">
      <c r="A5077" s="1">
        <v>44381.482638888891</v>
      </c>
      <c r="B5077">
        <v>7500391</v>
      </c>
    </row>
    <row r="5078" spans="1:2" x14ac:dyDescent="0.3">
      <c r="A5078" s="1">
        <v>44381.48333333333</v>
      </c>
      <c r="B5078">
        <v>7500394</v>
      </c>
    </row>
    <row r="5079" spans="1:2" x14ac:dyDescent="0.3">
      <c r="A5079" s="1">
        <v>44381.48333333333</v>
      </c>
      <c r="B5079">
        <v>7500396.5</v>
      </c>
    </row>
    <row r="5080" spans="1:2" x14ac:dyDescent="0.3">
      <c r="A5080" s="1">
        <v>44381.484027777777</v>
      </c>
      <c r="B5080">
        <v>7500399</v>
      </c>
    </row>
    <row r="5081" spans="1:2" x14ac:dyDescent="0.3">
      <c r="A5081" s="1">
        <v>44381.484027777777</v>
      </c>
      <c r="B5081">
        <v>7500401.5</v>
      </c>
    </row>
    <row r="5082" spans="1:2" x14ac:dyDescent="0.3">
      <c r="A5082" s="1">
        <v>44381.484722222223</v>
      </c>
      <c r="B5082">
        <v>7500404.5</v>
      </c>
    </row>
    <row r="5083" spans="1:2" x14ac:dyDescent="0.3">
      <c r="A5083" s="1">
        <v>44381.484722222223</v>
      </c>
      <c r="B5083">
        <v>7500407.5</v>
      </c>
    </row>
    <row r="5084" spans="1:2" x14ac:dyDescent="0.3">
      <c r="A5084" s="1">
        <v>44381.48541666667</v>
      </c>
      <c r="B5084">
        <v>7500410</v>
      </c>
    </row>
    <row r="5085" spans="1:2" x14ac:dyDescent="0.3">
      <c r="A5085" s="1">
        <v>44381.48541666667</v>
      </c>
      <c r="B5085">
        <v>7500412.5</v>
      </c>
    </row>
    <row r="5086" spans="1:2" x14ac:dyDescent="0.3">
      <c r="A5086" s="1">
        <v>44381.486111111109</v>
      </c>
      <c r="B5086">
        <v>7500415.5</v>
      </c>
    </row>
    <row r="5087" spans="1:2" x14ac:dyDescent="0.3">
      <c r="A5087" s="1">
        <v>44381.486111111109</v>
      </c>
      <c r="B5087">
        <v>7500418</v>
      </c>
    </row>
    <row r="5088" spans="1:2" x14ac:dyDescent="0.3">
      <c r="A5088" s="1">
        <v>44381.486805555556</v>
      </c>
      <c r="B5088">
        <v>7500420.5</v>
      </c>
    </row>
    <row r="5089" spans="1:2" x14ac:dyDescent="0.3">
      <c r="A5089" s="1">
        <v>44381.486805555556</v>
      </c>
      <c r="B5089">
        <v>7500423</v>
      </c>
    </row>
    <row r="5090" spans="1:2" x14ac:dyDescent="0.3">
      <c r="A5090" s="1">
        <v>44381.487500000003</v>
      </c>
      <c r="B5090">
        <v>7500426</v>
      </c>
    </row>
    <row r="5091" spans="1:2" x14ac:dyDescent="0.3">
      <c r="A5091" s="1">
        <v>44381.487500000003</v>
      </c>
      <c r="B5091">
        <v>7500429</v>
      </c>
    </row>
    <row r="5092" spans="1:2" x14ac:dyDescent="0.3">
      <c r="A5092" s="1">
        <v>44381.488194444442</v>
      </c>
      <c r="B5092">
        <v>7500431.5</v>
      </c>
    </row>
    <row r="5093" spans="1:2" x14ac:dyDescent="0.3">
      <c r="A5093" s="1">
        <v>44381.488194444442</v>
      </c>
      <c r="B5093">
        <v>7500434</v>
      </c>
    </row>
    <row r="5094" spans="1:2" x14ac:dyDescent="0.3">
      <c r="A5094" s="1">
        <v>44381.488888888889</v>
      </c>
      <c r="B5094">
        <v>7500437</v>
      </c>
    </row>
    <row r="5095" spans="1:2" x14ac:dyDescent="0.3">
      <c r="A5095" s="1">
        <v>44381.488888888889</v>
      </c>
      <c r="B5095">
        <v>7500439.5</v>
      </c>
    </row>
    <row r="5096" spans="1:2" x14ac:dyDescent="0.3">
      <c r="A5096" s="1">
        <v>44381.489583333336</v>
      </c>
      <c r="B5096">
        <v>7500442</v>
      </c>
    </row>
    <row r="5097" spans="1:2" x14ac:dyDescent="0.3">
      <c r="A5097" s="1">
        <v>44381.489583333336</v>
      </c>
      <c r="B5097">
        <v>7500445</v>
      </c>
    </row>
    <row r="5098" spans="1:2" x14ac:dyDescent="0.3">
      <c r="A5098" s="1">
        <v>44381.490277777775</v>
      </c>
      <c r="B5098">
        <v>7500447.5</v>
      </c>
    </row>
    <row r="5099" spans="1:2" x14ac:dyDescent="0.3">
      <c r="A5099" s="1">
        <v>44381.490277777775</v>
      </c>
      <c r="B5099">
        <v>7500450.5</v>
      </c>
    </row>
    <row r="5100" spans="1:2" x14ac:dyDescent="0.3">
      <c r="A5100" s="1">
        <v>44381.490972222222</v>
      </c>
      <c r="B5100">
        <v>7500453</v>
      </c>
    </row>
    <row r="5101" spans="1:2" x14ac:dyDescent="0.3">
      <c r="A5101" s="1">
        <v>44381.490972222222</v>
      </c>
      <c r="B5101">
        <v>7500455.5</v>
      </c>
    </row>
    <row r="5102" spans="1:2" x14ac:dyDescent="0.3">
      <c r="A5102" s="1">
        <v>44381.491666666669</v>
      </c>
      <c r="B5102">
        <v>7500458</v>
      </c>
    </row>
    <row r="5103" spans="1:2" x14ac:dyDescent="0.3">
      <c r="A5103" s="1">
        <v>44381.491666666669</v>
      </c>
      <c r="B5103">
        <v>7500460.5</v>
      </c>
    </row>
    <row r="5104" spans="1:2" x14ac:dyDescent="0.3">
      <c r="A5104" s="1">
        <v>44381.492361111108</v>
      </c>
      <c r="B5104">
        <v>7500463</v>
      </c>
    </row>
    <row r="5105" spans="1:2" x14ac:dyDescent="0.3">
      <c r="A5105" s="1">
        <v>44381.492361111108</v>
      </c>
      <c r="B5105">
        <v>7500465.5</v>
      </c>
    </row>
    <row r="5106" spans="1:2" x14ac:dyDescent="0.3">
      <c r="A5106" s="1">
        <v>44381.493055555555</v>
      </c>
      <c r="B5106">
        <v>7500468</v>
      </c>
    </row>
    <row r="5107" spans="1:2" x14ac:dyDescent="0.3">
      <c r="A5107" s="1">
        <v>44381.493055555555</v>
      </c>
      <c r="B5107">
        <v>7500471</v>
      </c>
    </row>
    <row r="5108" spans="1:2" x14ac:dyDescent="0.3">
      <c r="A5108" s="1">
        <v>44381.493750000001</v>
      </c>
      <c r="B5108">
        <v>7500473.5</v>
      </c>
    </row>
    <row r="5109" spans="1:2" x14ac:dyDescent="0.3">
      <c r="A5109" s="1">
        <v>44381.493750000001</v>
      </c>
      <c r="B5109">
        <v>7500476</v>
      </c>
    </row>
    <row r="5110" spans="1:2" x14ac:dyDescent="0.3">
      <c r="A5110" s="1">
        <v>44381.494444444441</v>
      </c>
      <c r="B5110">
        <v>7500478.5</v>
      </c>
    </row>
    <row r="5111" spans="1:2" x14ac:dyDescent="0.3">
      <c r="A5111" s="1">
        <v>44381.494444444441</v>
      </c>
      <c r="B5111">
        <v>7500481</v>
      </c>
    </row>
    <row r="5112" spans="1:2" x14ac:dyDescent="0.3">
      <c r="A5112" s="1">
        <v>44381.495138888888</v>
      </c>
      <c r="B5112">
        <v>7500483.5</v>
      </c>
    </row>
    <row r="5113" spans="1:2" x14ac:dyDescent="0.3">
      <c r="A5113" s="1">
        <v>44381.495138888888</v>
      </c>
      <c r="B5113">
        <v>7500486.5</v>
      </c>
    </row>
    <row r="5114" spans="1:2" x14ac:dyDescent="0.3">
      <c r="A5114" s="1">
        <v>44381.495833333334</v>
      </c>
      <c r="B5114">
        <v>7500489</v>
      </c>
    </row>
    <row r="5115" spans="1:2" x14ac:dyDescent="0.3">
      <c r="A5115" s="1">
        <v>44381.495833333334</v>
      </c>
      <c r="B5115">
        <v>7500492.5</v>
      </c>
    </row>
    <row r="5116" spans="1:2" x14ac:dyDescent="0.3">
      <c r="A5116" s="1">
        <v>44381.496527777781</v>
      </c>
      <c r="B5116">
        <v>7500495</v>
      </c>
    </row>
    <row r="5117" spans="1:2" x14ac:dyDescent="0.3">
      <c r="A5117" s="1">
        <v>44381.496527777781</v>
      </c>
      <c r="B5117">
        <v>7500498</v>
      </c>
    </row>
    <row r="5118" spans="1:2" x14ac:dyDescent="0.3">
      <c r="A5118" s="1">
        <v>44381.49722222222</v>
      </c>
      <c r="B5118">
        <v>7500500.5</v>
      </c>
    </row>
    <row r="5119" spans="1:2" x14ac:dyDescent="0.3">
      <c r="A5119" s="1">
        <v>44381.49722222222</v>
      </c>
      <c r="B5119">
        <v>7500503.5</v>
      </c>
    </row>
    <row r="5120" spans="1:2" x14ac:dyDescent="0.3">
      <c r="A5120" s="1">
        <v>44381.497916666667</v>
      </c>
      <c r="B5120">
        <v>7500506</v>
      </c>
    </row>
    <row r="5121" spans="1:2" x14ac:dyDescent="0.3">
      <c r="A5121" s="1">
        <v>44381.497916666667</v>
      </c>
      <c r="B5121">
        <v>7500509</v>
      </c>
    </row>
    <row r="5122" spans="1:2" x14ac:dyDescent="0.3">
      <c r="A5122" s="1">
        <v>44381.498611111114</v>
      </c>
      <c r="B5122">
        <v>7500511.5</v>
      </c>
    </row>
    <row r="5123" spans="1:2" x14ac:dyDescent="0.3">
      <c r="A5123" s="1">
        <v>44381.498611111114</v>
      </c>
      <c r="B5123">
        <v>7500515</v>
      </c>
    </row>
    <row r="5124" spans="1:2" x14ac:dyDescent="0.3">
      <c r="A5124" s="1">
        <v>44381.499305555553</v>
      </c>
      <c r="B5124">
        <v>7500517.5</v>
      </c>
    </row>
    <row r="5125" spans="1:2" x14ac:dyDescent="0.3">
      <c r="A5125" s="1">
        <v>44381.499305555553</v>
      </c>
      <c r="B5125">
        <v>7500520.5</v>
      </c>
    </row>
    <row r="5126" spans="1:2" x14ac:dyDescent="0.3">
      <c r="A5126" s="1">
        <v>44381.5</v>
      </c>
      <c r="B5126">
        <v>7500523</v>
      </c>
    </row>
    <row r="5127" spans="1:2" x14ac:dyDescent="0.3">
      <c r="A5127" s="1">
        <v>44381.5</v>
      </c>
      <c r="B5127">
        <v>7500526</v>
      </c>
    </row>
    <row r="5128" spans="1:2" x14ac:dyDescent="0.3">
      <c r="A5128" s="1">
        <v>44381.500694444447</v>
      </c>
      <c r="B5128">
        <v>7500528.5</v>
      </c>
    </row>
    <row r="5129" spans="1:2" x14ac:dyDescent="0.3">
      <c r="A5129" s="1">
        <v>44381.500694444447</v>
      </c>
      <c r="B5129">
        <v>7500531.5</v>
      </c>
    </row>
    <row r="5130" spans="1:2" x14ac:dyDescent="0.3">
      <c r="A5130" s="1">
        <v>44381.501388888886</v>
      </c>
      <c r="B5130">
        <v>7500534.5</v>
      </c>
    </row>
    <row r="5131" spans="1:2" x14ac:dyDescent="0.3">
      <c r="A5131" s="1">
        <v>44381.501388888886</v>
      </c>
      <c r="B5131">
        <v>7500537.5</v>
      </c>
    </row>
    <row r="5132" spans="1:2" x14ac:dyDescent="0.3">
      <c r="A5132" s="1">
        <v>44381.502083333333</v>
      </c>
      <c r="B5132">
        <v>7500540</v>
      </c>
    </row>
    <row r="5133" spans="1:2" x14ac:dyDescent="0.3">
      <c r="A5133" s="1">
        <v>44381.502083333333</v>
      </c>
      <c r="B5133">
        <v>7500543</v>
      </c>
    </row>
    <row r="5134" spans="1:2" x14ac:dyDescent="0.3">
      <c r="A5134" s="1">
        <v>44381.50277777778</v>
      </c>
      <c r="B5134">
        <v>7500545.5</v>
      </c>
    </row>
    <row r="5135" spans="1:2" x14ac:dyDescent="0.3">
      <c r="A5135" s="1">
        <v>44381.50277777778</v>
      </c>
      <c r="B5135">
        <v>7500548.5</v>
      </c>
    </row>
    <row r="5136" spans="1:2" x14ac:dyDescent="0.3">
      <c r="A5136" s="1">
        <v>44381.503472222219</v>
      </c>
      <c r="B5136">
        <v>7500551</v>
      </c>
    </row>
    <row r="5137" spans="1:2" x14ac:dyDescent="0.3">
      <c r="A5137" s="1">
        <v>44381.503472222219</v>
      </c>
      <c r="B5137">
        <v>7500553.5</v>
      </c>
    </row>
    <row r="5138" spans="1:2" x14ac:dyDescent="0.3">
      <c r="A5138" s="1">
        <v>44381.504166666666</v>
      </c>
      <c r="B5138">
        <v>7500557</v>
      </c>
    </row>
    <row r="5139" spans="1:2" x14ac:dyDescent="0.3">
      <c r="A5139" s="1">
        <v>44381.504166666666</v>
      </c>
      <c r="B5139">
        <v>7500559.5</v>
      </c>
    </row>
    <row r="5140" spans="1:2" x14ac:dyDescent="0.3">
      <c r="A5140" s="1">
        <v>44381.504861111112</v>
      </c>
      <c r="B5140">
        <v>7500562</v>
      </c>
    </row>
    <row r="5141" spans="1:2" x14ac:dyDescent="0.3">
      <c r="A5141" s="1">
        <v>44381.504861111112</v>
      </c>
      <c r="B5141">
        <v>7500564.5</v>
      </c>
    </row>
    <row r="5142" spans="1:2" x14ac:dyDescent="0.3">
      <c r="A5142" s="1">
        <v>44381.505555555559</v>
      </c>
      <c r="B5142">
        <v>7500567.5</v>
      </c>
    </row>
    <row r="5143" spans="1:2" x14ac:dyDescent="0.3">
      <c r="A5143" s="1">
        <v>44381.505555555559</v>
      </c>
      <c r="B5143">
        <v>7500570</v>
      </c>
    </row>
    <row r="5144" spans="1:2" x14ac:dyDescent="0.3">
      <c r="A5144" s="1">
        <v>44381.506249999999</v>
      </c>
      <c r="B5144">
        <v>7500572.5</v>
      </c>
    </row>
    <row r="5145" spans="1:2" x14ac:dyDescent="0.3">
      <c r="A5145" s="1">
        <v>44381.506249999999</v>
      </c>
      <c r="B5145">
        <v>7500575</v>
      </c>
    </row>
    <row r="5146" spans="1:2" x14ac:dyDescent="0.3">
      <c r="A5146" s="1">
        <v>44381.506944444445</v>
      </c>
      <c r="B5146">
        <v>7500578.5</v>
      </c>
    </row>
    <row r="5147" spans="1:2" x14ac:dyDescent="0.3">
      <c r="A5147" s="1">
        <v>44381.506944444445</v>
      </c>
      <c r="B5147">
        <v>7500581</v>
      </c>
    </row>
    <row r="5148" spans="1:2" x14ac:dyDescent="0.3">
      <c r="A5148" s="1">
        <v>44381.507638888892</v>
      </c>
      <c r="B5148">
        <v>7500583.5</v>
      </c>
    </row>
    <row r="5149" spans="1:2" x14ac:dyDescent="0.3">
      <c r="A5149" s="1">
        <v>44381.507638888892</v>
      </c>
      <c r="B5149">
        <v>7500586.5</v>
      </c>
    </row>
    <row r="5150" spans="1:2" x14ac:dyDescent="0.3">
      <c r="A5150" s="1">
        <v>44381.508333333331</v>
      </c>
      <c r="B5150">
        <v>7500589</v>
      </c>
    </row>
    <row r="5151" spans="1:2" x14ac:dyDescent="0.3">
      <c r="A5151" s="1">
        <v>44381.508333333331</v>
      </c>
      <c r="B5151">
        <v>7500591.5</v>
      </c>
    </row>
    <row r="5152" spans="1:2" x14ac:dyDescent="0.3">
      <c r="A5152" s="1">
        <v>44381.509027777778</v>
      </c>
      <c r="B5152">
        <v>7500594.5</v>
      </c>
    </row>
    <row r="5153" spans="1:2" x14ac:dyDescent="0.3">
      <c r="A5153" s="1">
        <v>44381.509027777778</v>
      </c>
      <c r="B5153">
        <v>7500597</v>
      </c>
    </row>
    <row r="5154" spans="1:2" x14ac:dyDescent="0.3">
      <c r="A5154" s="1">
        <v>44381.509722222225</v>
      </c>
      <c r="B5154">
        <v>7500600.5</v>
      </c>
    </row>
    <row r="5155" spans="1:2" x14ac:dyDescent="0.3">
      <c r="A5155" s="1">
        <v>44381.509722222225</v>
      </c>
      <c r="B5155">
        <v>7500603</v>
      </c>
    </row>
    <row r="5156" spans="1:2" x14ac:dyDescent="0.3">
      <c r="A5156" s="1">
        <v>44381.510416666664</v>
      </c>
      <c r="B5156">
        <v>7500606</v>
      </c>
    </row>
    <row r="5157" spans="1:2" x14ac:dyDescent="0.3">
      <c r="A5157" s="1">
        <v>44381.510416666664</v>
      </c>
      <c r="B5157">
        <v>7500608.5</v>
      </c>
    </row>
    <row r="5158" spans="1:2" x14ac:dyDescent="0.3">
      <c r="A5158" s="1">
        <v>44381.511111111111</v>
      </c>
      <c r="B5158">
        <v>7500611.5</v>
      </c>
    </row>
    <row r="5159" spans="1:2" x14ac:dyDescent="0.3">
      <c r="A5159" s="1">
        <v>44381.511111111111</v>
      </c>
      <c r="B5159">
        <v>7500614.5</v>
      </c>
    </row>
    <row r="5160" spans="1:2" x14ac:dyDescent="0.3">
      <c r="A5160" s="1">
        <v>44381.511805555558</v>
      </c>
      <c r="B5160">
        <v>7500617</v>
      </c>
    </row>
    <row r="5161" spans="1:2" x14ac:dyDescent="0.3">
      <c r="A5161" s="1">
        <v>44381.511805555558</v>
      </c>
      <c r="B5161">
        <v>7500620.5</v>
      </c>
    </row>
    <row r="5162" spans="1:2" x14ac:dyDescent="0.3">
      <c r="A5162" s="1">
        <v>44381.512499999997</v>
      </c>
      <c r="B5162">
        <v>7500623</v>
      </c>
    </row>
    <row r="5163" spans="1:2" x14ac:dyDescent="0.3">
      <c r="A5163" s="1">
        <v>44381.512499999997</v>
      </c>
      <c r="B5163">
        <v>7500625.5</v>
      </c>
    </row>
    <row r="5164" spans="1:2" x14ac:dyDescent="0.3">
      <c r="A5164" s="1">
        <v>44381.513194444444</v>
      </c>
      <c r="B5164">
        <v>7500628.5</v>
      </c>
    </row>
    <row r="5165" spans="1:2" x14ac:dyDescent="0.3">
      <c r="A5165" s="1">
        <v>44381.513194444444</v>
      </c>
      <c r="B5165">
        <v>7500631.5</v>
      </c>
    </row>
    <row r="5166" spans="1:2" x14ac:dyDescent="0.3">
      <c r="A5166" s="1">
        <v>44381.513888888891</v>
      </c>
      <c r="B5166">
        <v>7500634</v>
      </c>
    </row>
    <row r="5167" spans="1:2" x14ac:dyDescent="0.3">
      <c r="A5167" s="1">
        <v>44381.513888888891</v>
      </c>
      <c r="B5167">
        <v>7500637</v>
      </c>
    </row>
    <row r="5168" spans="1:2" x14ac:dyDescent="0.3">
      <c r="A5168" s="1">
        <v>44381.51458333333</v>
      </c>
      <c r="B5168">
        <v>7500639.5</v>
      </c>
    </row>
    <row r="5169" spans="1:2" x14ac:dyDescent="0.3">
      <c r="A5169" s="1">
        <v>44381.51458333333</v>
      </c>
      <c r="B5169">
        <v>7500643</v>
      </c>
    </row>
    <row r="5170" spans="1:2" x14ac:dyDescent="0.3">
      <c r="A5170" s="1">
        <v>44381.515277777777</v>
      </c>
      <c r="B5170">
        <v>7500645.5</v>
      </c>
    </row>
    <row r="5171" spans="1:2" x14ac:dyDescent="0.3">
      <c r="A5171" s="1">
        <v>44381.515277777777</v>
      </c>
      <c r="B5171">
        <v>7500648.5</v>
      </c>
    </row>
    <row r="5172" spans="1:2" x14ac:dyDescent="0.3">
      <c r="A5172" s="1">
        <v>44381.515972222223</v>
      </c>
      <c r="B5172">
        <v>7500651</v>
      </c>
    </row>
    <row r="5173" spans="1:2" x14ac:dyDescent="0.3">
      <c r="A5173" s="1">
        <v>44381.515972222223</v>
      </c>
      <c r="B5173">
        <v>7500654</v>
      </c>
    </row>
    <row r="5174" spans="1:2" x14ac:dyDescent="0.3">
      <c r="A5174" s="1">
        <v>44381.51666666667</v>
      </c>
      <c r="B5174">
        <v>7500656.5</v>
      </c>
    </row>
    <row r="5175" spans="1:2" x14ac:dyDescent="0.3">
      <c r="A5175" s="1">
        <v>44381.51666666667</v>
      </c>
      <c r="B5175">
        <v>7500659</v>
      </c>
    </row>
    <row r="5176" spans="1:2" x14ac:dyDescent="0.3">
      <c r="A5176" s="1">
        <v>44381.517361111109</v>
      </c>
      <c r="B5176">
        <v>7500662.5</v>
      </c>
    </row>
    <row r="5177" spans="1:2" x14ac:dyDescent="0.3">
      <c r="A5177" s="1">
        <v>44381.517361111109</v>
      </c>
      <c r="B5177">
        <v>7500665</v>
      </c>
    </row>
    <row r="5178" spans="1:2" x14ac:dyDescent="0.3">
      <c r="A5178" s="1">
        <v>44381.518055555556</v>
      </c>
      <c r="B5178">
        <v>7500668</v>
      </c>
    </row>
    <row r="5179" spans="1:2" x14ac:dyDescent="0.3">
      <c r="A5179" s="1">
        <v>44381.518055555556</v>
      </c>
      <c r="B5179">
        <v>7500670.5</v>
      </c>
    </row>
    <row r="5180" spans="1:2" x14ac:dyDescent="0.3">
      <c r="A5180" s="1">
        <v>44381.518750000003</v>
      </c>
      <c r="B5180">
        <v>7500673</v>
      </c>
    </row>
    <row r="5181" spans="1:2" x14ac:dyDescent="0.3">
      <c r="A5181" s="1">
        <v>44381.518750000003</v>
      </c>
      <c r="B5181">
        <v>7500676</v>
      </c>
    </row>
    <row r="5182" spans="1:2" x14ac:dyDescent="0.3">
      <c r="A5182" s="1">
        <v>44381.519444444442</v>
      </c>
      <c r="B5182">
        <v>7500678.5</v>
      </c>
    </row>
    <row r="5183" spans="1:2" x14ac:dyDescent="0.3">
      <c r="A5183" s="1">
        <v>44381.519444444442</v>
      </c>
      <c r="B5183">
        <v>7500681.5</v>
      </c>
    </row>
    <row r="5184" spans="1:2" x14ac:dyDescent="0.3">
      <c r="A5184" s="1">
        <v>44381.520138888889</v>
      </c>
      <c r="B5184">
        <v>7500684.5</v>
      </c>
    </row>
    <row r="5185" spans="1:2" x14ac:dyDescent="0.3">
      <c r="A5185" s="1">
        <v>44381.520138888889</v>
      </c>
      <c r="B5185">
        <v>7500687.5</v>
      </c>
    </row>
    <row r="5186" spans="1:2" x14ac:dyDescent="0.3">
      <c r="A5186" s="1">
        <v>44381.520833333336</v>
      </c>
      <c r="B5186">
        <v>7500690.5</v>
      </c>
    </row>
    <row r="5187" spans="1:2" x14ac:dyDescent="0.3">
      <c r="A5187" s="1">
        <v>44381.520833333336</v>
      </c>
      <c r="B5187">
        <v>7500693</v>
      </c>
    </row>
    <row r="5188" spans="1:2" x14ac:dyDescent="0.3">
      <c r="A5188" s="1">
        <v>44381.521527777775</v>
      </c>
      <c r="B5188">
        <v>7500695.5</v>
      </c>
    </row>
    <row r="5189" spans="1:2" x14ac:dyDescent="0.3">
      <c r="A5189" s="1">
        <v>44381.521527777775</v>
      </c>
      <c r="B5189">
        <v>7500698.5</v>
      </c>
    </row>
    <row r="5190" spans="1:2" x14ac:dyDescent="0.3">
      <c r="A5190" s="1">
        <v>44381.522222222222</v>
      </c>
      <c r="B5190">
        <v>7500701</v>
      </c>
    </row>
    <row r="5191" spans="1:2" x14ac:dyDescent="0.3">
      <c r="A5191" s="1">
        <v>44381.522222222222</v>
      </c>
      <c r="B5191">
        <v>7500704.5</v>
      </c>
    </row>
    <row r="5192" spans="1:2" x14ac:dyDescent="0.3">
      <c r="A5192" s="1">
        <v>44381.522916666669</v>
      </c>
      <c r="B5192">
        <v>7500707</v>
      </c>
    </row>
    <row r="5193" spans="1:2" x14ac:dyDescent="0.3">
      <c r="A5193" s="1">
        <v>44381.522916666669</v>
      </c>
      <c r="B5193">
        <v>7500710</v>
      </c>
    </row>
    <row r="5194" spans="1:2" x14ac:dyDescent="0.3">
      <c r="A5194" s="1">
        <v>44381.523611111108</v>
      </c>
      <c r="B5194">
        <v>7500712.5</v>
      </c>
    </row>
    <row r="5195" spans="1:2" x14ac:dyDescent="0.3">
      <c r="A5195" s="1">
        <v>44381.523611111108</v>
      </c>
      <c r="B5195">
        <v>7500715.5</v>
      </c>
    </row>
    <row r="5196" spans="1:2" x14ac:dyDescent="0.3">
      <c r="A5196" s="1">
        <v>44381.524305555555</v>
      </c>
      <c r="B5196">
        <v>7500718</v>
      </c>
    </row>
    <row r="5197" spans="1:2" x14ac:dyDescent="0.3">
      <c r="A5197" s="1">
        <v>44381.524305555555</v>
      </c>
      <c r="B5197">
        <v>7500721</v>
      </c>
    </row>
    <row r="5198" spans="1:2" x14ac:dyDescent="0.3">
      <c r="A5198" s="1">
        <v>44381.525000000001</v>
      </c>
      <c r="B5198">
        <v>7500723.5</v>
      </c>
    </row>
    <row r="5199" spans="1:2" x14ac:dyDescent="0.3">
      <c r="A5199" s="1">
        <v>44381.525000000001</v>
      </c>
      <c r="B5199">
        <v>7500726.5</v>
      </c>
    </row>
    <row r="5200" spans="1:2" x14ac:dyDescent="0.3">
      <c r="A5200" s="1">
        <v>44381.525694444441</v>
      </c>
      <c r="B5200">
        <v>7500729.5</v>
      </c>
    </row>
    <row r="5201" spans="1:2" x14ac:dyDescent="0.3">
      <c r="A5201" s="1">
        <v>44381.525694444441</v>
      </c>
      <c r="B5201">
        <v>7500732</v>
      </c>
    </row>
    <row r="5202" spans="1:2" x14ac:dyDescent="0.3">
      <c r="A5202" s="1">
        <v>44381.526388888888</v>
      </c>
      <c r="B5202">
        <v>7500734.5</v>
      </c>
    </row>
    <row r="5203" spans="1:2" x14ac:dyDescent="0.3">
      <c r="A5203" s="1">
        <v>44381.526388888888</v>
      </c>
      <c r="B5203">
        <v>7500737.5</v>
      </c>
    </row>
    <row r="5204" spans="1:2" x14ac:dyDescent="0.3">
      <c r="A5204" s="1">
        <v>44381.527083333334</v>
      </c>
      <c r="B5204">
        <v>7500740</v>
      </c>
    </row>
    <row r="5205" spans="1:2" x14ac:dyDescent="0.3">
      <c r="A5205" s="1">
        <v>44381.527083333334</v>
      </c>
      <c r="B5205">
        <v>7500743</v>
      </c>
    </row>
    <row r="5206" spans="1:2" x14ac:dyDescent="0.3">
      <c r="A5206" s="1">
        <v>44381.527777777781</v>
      </c>
      <c r="B5206">
        <v>7500745.5</v>
      </c>
    </row>
    <row r="5207" spans="1:2" x14ac:dyDescent="0.3">
      <c r="A5207" s="1">
        <v>44381.527777777781</v>
      </c>
      <c r="B5207">
        <v>7500748.5</v>
      </c>
    </row>
    <row r="5208" spans="1:2" x14ac:dyDescent="0.3">
      <c r="A5208" s="1">
        <v>44381.52847222222</v>
      </c>
      <c r="B5208">
        <v>7500751.5</v>
      </c>
    </row>
    <row r="5209" spans="1:2" x14ac:dyDescent="0.3">
      <c r="A5209" s="1">
        <v>44381.52847222222</v>
      </c>
      <c r="B5209">
        <v>7500754</v>
      </c>
    </row>
    <row r="5210" spans="1:2" x14ac:dyDescent="0.3">
      <c r="A5210" s="1">
        <v>44381.529166666667</v>
      </c>
      <c r="B5210">
        <v>7500757</v>
      </c>
    </row>
    <row r="5211" spans="1:2" x14ac:dyDescent="0.3">
      <c r="A5211" s="1">
        <v>44381.529166666667</v>
      </c>
      <c r="B5211">
        <v>7500759.5</v>
      </c>
    </row>
    <row r="5212" spans="1:2" x14ac:dyDescent="0.3">
      <c r="A5212" s="1">
        <v>44381.529861111114</v>
      </c>
      <c r="B5212">
        <v>7500762</v>
      </c>
    </row>
    <row r="5213" spans="1:2" x14ac:dyDescent="0.3">
      <c r="A5213" s="1">
        <v>44381.529861111114</v>
      </c>
      <c r="B5213">
        <v>7500765</v>
      </c>
    </row>
    <row r="5214" spans="1:2" x14ac:dyDescent="0.3">
      <c r="A5214" s="1">
        <v>44381.530555555553</v>
      </c>
      <c r="B5214">
        <v>7500767.5</v>
      </c>
    </row>
    <row r="5215" spans="1:2" x14ac:dyDescent="0.3">
      <c r="A5215" s="1">
        <v>44381.530555555553</v>
      </c>
      <c r="B5215">
        <v>7500771</v>
      </c>
    </row>
    <row r="5216" spans="1:2" x14ac:dyDescent="0.3">
      <c r="A5216" s="1">
        <v>44381.53125</v>
      </c>
      <c r="B5216">
        <v>7500773.5</v>
      </c>
    </row>
    <row r="5217" spans="1:2" x14ac:dyDescent="0.3">
      <c r="A5217" s="1">
        <v>44381.53125</v>
      </c>
      <c r="B5217">
        <v>7500776</v>
      </c>
    </row>
    <row r="5218" spans="1:2" x14ac:dyDescent="0.3">
      <c r="A5218" s="1">
        <v>44381.531944444447</v>
      </c>
      <c r="B5218">
        <v>7500779</v>
      </c>
    </row>
    <row r="5219" spans="1:2" x14ac:dyDescent="0.3">
      <c r="A5219" s="1">
        <v>44381.531944444447</v>
      </c>
      <c r="B5219">
        <v>7500781.5</v>
      </c>
    </row>
    <row r="5220" spans="1:2" x14ac:dyDescent="0.3">
      <c r="A5220" s="1">
        <v>44381.532638888886</v>
      </c>
      <c r="B5220">
        <v>7500784</v>
      </c>
    </row>
    <row r="5221" spans="1:2" x14ac:dyDescent="0.3">
      <c r="A5221" s="1">
        <v>44381.532638888886</v>
      </c>
      <c r="B5221">
        <v>7500787</v>
      </c>
    </row>
    <row r="5222" spans="1:2" x14ac:dyDescent="0.3">
      <c r="A5222" s="1">
        <v>44381.533333333333</v>
      </c>
      <c r="B5222">
        <v>7500790</v>
      </c>
    </row>
    <row r="5223" spans="1:2" x14ac:dyDescent="0.3">
      <c r="A5223" s="1">
        <v>44381.533333333333</v>
      </c>
      <c r="B5223">
        <v>7500793</v>
      </c>
    </row>
    <row r="5224" spans="1:2" x14ac:dyDescent="0.3">
      <c r="A5224" s="1">
        <v>44381.53402777778</v>
      </c>
      <c r="B5224">
        <v>7500795.5</v>
      </c>
    </row>
    <row r="5225" spans="1:2" x14ac:dyDescent="0.3">
      <c r="A5225" s="1">
        <v>44381.53402777778</v>
      </c>
      <c r="B5225">
        <v>7500798</v>
      </c>
    </row>
    <row r="5226" spans="1:2" x14ac:dyDescent="0.3">
      <c r="A5226" s="1">
        <v>44381.534722222219</v>
      </c>
      <c r="B5226">
        <v>7500801</v>
      </c>
    </row>
    <row r="5227" spans="1:2" x14ac:dyDescent="0.3">
      <c r="A5227" s="1">
        <v>44381.534722222219</v>
      </c>
      <c r="B5227">
        <v>7500803.5</v>
      </c>
    </row>
    <row r="5228" spans="1:2" x14ac:dyDescent="0.3">
      <c r="A5228" s="1">
        <v>44381.535416666666</v>
      </c>
      <c r="B5228">
        <v>7500806.5</v>
      </c>
    </row>
    <row r="5229" spans="1:2" x14ac:dyDescent="0.3">
      <c r="A5229" s="1">
        <v>44381.535416666666</v>
      </c>
      <c r="B5229">
        <v>7500809</v>
      </c>
    </row>
    <row r="5230" spans="1:2" x14ac:dyDescent="0.3">
      <c r="A5230" s="1">
        <v>44381.536111111112</v>
      </c>
      <c r="B5230">
        <v>7500812.5</v>
      </c>
    </row>
    <row r="5231" spans="1:2" x14ac:dyDescent="0.3">
      <c r="A5231" s="1">
        <v>44381.536111111112</v>
      </c>
      <c r="B5231">
        <v>7500815</v>
      </c>
    </row>
    <row r="5232" spans="1:2" x14ac:dyDescent="0.3">
      <c r="A5232" s="1">
        <v>44381.536805555559</v>
      </c>
      <c r="B5232">
        <v>7500818</v>
      </c>
    </row>
    <row r="5233" spans="1:2" x14ac:dyDescent="0.3">
      <c r="A5233" s="1">
        <v>44381.536805555559</v>
      </c>
      <c r="B5233">
        <v>7500820.5</v>
      </c>
    </row>
    <row r="5234" spans="1:2" x14ac:dyDescent="0.3">
      <c r="A5234" s="1">
        <v>44381.537499999999</v>
      </c>
      <c r="B5234">
        <v>7500823</v>
      </c>
    </row>
    <row r="5235" spans="1:2" x14ac:dyDescent="0.3">
      <c r="A5235" s="1">
        <v>44381.537499999999</v>
      </c>
      <c r="B5235">
        <v>7500826</v>
      </c>
    </row>
    <row r="5236" spans="1:2" x14ac:dyDescent="0.3">
      <c r="A5236" s="1">
        <v>44381.538194444445</v>
      </c>
      <c r="B5236">
        <v>7500828.5</v>
      </c>
    </row>
    <row r="5237" spans="1:2" x14ac:dyDescent="0.3">
      <c r="A5237" s="1">
        <v>44381.538194444445</v>
      </c>
      <c r="B5237">
        <v>7500831.5</v>
      </c>
    </row>
    <row r="5238" spans="1:2" x14ac:dyDescent="0.3">
      <c r="A5238" s="1">
        <v>44381.538888888892</v>
      </c>
      <c r="B5238">
        <v>7500834.5</v>
      </c>
    </row>
    <row r="5239" spans="1:2" x14ac:dyDescent="0.3">
      <c r="A5239" s="1">
        <v>44381.538888888892</v>
      </c>
      <c r="B5239">
        <v>7500837</v>
      </c>
    </row>
    <row r="5240" spans="1:2" x14ac:dyDescent="0.3">
      <c r="A5240" s="1">
        <v>44381.539583333331</v>
      </c>
      <c r="B5240">
        <v>7500840</v>
      </c>
    </row>
    <row r="5241" spans="1:2" x14ac:dyDescent="0.3">
      <c r="A5241" s="1">
        <v>44381.539583333331</v>
      </c>
      <c r="B5241">
        <v>7500842.5</v>
      </c>
    </row>
    <row r="5242" spans="1:2" x14ac:dyDescent="0.3">
      <c r="A5242" s="1">
        <v>44381.540277777778</v>
      </c>
      <c r="B5242">
        <v>7500845</v>
      </c>
    </row>
    <row r="5243" spans="1:2" x14ac:dyDescent="0.3">
      <c r="A5243" s="1">
        <v>44381.540277777778</v>
      </c>
      <c r="B5243">
        <v>7500848</v>
      </c>
    </row>
    <row r="5244" spans="1:2" x14ac:dyDescent="0.3">
      <c r="A5244" s="1">
        <v>44381.540972222225</v>
      </c>
      <c r="B5244">
        <v>7500850.5</v>
      </c>
    </row>
    <row r="5245" spans="1:2" x14ac:dyDescent="0.3">
      <c r="A5245" s="1">
        <v>44381.540972222225</v>
      </c>
      <c r="B5245">
        <v>7500853</v>
      </c>
    </row>
    <row r="5246" spans="1:2" x14ac:dyDescent="0.3">
      <c r="A5246" s="1">
        <v>44381.541666666664</v>
      </c>
      <c r="B5246">
        <v>7500856.5</v>
      </c>
    </row>
    <row r="5247" spans="1:2" x14ac:dyDescent="0.3">
      <c r="A5247" s="1">
        <v>44381.541666666664</v>
      </c>
      <c r="B5247">
        <v>7500859</v>
      </c>
    </row>
    <row r="5248" spans="1:2" x14ac:dyDescent="0.3">
      <c r="A5248" s="1">
        <v>44381.542361111111</v>
      </c>
      <c r="B5248">
        <v>7500862</v>
      </c>
    </row>
    <row r="5249" spans="1:2" x14ac:dyDescent="0.3">
      <c r="A5249" s="1">
        <v>44381.542361111111</v>
      </c>
      <c r="B5249">
        <v>7500864.5</v>
      </c>
    </row>
    <row r="5250" spans="1:2" x14ac:dyDescent="0.3">
      <c r="A5250" s="1">
        <v>44381.543055555558</v>
      </c>
      <c r="B5250">
        <v>7500867</v>
      </c>
    </row>
    <row r="5251" spans="1:2" x14ac:dyDescent="0.3">
      <c r="A5251" s="1">
        <v>44381.543055555558</v>
      </c>
      <c r="B5251">
        <v>7500869.5</v>
      </c>
    </row>
    <row r="5252" spans="1:2" x14ac:dyDescent="0.3">
      <c r="A5252" s="1">
        <v>44381.543749999997</v>
      </c>
      <c r="B5252">
        <v>7500872.5</v>
      </c>
    </row>
    <row r="5253" spans="1:2" x14ac:dyDescent="0.3">
      <c r="A5253" s="1">
        <v>44381.543749999997</v>
      </c>
      <c r="B5253">
        <v>7500875.5</v>
      </c>
    </row>
    <row r="5254" spans="1:2" x14ac:dyDescent="0.3">
      <c r="A5254" s="1">
        <v>44381.544444444444</v>
      </c>
      <c r="B5254">
        <v>7500878.5</v>
      </c>
    </row>
    <row r="5255" spans="1:2" x14ac:dyDescent="0.3">
      <c r="A5255" s="1">
        <v>44381.544444444444</v>
      </c>
      <c r="B5255">
        <v>7500881</v>
      </c>
    </row>
    <row r="5256" spans="1:2" x14ac:dyDescent="0.3">
      <c r="A5256" s="1">
        <v>44381.545138888891</v>
      </c>
      <c r="B5256">
        <v>7500883.5</v>
      </c>
    </row>
    <row r="5257" spans="1:2" x14ac:dyDescent="0.3">
      <c r="A5257" s="1">
        <v>44381.545138888891</v>
      </c>
      <c r="B5257">
        <v>7500886.5</v>
      </c>
    </row>
    <row r="5258" spans="1:2" x14ac:dyDescent="0.3">
      <c r="A5258" s="1">
        <v>44381.54583333333</v>
      </c>
      <c r="B5258">
        <v>7500889</v>
      </c>
    </row>
    <row r="5259" spans="1:2" x14ac:dyDescent="0.3">
      <c r="A5259" s="1">
        <v>44381.54583333333</v>
      </c>
      <c r="B5259">
        <v>7500891.5</v>
      </c>
    </row>
    <row r="5260" spans="1:2" x14ac:dyDescent="0.3">
      <c r="A5260" s="1">
        <v>44381.546527777777</v>
      </c>
      <c r="B5260">
        <v>7500894.5</v>
      </c>
    </row>
    <row r="5261" spans="1:2" x14ac:dyDescent="0.3">
      <c r="A5261" s="1">
        <v>44381.546527777777</v>
      </c>
      <c r="B5261">
        <v>7500897.5</v>
      </c>
    </row>
    <row r="5262" spans="1:2" x14ac:dyDescent="0.3">
      <c r="A5262" s="1">
        <v>44381.547222222223</v>
      </c>
      <c r="B5262">
        <v>7500900</v>
      </c>
    </row>
    <row r="5263" spans="1:2" x14ac:dyDescent="0.3">
      <c r="A5263" s="1">
        <v>44381.547222222223</v>
      </c>
      <c r="B5263">
        <v>7500903</v>
      </c>
    </row>
    <row r="5264" spans="1:2" x14ac:dyDescent="0.3">
      <c r="A5264" s="1">
        <v>44381.54791666667</v>
      </c>
      <c r="B5264">
        <v>7500905.5</v>
      </c>
    </row>
    <row r="5265" spans="1:2" x14ac:dyDescent="0.3">
      <c r="A5265" s="1">
        <v>44381.54791666667</v>
      </c>
      <c r="B5265">
        <v>7500908.5</v>
      </c>
    </row>
    <row r="5266" spans="1:2" x14ac:dyDescent="0.3">
      <c r="A5266" s="1">
        <v>44381.548611111109</v>
      </c>
      <c r="B5266">
        <v>7500911</v>
      </c>
    </row>
    <row r="5267" spans="1:2" x14ac:dyDescent="0.3">
      <c r="A5267" s="1">
        <v>44381.548611111109</v>
      </c>
      <c r="B5267">
        <v>7500914</v>
      </c>
    </row>
    <row r="5268" spans="1:2" x14ac:dyDescent="0.3">
      <c r="A5268" s="1">
        <v>44381.549305555556</v>
      </c>
      <c r="B5268">
        <v>7500916.5</v>
      </c>
    </row>
    <row r="5269" spans="1:2" x14ac:dyDescent="0.3">
      <c r="A5269" s="1">
        <v>44381.549305555556</v>
      </c>
      <c r="B5269">
        <v>7500919.5</v>
      </c>
    </row>
    <row r="5270" spans="1:2" x14ac:dyDescent="0.3">
      <c r="A5270" s="1">
        <v>44381.55</v>
      </c>
      <c r="B5270">
        <v>7500922.5</v>
      </c>
    </row>
    <row r="5271" spans="1:2" x14ac:dyDescent="0.3">
      <c r="A5271" s="1">
        <v>44381.55</v>
      </c>
      <c r="B5271">
        <v>7500925</v>
      </c>
    </row>
    <row r="5272" spans="1:2" x14ac:dyDescent="0.3">
      <c r="A5272" s="1">
        <v>44381.550694444442</v>
      </c>
      <c r="B5272">
        <v>7500928</v>
      </c>
    </row>
    <row r="5273" spans="1:2" x14ac:dyDescent="0.3">
      <c r="A5273" s="1">
        <v>44381.550694444442</v>
      </c>
      <c r="B5273">
        <v>7500930.5</v>
      </c>
    </row>
    <row r="5274" spans="1:2" x14ac:dyDescent="0.3">
      <c r="A5274" s="1">
        <v>44381.551388888889</v>
      </c>
      <c r="B5274">
        <v>7500933</v>
      </c>
    </row>
    <row r="5275" spans="1:2" x14ac:dyDescent="0.3">
      <c r="A5275" s="1">
        <v>44381.551388888889</v>
      </c>
      <c r="B5275">
        <v>7500936</v>
      </c>
    </row>
    <row r="5276" spans="1:2" x14ac:dyDescent="0.3">
      <c r="A5276" s="1">
        <v>44381.552083333336</v>
      </c>
      <c r="B5276">
        <v>7500939</v>
      </c>
    </row>
    <row r="5277" spans="1:2" x14ac:dyDescent="0.3">
      <c r="A5277" s="1">
        <v>44381.552083333336</v>
      </c>
      <c r="B5277">
        <v>7500941.5</v>
      </c>
    </row>
    <row r="5278" spans="1:2" x14ac:dyDescent="0.3">
      <c r="A5278" s="1">
        <v>44381.552777777775</v>
      </c>
      <c r="B5278">
        <v>7500944.5</v>
      </c>
    </row>
    <row r="5279" spans="1:2" x14ac:dyDescent="0.3">
      <c r="A5279" s="1">
        <v>44381.552777777775</v>
      </c>
      <c r="B5279">
        <v>7500947</v>
      </c>
    </row>
    <row r="5280" spans="1:2" x14ac:dyDescent="0.3">
      <c r="A5280" s="1">
        <v>44381.553472222222</v>
      </c>
      <c r="B5280">
        <v>7500950</v>
      </c>
    </row>
    <row r="5281" spans="1:2" x14ac:dyDescent="0.3">
      <c r="A5281" s="1">
        <v>44381.553472222222</v>
      </c>
      <c r="B5281">
        <v>7500953</v>
      </c>
    </row>
    <row r="5282" spans="1:2" x14ac:dyDescent="0.3">
      <c r="A5282" s="1">
        <v>44381.554166666669</v>
      </c>
      <c r="B5282">
        <v>7500955.5</v>
      </c>
    </row>
    <row r="5283" spans="1:2" x14ac:dyDescent="0.3">
      <c r="A5283" s="1">
        <v>44381.554166666669</v>
      </c>
      <c r="B5283">
        <v>7500958.5</v>
      </c>
    </row>
    <row r="5284" spans="1:2" x14ac:dyDescent="0.3">
      <c r="A5284" s="1">
        <v>44381.554861111108</v>
      </c>
      <c r="B5284">
        <v>7500961.5</v>
      </c>
    </row>
    <row r="5285" spans="1:2" x14ac:dyDescent="0.3">
      <c r="A5285" s="1">
        <v>44381.554861111108</v>
      </c>
      <c r="B5285">
        <v>7500964.5</v>
      </c>
    </row>
    <row r="5286" spans="1:2" x14ac:dyDescent="0.3">
      <c r="A5286" s="1">
        <v>44381.555555555555</v>
      </c>
      <c r="B5286">
        <v>7500967</v>
      </c>
    </row>
    <row r="5287" spans="1:2" x14ac:dyDescent="0.3">
      <c r="A5287" s="1">
        <v>44381.555555555555</v>
      </c>
      <c r="B5287">
        <v>7500970</v>
      </c>
    </row>
    <row r="5288" spans="1:2" x14ac:dyDescent="0.3">
      <c r="A5288" s="1">
        <v>44381.556250000001</v>
      </c>
      <c r="B5288">
        <v>7500972.5</v>
      </c>
    </row>
    <row r="5289" spans="1:2" x14ac:dyDescent="0.3">
      <c r="A5289" s="1">
        <v>44381.556250000001</v>
      </c>
      <c r="B5289">
        <v>7500975</v>
      </c>
    </row>
    <row r="5290" spans="1:2" x14ac:dyDescent="0.3">
      <c r="A5290" s="1">
        <v>44381.556944444441</v>
      </c>
      <c r="B5290">
        <v>7500978</v>
      </c>
    </row>
    <row r="5291" spans="1:2" x14ac:dyDescent="0.3">
      <c r="A5291" s="1">
        <v>44381.556944444441</v>
      </c>
      <c r="B5291">
        <v>7500980.5</v>
      </c>
    </row>
    <row r="5292" spans="1:2" x14ac:dyDescent="0.3">
      <c r="A5292" s="1">
        <v>44381.557638888888</v>
      </c>
      <c r="B5292">
        <v>7500984</v>
      </c>
    </row>
    <row r="5293" spans="1:2" x14ac:dyDescent="0.3">
      <c r="A5293" s="1">
        <v>44381.557638888888</v>
      </c>
      <c r="B5293">
        <v>7500986.5</v>
      </c>
    </row>
    <row r="5294" spans="1:2" x14ac:dyDescent="0.3">
      <c r="A5294" s="1">
        <v>44381.558333333334</v>
      </c>
      <c r="B5294">
        <v>7500989.5</v>
      </c>
    </row>
    <row r="5295" spans="1:2" x14ac:dyDescent="0.3">
      <c r="A5295" s="1">
        <v>44381.558333333334</v>
      </c>
      <c r="B5295">
        <v>7500992</v>
      </c>
    </row>
    <row r="5296" spans="1:2" x14ac:dyDescent="0.3">
      <c r="A5296" s="1">
        <v>44381.559027777781</v>
      </c>
      <c r="B5296">
        <v>7500995</v>
      </c>
    </row>
    <row r="5297" spans="1:2" x14ac:dyDescent="0.3">
      <c r="A5297" s="1">
        <v>44381.559027777781</v>
      </c>
      <c r="B5297">
        <v>7500998</v>
      </c>
    </row>
    <row r="5298" spans="1:2" x14ac:dyDescent="0.3">
      <c r="A5298" s="1">
        <v>44381.55972222222</v>
      </c>
      <c r="B5298">
        <v>7501000.5</v>
      </c>
    </row>
    <row r="5299" spans="1:2" x14ac:dyDescent="0.3">
      <c r="A5299" s="1">
        <v>44381.55972222222</v>
      </c>
      <c r="B5299">
        <v>7501004</v>
      </c>
    </row>
    <row r="5300" spans="1:2" x14ac:dyDescent="0.3">
      <c r="A5300" s="1">
        <v>44381.560416666667</v>
      </c>
      <c r="B5300">
        <v>7501006.5</v>
      </c>
    </row>
    <row r="5301" spans="1:2" x14ac:dyDescent="0.3">
      <c r="A5301" s="1">
        <v>44381.560416666667</v>
      </c>
      <c r="B5301">
        <v>7501009.5</v>
      </c>
    </row>
    <row r="5302" spans="1:2" x14ac:dyDescent="0.3">
      <c r="A5302" s="1">
        <v>44381.561111111114</v>
      </c>
      <c r="B5302">
        <v>7501012</v>
      </c>
    </row>
    <row r="5303" spans="1:2" x14ac:dyDescent="0.3">
      <c r="A5303" s="1">
        <v>44381.561111111114</v>
      </c>
      <c r="B5303">
        <v>7501015</v>
      </c>
    </row>
    <row r="5304" spans="1:2" x14ac:dyDescent="0.3">
      <c r="A5304" s="1">
        <v>44381.561805555553</v>
      </c>
      <c r="B5304">
        <v>7501017.5</v>
      </c>
    </row>
    <row r="5305" spans="1:2" x14ac:dyDescent="0.3">
      <c r="A5305" s="1">
        <v>44381.561805555553</v>
      </c>
      <c r="B5305">
        <v>7501020.5</v>
      </c>
    </row>
    <row r="5306" spans="1:2" x14ac:dyDescent="0.3">
      <c r="A5306" s="1">
        <v>44381.5625</v>
      </c>
      <c r="B5306">
        <v>7501023</v>
      </c>
    </row>
    <row r="5307" spans="1:2" x14ac:dyDescent="0.3">
      <c r="A5307" s="1">
        <v>44381.5625</v>
      </c>
      <c r="B5307">
        <v>7501026.5</v>
      </c>
    </row>
    <row r="5308" spans="1:2" x14ac:dyDescent="0.3">
      <c r="A5308" s="1">
        <v>44381.563194444447</v>
      </c>
      <c r="B5308">
        <v>7501029</v>
      </c>
    </row>
    <row r="5309" spans="1:2" x14ac:dyDescent="0.3">
      <c r="A5309" s="1">
        <v>44381.563194444447</v>
      </c>
      <c r="B5309">
        <v>7501032</v>
      </c>
    </row>
    <row r="5310" spans="1:2" x14ac:dyDescent="0.3">
      <c r="A5310" s="1">
        <v>44381.563888888886</v>
      </c>
      <c r="B5310">
        <v>7501034.5</v>
      </c>
    </row>
    <row r="5311" spans="1:2" x14ac:dyDescent="0.3">
      <c r="A5311" s="1">
        <v>44381.563888888886</v>
      </c>
      <c r="B5311">
        <v>7501037.5</v>
      </c>
    </row>
    <row r="5312" spans="1:2" x14ac:dyDescent="0.3">
      <c r="A5312" s="1">
        <v>44381.564583333333</v>
      </c>
      <c r="B5312">
        <v>7501040.5</v>
      </c>
    </row>
    <row r="5313" spans="1:2" x14ac:dyDescent="0.3">
      <c r="A5313" s="1">
        <v>44381.564583333333</v>
      </c>
      <c r="B5313">
        <v>7501043</v>
      </c>
    </row>
    <row r="5314" spans="1:2" x14ac:dyDescent="0.3">
      <c r="A5314" s="1">
        <v>44381.56527777778</v>
      </c>
      <c r="B5314">
        <v>7501046.5</v>
      </c>
    </row>
    <row r="5315" spans="1:2" x14ac:dyDescent="0.3">
      <c r="A5315" s="1">
        <v>44381.56527777778</v>
      </c>
      <c r="B5315">
        <v>7501049.5</v>
      </c>
    </row>
    <row r="5316" spans="1:2" x14ac:dyDescent="0.3">
      <c r="A5316" s="1">
        <v>44381.565972222219</v>
      </c>
      <c r="B5316">
        <v>7501052</v>
      </c>
    </row>
    <row r="5317" spans="1:2" x14ac:dyDescent="0.3">
      <c r="A5317" s="1">
        <v>44381.565972222219</v>
      </c>
      <c r="B5317">
        <v>7501055</v>
      </c>
    </row>
    <row r="5318" spans="1:2" x14ac:dyDescent="0.3">
      <c r="A5318" s="1">
        <v>44381.566666666666</v>
      </c>
      <c r="B5318">
        <v>7501057.5</v>
      </c>
    </row>
    <row r="5319" spans="1:2" x14ac:dyDescent="0.3">
      <c r="A5319" s="1">
        <v>44381.566666666666</v>
      </c>
      <c r="B5319">
        <v>7501060</v>
      </c>
    </row>
    <row r="5320" spans="1:2" x14ac:dyDescent="0.3">
      <c r="A5320" s="1">
        <v>44381.567361111112</v>
      </c>
      <c r="B5320">
        <v>7501063</v>
      </c>
    </row>
    <row r="5321" spans="1:2" x14ac:dyDescent="0.3">
      <c r="A5321" s="1">
        <v>44381.567361111112</v>
      </c>
      <c r="B5321">
        <v>7501065.5</v>
      </c>
    </row>
    <row r="5322" spans="1:2" x14ac:dyDescent="0.3">
      <c r="A5322" s="1">
        <v>44381.568055555559</v>
      </c>
      <c r="B5322">
        <v>7501069</v>
      </c>
    </row>
    <row r="5323" spans="1:2" x14ac:dyDescent="0.3">
      <c r="A5323" s="1">
        <v>44381.568055555559</v>
      </c>
      <c r="B5323">
        <v>7501071.5</v>
      </c>
    </row>
    <row r="5324" spans="1:2" x14ac:dyDescent="0.3">
      <c r="A5324" s="1">
        <v>44381.568749999999</v>
      </c>
      <c r="B5324">
        <v>7501074.5</v>
      </c>
    </row>
    <row r="5325" spans="1:2" x14ac:dyDescent="0.3">
      <c r="A5325" s="1">
        <v>44381.568749999999</v>
      </c>
      <c r="B5325">
        <v>7501077</v>
      </c>
    </row>
    <row r="5326" spans="1:2" x14ac:dyDescent="0.3">
      <c r="A5326" s="1">
        <v>44381.569444444445</v>
      </c>
      <c r="B5326">
        <v>7501080</v>
      </c>
    </row>
    <row r="5327" spans="1:2" x14ac:dyDescent="0.3">
      <c r="A5327" s="1">
        <v>44381.569444444445</v>
      </c>
      <c r="B5327">
        <v>7501082.5</v>
      </c>
    </row>
    <row r="5328" spans="1:2" x14ac:dyDescent="0.3">
      <c r="A5328" s="1">
        <v>44381.570138888892</v>
      </c>
      <c r="B5328">
        <v>7501085.5</v>
      </c>
    </row>
    <row r="5329" spans="1:2" x14ac:dyDescent="0.3">
      <c r="A5329" s="1">
        <v>44381.570138888892</v>
      </c>
      <c r="B5329">
        <v>7501088.5</v>
      </c>
    </row>
    <row r="5330" spans="1:2" x14ac:dyDescent="0.3">
      <c r="A5330" s="1">
        <v>44381.570833333331</v>
      </c>
      <c r="B5330">
        <v>7501091.5</v>
      </c>
    </row>
    <row r="5331" spans="1:2" x14ac:dyDescent="0.3">
      <c r="A5331" s="1">
        <v>44381.570833333331</v>
      </c>
      <c r="B5331">
        <v>7501094.5</v>
      </c>
    </row>
    <row r="5332" spans="1:2" x14ac:dyDescent="0.3">
      <c r="A5332" s="1">
        <v>44381.571527777778</v>
      </c>
      <c r="B5332">
        <v>7501097</v>
      </c>
    </row>
    <row r="5333" spans="1:2" x14ac:dyDescent="0.3">
      <c r="A5333" s="1">
        <v>44381.571527777778</v>
      </c>
      <c r="B5333">
        <v>7501099.5</v>
      </c>
    </row>
    <row r="5334" spans="1:2" x14ac:dyDescent="0.3">
      <c r="A5334" s="1">
        <v>44381.572222222225</v>
      </c>
      <c r="B5334">
        <v>7501102.5</v>
      </c>
    </row>
    <row r="5335" spans="1:2" x14ac:dyDescent="0.3">
      <c r="A5335" s="1">
        <v>44381.572222222225</v>
      </c>
      <c r="B5335">
        <v>7501105</v>
      </c>
    </row>
    <row r="5336" spans="1:2" x14ac:dyDescent="0.3">
      <c r="A5336" s="1">
        <v>44381.572916666664</v>
      </c>
      <c r="B5336">
        <v>7501107.5</v>
      </c>
    </row>
    <row r="5337" spans="1:2" x14ac:dyDescent="0.3">
      <c r="A5337" s="1">
        <v>44381.572916666664</v>
      </c>
      <c r="B5337">
        <v>7501111</v>
      </c>
    </row>
    <row r="5338" spans="1:2" x14ac:dyDescent="0.3">
      <c r="A5338" s="1">
        <v>44381.573611111111</v>
      </c>
      <c r="B5338">
        <v>7501113.5</v>
      </c>
    </row>
    <row r="5339" spans="1:2" x14ac:dyDescent="0.3">
      <c r="A5339" s="1">
        <v>44381.573611111111</v>
      </c>
      <c r="B5339">
        <v>7501116.5</v>
      </c>
    </row>
    <row r="5340" spans="1:2" x14ac:dyDescent="0.3">
      <c r="A5340" s="1">
        <v>44381.574305555558</v>
      </c>
      <c r="B5340">
        <v>7501119</v>
      </c>
    </row>
    <row r="5341" spans="1:2" x14ac:dyDescent="0.3">
      <c r="A5341" s="1">
        <v>44381.574305555558</v>
      </c>
      <c r="B5341">
        <v>7501121.5</v>
      </c>
    </row>
    <row r="5342" spans="1:2" x14ac:dyDescent="0.3">
      <c r="A5342" s="1">
        <v>44381.574999999997</v>
      </c>
      <c r="B5342">
        <v>7501124.5</v>
      </c>
    </row>
    <row r="5343" spans="1:2" x14ac:dyDescent="0.3">
      <c r="A5343" s="1">
        <v>44381.574999999997</v>
      </c>
      <c r="B5343">
        <v>7501127</v>
      </c>
    </row>
    <row r="5344" spans="1:2" x14ac:dyDescent="0.3">
      <c r="A5344" s="1">
        <v>44381.575694444444</v>
      </c>
      <c r="B5344">
        <v>7501130</v>
      </c>
    </row>
    <row r="5345" spans="1:2" x14ac:dyDescent="0.3">
      <c r="A5345" s="1">
        <v>44381.575694444444</v>
      </c>
      <c r="B5345">
        <v>7501133.5</v>
      </c>
    </row>
    <row r="5346" spans="1:2" x14ac:dyDescent="0.3">
      <c r="A5346" s="1">
        <v>44381.576388888891</v>
      </c>
      <c r="B5346">
        <v>7501140</v>
      </c>
    </row>
    <row r="5347" spans="1:2" x14ac:dyDescent="0.3">
      <c r="A5347" s="1">
        <v>44381.57708333333</v>
      </c>
      <c r="B5347">
        <v>7501143</v>
      </c>
    </row>
    <row r="5348" spans="1:2" x14ac:dyDescent="0.3">
      <c r="A5348" s="1">
        <v>44381.57708333333</v>
      </c>
      <c r="B5348">
        <v>7501146.5</v>
      </c>
    </row>
    <row r="5349" spans="1:2" x14ac:dyDescent="0.3">
      <c r="A5349" s="1">
        <v>44381.577777777777</v>
      </c>
      <c r="B5349">
        <v>7501149.5</v>
      </c>
    </row>
    <row r="5350" spans="1:2" x14ac:dyDescent="0.3">
      <c r="A5350" s="1">
        <v>44381.577777777777</v>
      </c>
      <c r="B5350">
        <v>7501153</v>
      </c>
    </row>
    <row r="5351" spans="1:2" x14ac:dyDescent="0.3">
      <c r="A5351" s="1">
        <v>44381.578472222223</v>
      </c>
      <c r="B5351">
        <v>7501156</v>
      </c>
    </row>
    <row r="5352" spans="1:2" x14ac:dyDescent="0.3">
      <c r="A5352" s="1">
        <v>44381.578472222223</v>
      </c>
      <c r="B5352">
        <v>7501159.5</v>
      </c>
    </row>
    <row r="5353" spans="1:2" x14ac:dyDescent="0.3">
      <c r="A5353" s="1">
        <v>44381.57916666667</v>
      </c>
      <c r="B5353">
        <v>7501162.5</v>
      </c>
    </row>
    <row r="5354" spans="1:2" x14ac:dyDescent="0.3">
      <c r="A5354" s="1">
        <v>44381.57916666667</v>
      </c>
      <c r="B5354">
        <v>7501165</v>
      </c>
    </row>
    <row r="5355" spans="1:2" x14ac:dyDescent="0.3">
      <c r="A5355" s="1">
        <v>44381.579861111109</v>
      </c>
      <c r="B5355">
        <v>7501168</v>
      </c>
    </row>
    <row r="5356" spans="1:2" x14ac:dyDescent="0.3">
      <c r="A5356" s="1">
        <v>44381.579861111109</v>
      </c>
      <c r="B5356">
        <v>7501170.5</v>
      </c>
    </row>
    <row r="5357" spans="1:2" x14ac:dyDescent="0.3">
      <c r="A5357" s="1">
        <v>44381.580555555556</v>
      </c>
      <c r="B5357">
        <v>7501174</v>
      </c>
    </row>
    <row r="5358" spans="1:2" x14ac:dyDescent="0.3">
      <c r="A5358" s="1">
        <v>44381.580555555556</v>
      </c>
      <c r="B5358">
        <v>7501176.5</v>
      </c>
    </row>
    <row r="5359" spans="1:2" x14ac:dyDescent="0.3">
      <c r="A5359" s="1">
        <v>44381.581250000003</v>
      </c>
      <c r="B5359">
        <v>7501179.5</v>
      </c>
    </row>
    <row r="5360" spans="1:2" x14ac:dyDescent="0.3">
      <c r="A5360" s="1">
        <v>44381.581250000003</v>
      </c>
      <c r="B5360">
        <v>7501182</v>
      </c>
    </row>
    <row r="5361" spans="1:2" x14ac:dyDescent="0.3">
      <c r="A5361" s="1">
        <v>44381.581944444442</v>
      </c>
      <c r="B5361">
        <v>7501184.5</v>
      </c>
    </row>
    <row r="5362" spans="1:2" x14ac:dyDescent="0.3">
      <c r="A5362" s="1">
        <v>44381.581944444442</v>
      </c>
      <c r="B5362">
        <v>7501187.5</v>
      </c>
    </row>
    <row r="5363" spans="1:2" x14ac:dyDescent="0.3">
      <c r="A5363" s="1">
        <v>44381.582638888889</v>
      </c>
      <c r="B5363">
        <v>7501190.5</v>
      </c>
    </row>
    <row r="5364" spans="1:2" x14ac:dyDescent="0.3">
      <c r="A5364" s="1">
        <v>44381.582638888889</v>
      </c>
      <c r="B5364">
        <v>7501193.5</v>
      </c>
    </row>
    <row r="5365" spans="1:2" x14ac:dyDescent="0.3">
      <c r="A5365" s="1">
        <v>44381.583333333336</v>
      </c>
      <c r="B5365">
        <v>7501197</v>
      </c>
    </row>
    <row r="5366" spans="1:2" x14ac:dyDescent="0.3">
      <c r="A5366" s="1">
        <v>44381.583333333336</v>
      </c>
      <c r="B5366">
        <v>7501200</v>
      </c>
    </row>
    <row r="5367" spans="1:2" x14ac:dyDescent="0.3">
      <c r="A5367" s="1">
        <v>44381.584027777775</v>
      </c>
      <c r="B5367">
        <v>7501202.5</v>
      </c>
    </row>
    <row r="5368" spans="1:2" x14ac:dyDescent="0.3">
      <c r="A5368" s="1">
        <v>44381.584027777775</v>
      </c>
      <c r="B5368">
        <v>7501205.5</v>
      </c>
    </row>
    <row r="5369" spans="1:2" x14ac:dyDescent="0.3">
      <c r="A5369" s="1">
        <v>44381.584722222222</v>
      </c>
      <c r="B5369">
        <v>7501208.5</v>
      </c>
    </row>
    <row r="5370" spans="1:2" x14ac:dyDescent="0.3">
      <c r="A5370" s="1">
        <v>44381.584722222222</v>
      </c>
      <c r="B5370">
        <v>7501211.5</v>
      </c>
    </row>
    <row r="5371" spans="1:2" x14ac:dyDescent="0.3">
      <c r="A5371" s="1">
        <v>44381.585416666669</v>
      </c>
      <c r="B5371">
        <v>7501214</v>
      </c>
    </row>
    <row r="5372" spans="1:2" x14ac:dyDescent="0.3">
      <c r="A5372" s="1">
        <v>44381.585416666669</v>
      </c>
      <c r="B5372">
        <v>7501217.5</v>
      </c>
    </row>
    <row r="5373" spans="1:2" x14ac:dyDescent="0.3">
      <c r="A5373" s="1">
        <v>44381.586111111108</v>
      </c>
      <c r="B5373">
        <v>7501220.5</v>
      </c>
    </row>
    <row r="5374" spans="1:2" x14ac:dyDescent="0.3">
      <c r="A5374" s="1">
        <v>44381.586111111108</v>
      </c>
      <c r="B5374">
        <v>7501223.5</v>
      </c>
    </row>
    <row r="5375" spans="1:2" x14ac:dyDescent="0.3">
      <c r="A5375" s="1">
        <v>44381.586805555555</v>
      </c>
      <c r="B5375">
        <v>7501226</v>
      </c>
    </row>
    <row r="5376" spans="1:2" x14ac:dyDescent="0.3">
      <c r="A5376" s="1">
        <v>44381.586805555555</v>
      </c>
      <c r="B5376">
        <v>7501229</v>
      </c>
    </row>
    <row r="5377" spans="1:2" x14ac:dyDescent="0.3">
      <c r="A5377" s="1">
        <v>44381.587500000001</v>
      </c>
      <c r="B5377">
        <v>7501232</v>
      </c>
    </row>
    <row r="5378" spans="1:2" x14ac:dyDescent="0.3">
      <c r="A5378" s="1">
        <v>44381.587500000001</v>
      </c>
      <c r="B5378">
        <v>7501235</v>
      </c>
    </row>
    <row r="5379" spans="1:2" x14ac:dyDescent="0.3">
      <c r="A5379" s="1">
        <v>44381.588194444441</v>
      </c>
      <c r="B5379">
        <v>7501238.5</v>
      </c>
    </row>
    <row r="5380" spans="1:2" x14ac:dyDescent="0.3">
      <c r="A5380" s="1">
        <v>44381.588194444441</v>
      </c>
      <c r="B5380">
        <v>7501241.5</v>
      </c>
    </row>
    <row r="5381" spans="1:2" x14ac:dyDescent="0.3">
      <c r="A5381" s="1">
        <v>44381.588888888888</v>
      </c>
      <c r="B5381">
        <v>7501244.5</v>
      </c>
    </row>
    <row r="5382" spans="1:2" x14ac:dyDescent="0.3">
      <c r="A5382" s="1">
        <v>44381.588888888888</v>
      </c>
      <c r="B5382">
        <v>7501247</v>
      </c>
    </row>
    <row r="5383" spans="1:2" x14ac:dyDescent="0.3">
      <c r="A5383" s="1">
        <v>44381.589583333334</v>
      </c>
      <c r="B5383">
        <v>7501250</v>
      </c>
    </row>
    <row r="5384" spans="1:2" x14ac:dyDescent="0.3">
      <c r="A5384" s="1">
        <v>44381.589583333334</v>
      </c>
      <c r="B5384">
        <v>7501253</v>
      </c>
    </row>
    <row r="5385" spans="1:2" x14ac:dyDescent="0.3">
      <c r="A5385" s="1">
        <v>44381.590277777781</v>
      </c>
      <c r="B5385">
        <v>7501256</v>
      </c>
    </row>
    <row r="5386" spans="1:2" x14ac:dyDescent="0.3">
      <c r="A5386" s="1">
        <v>44381.590277777781</v>
      </c>
      <c r="B5386">
        <v>7501259.5</v>
      </c>
    </row>
    <row r="5387" spans="1:2" x14ac:dyDescent="0.3">
      <c r="A5387" s="1">
        <v>44381.59097222222</v>
      </c>
      <c r="B5387">
        <v>7501262.5</v>
      </c>
    </row>
    <row r="5388" spans="1:2" x14ac:dyDescent="0.3">
      <c r="A5388" s="1">
        <v>44381.59097222222</v>
      </c>
      <c r="B5388">
        <v>7501265.5</v>
      </c>
    </row>
    <row r="5389" spans="1:2" x14ac:dyDescent="0.3">
      <c r="A5389" s="1">
        <v>44381.591666666667</v>
      </c>
      <c r="B5389">
        <v>7501268</v>
      </c>
    </row>
    <row r="5390" spans="1:2" x14ac:dyDescent="0.3">
      <c r="A5390" s="1">
        <v>44381.591666666667</v>
      </c>
      <c r="B5390">
        <v>7501271.5</v>
      </c>
    </row>
    <row r="5391" spans="1:2" x14ac:dyDescent="0.3">
      <c r="A5391" s="1">
        <v>44381.592361111114</v>
      </c>
      <c r="B5391">
        <v>7501274.5</v>
      </c>
    </row>
    <row r="5392" spans="1:2" x14ac:dyDescent="0.3">
      <c r="A5392" s="1">
        <v>44381.592361111114</v>
      </c>
      <c r="B5392">
        <v>7501278</v>
      </c>
    </row>
    <row r="5393" spans="1:2" x14ac:dyDescent="0.3">
      <c r="A5393" s="1">
        <v>44381.593055555553</v>
      </c>
      <c r="B5393">
        <v>7501281.5</v>
      </c>
    </row>
    <row r="5394" spans="1:2" x14ac:dyDescent="0.3">
      <c r="A5394" s="1">
        <v>44381.593055555553</v>
      </c>
      <c r="B5394">
        <v>7501284.5</v>
      </c>
    </row>
    <row r="5395" spans="1:2" x14ac:dyDescent="0.3">
      <c r="A5395" s="1">
        <v>44381.59375</v>
      </c>
      <c r="B5395">
        <v>7501287.5</v>
      </c>
    </row>
    <row r="5396" spans="1:2" x14ac:dyDescent="0.3">
      <c r="A5396" s="1">
        <v>44381.59375</v>
      </c>
      <c r="B5396">
        <v>7501290</v>
      </c>
    </row>
    <row r="5397" spans="1:2" x14ac:dyDescent="0.3">
      <c r="A5397" s="1">
        <v>44381.594444444447</v>
      </c>
      <c r="B5397">
        <v>7501293</v>
      </c>
    </row>
    <row r="5398" spans="1:2" x14ac:dyDescent="0.3">
      <c r="A5398" s="1">
        <v>44381.594444444447</v>
      </c>
      <c r="B5398">
        <v>7501296</v>
      </c>
    </row>
    <row r="5399" spans="1:2" x14ac:dyDescent="0.3">
      <c r="A5399" s="1">
        <v>44381.595138888886</v>
      </c>
      <c r="B5399">
        <v>7501298.5</v>
      </c>
    </row>
    <row r="5400" spans="1:2" x14ac:dyDescent="0.3">
      <c r="A5400" s="1">
        <v>44381.595138888886</v>
      </c>
      <c r="B5400">
        <v>7501302</v>
      </c>
    </row>
    <row r="5401" spans="1:2" x14ac:dyDescent="0.3">
      <c r="A5401" s="1">
        <v>44381.595833333333</v>
      </c>
      <c r="B5401">
        <v>7501305</v>
      </c>
    </row>
    <row r="5402" spans="1:2" x14ac:dyDescent="0.3">
      <c r="A5402" s="1">
        <v>44381.595833333333</v>
      </c>
      <c r="B5402">
        <v>7501307.5</v>
      </c>
    </row>
    <row r="5403" spans="1:2" x14ac:dyDescent="0.3">
      <c r="A5403" s="1">
        <v>44381.59652777778</v>
      </c>
      <c r="B5403">
        <v>7501310.5</v>
      </c>
    </row>
    <row r="5404" spans="1:2" x14ac:dyDescent="0.3">
      <c r="A5404" s="1">
        <v>44381.59652777778</v>
      </c>
      <c r="B5404">
        <v>7501313</v>
      </c>
    </row>
    <row r="5405" spans="1:2" x14ac:dyDescent="0.3">
      <c r="A5405" s="1">
        <v>44381.597222222219</v>
      </c>
      <c r="B5405">
        <v>7501316</v>
      </c>
    </row>
    <row r="5406" spans="1:2" x14ac:dyDescent="0.3">
      <c r="A5406" s="1">
        <v>44381.597222222219</v>
      </c>
      <c r="B5406">
        <v>7501319</v>
      </c>
    </row>
    <row r="5407" spans="1:2" x14ac:dyDescent="0.3">
      <c r="A5407" s="1">
        <v>44381.597916666666</v>
      </c>
      <c r="B5407">
        <v>7501321.5</v>
      </c>
    </row>
    <row r="5408" spans="1:2" x14ac:dyDescent="0.3">
      <c r="A5408" s="1">
        <v>44381.597916666666</v>
      </c>
      <c r="B5408">
        <v>7501325</v>
      </c>
    </row>
    <row r="5409" spans="1:2" x14ac:dyDescent="0.3">
      <c r="A5409" s="1">
        <v>44381.598611111112</v>
      </c>
      <c r="B5409">
        <v>7501328</v>
      </c>
    </row>
    <row r="5410" spans="1:2" x14ac:dyDescent="0.3">
      <c r="A5410" s="1">
        <v>44381.598611111112</v>
      </c>
      <c r="B5410">
        <v>7501330.5</v>
      </c>
    </row>
    <row r="5411" spans="1:2" x14ac:dyDescent="0.3">
      <c r="A5411" s="1">
        <v>44381.599305555559</v>
      </c>
      <c r="B5411">
        <v>7501333.5</v>
      </c>
    </row>
    <row r="5412" spans="1:2" x14ac:dyDescent="0.3">
      <c r="A5412" s="1">
        <v>44381.599305555559</v>
      </c>
      <c r="B5412">
        <v>7501336.5</v>
      </c>
    </row>
    <row r="5413" spans="1:2" x14ac:dyDescent="0.3">
      <c r="A5413" s="1">
        <v>44381.599999999999</v>
      </c>
      <c r="B5413">
        <v>7501339</v>
      </c>
    </row>
    <row r="5414" spans="1:2" x14ac:dyDescent="0.3">
      <c r="A5414" s="1">
        <v>44381.599999999999</v>
      </c>
      <c r="B5414">
        <v>7501342</v>
      </c>
    </row>
    <row r="5415" spans="1:2" x14ac:dyDescent="0.3">
      <c r="A5415" s="1">
        <v>44381.600694444445</v>
      </c>
      <c r="B5415">
        <v>7501345.5</v>
      </c>
    </row>
    <row r="5416" spans="1:2" x14ac:dyDescent="0.3">
      <c r="A5416" s="1">
        <v>44381.600694444445</v>
      </c>
      <c r="B5416">
        <v>7501348.5</v>
      </c>
    </row>
    <row r="5417" spans="1:2" x14ac:dyDescent="0.3">
      <c r="A5417" s="1">
        <v>44381.601388888892</v>
      </c>
      <c r="B5417">
        <v>7501351</v>
      </c>
    </row>
    <row r="5418" spans="1:2" x14ac:dyDescent="0.3">
      <c r="A5418" s="1">
        <v>44381.601388888892</v>
      </c>
      <c r="B5418">
        <v>7501354</v>
      </c>
    </row>
    <row r="5419" spans="1:2" x14ac:dyDescent="0.3">
      <c r="A5419" s="1">
        <v>44381.602083333331</v>
      </c>
      <c r="B5419">
        <v>7501356.5</v>
      </c>
    </row>
    <row r="5420" spans="1:2" x14ac:dyDescent="0.3">
      <c r="A5420" s="1">
        <v>44381.602083333331</v>
      </c>
      <c r="B5420">
        <v>7501359.5</v>
      </c>
    </row>
    <row r="5421" spans="1:2" x14ac:dyDescent="0.3">
      <c r="A5421" s="1">
        <v>44381.602777777778</v>
      </c>
      <c r="B5421">
        <v>7501362.5</v>
      </c>
    </row>
    <row r="5422" spans="1:2" x14ac:dyDescent="0.3">
      <c r="A5422" s="1">
        <v>44381.602777777778</v>
      </c>
      <c r="B5422">
        <v>7501365</v>
      </c>
    </row>
    <row r="5423" spans="1:2" x14ac:dyDescent="0.3">
      <c r="A5423" s="1">
        <v>44381.603472222225</v>
      </c>
      <c r="B5423">
        <v>7501368.5</v>
      </c>
    </row>
    <row r="5424" spans="1:2" x14ac:dyDescent="0.3">
      <c r="A5424" s="1">
        <v>44381.603472222225</v>
      </c>
      <c r="B5424">
        <v>7501371.5</v>
      </c>
    </row>
    <row r="5425" spans="1:2" x14ac:dyDescent="0.3">
      <c r="A5425" s="1">
        <v>44381.604166666664</v>
      </c>
      <c r="B5425">
        <v>7501374</v>
      </c>
    </row>
    <row r="5426" spans="1:2" x14ac:dyDescent="0.3">
      <c r="A5426" s="1">
        <v>44381.604166666664</v>
      </c>
      <c r="B5426">
        <v>7501377</v>
      </c>
    </row>
    <row r="5427" spans="1:2" x14ac:dyDescent="0.3">
      <c r="A5427" s="1">
        <v>44381.604861111111</v>
      </c>
      <c r="B5427">
        <v>7501380</v>
      </c>
    </row>
    <row r="5428" spans="1:2" x14ac:dyDescent="0.3">
      <c r="A5428" s="1">
        <v>44381.604861111111</v>
      </c>
      <c r="B5428">
        <v>7501382.5</v>
      </c>
    </row>
    <row r="5429" spans="1:2" x14ac:dyDescent="0.3">
      <c r="A5429" s="1">
        <v>44381.605555555558</v>
      </c>
      <c r="B5429">
        <v>7501385.5</v>
      </c>
    </row>
    <row r="5430" spans="1:2" x14ac:dyDescent="0.3">
      <c r="A5430" s="1">
        <v>44381.605555555558</v>
      </c>
      <c r="B5430">
        <v>7501388.5</v>
      </c>
    </row>
    <row r="5431" spans="1:2" x14ac:dyDescent="0.3">
      <c r="A5431" s="1">
        <v>44381.606249999997</v>
      </c>
      <c r="B5431">
        <v>7501391.5</v>
      </c>
    </row>
    <row r="5432" spans="1:2" x14ac:dyDescent="0.3">
      <c r="A5432" s="1">
        <v>44381.606249999997</v>
      </c>
      <c r="B5432">
        <v>7501394</v>
      </c>
    </row>
    <row r="5433" spans="1:2" x14ac:dyDescent="0.3">
      <c r="A5433" s="1">
        <v>44381.606944444444</v>
      </c>
      <c r="B5433">
        <v>7501396.5</v>
      </c>
    </row>
    <row r="5434" spans="1:2" x14ac:dyDescent="0.3">
      <c r="A5434" s="1">
        <v>44381.606944444444</v>
      </c>
      <c r="B5434">
        <v>7501399.5</v>
      </c>
    </row>
    <row r="5435" spans="1:2" x14ac:dyDescent="0.3">
      <c r="A5435" s="1">
        <v>44381.607638888891</v>
      </c>
      <c r="B5435">
        <v>7501402</v>
      </c>
    </row>
    <row r="5436" spans="1:2" x14ac:dyDescent="0.3">
      <c r="A5436" s="1">
        <v>44381.607638888891</v>
      </c>
      <c r="B5436">
        <v>7501404.5</v>
      </c>
    </row>
    <row r="5437" spans="1:2" x14ac:dyDescent="0.3">
      <c r="A5437" s="1">
        <v>44381.60833333333</v>
      </c>
      <c r="B5437">
        <v>7501407</v>
      </c>
    </row>
    <row r="5438" spans="1:2" x14ac:dyDescent="0.3">
      <c r="A5438" s="1">
        <v>44381.60833333333</v>
      </c>
      <c r="B5438">
        <v>7501410.5</v>
      </c>
    </row>
    <row r="5439" spans="1:2" x14ac:dyDescent="0.3">
      <c r="A5439" s="1">
        <v>44381.609027777777</v>
      </c>
      <c r="B5439">
        <v>7501413</v>
      </c>
    </row>
    <row r="5440" spans="1:2" x14ac:dyDescent="0.3">
      <c r="A5440" s="1">
        <v>44381.609027777777</v>
      </c>
      <c r="B5440">
        <v>7501415.5</v>
      </c>
    </row>
    <row r="5441" spans="1:2" x14ac:dyDescent="0.3">
      <c r="A5441" s="1">
        <v>44381.609722222223</v>
      </c>
      <c r="B5441">
        <v>7501418</v>
      </c>
    </row>
    <row r="5442" spans="1:2" x14ac:dyDescent="0.3">
      <c r="A5442" s="1">
        <v>44381.609722222223</v>
      </c>
      <c r="B5442">
        <v>7501421</v>
      </c>
    </row>
    <row r="5443" spans="1:2" x14ac:dyDescent="0.3">
      <c r="A5443" s="1">
        <v>44381.61041666667</v>
      </c>
      <c r="B5443">
        <v>7501423.5</v>
      </c>
    </row>
    <row r="5444" spans="1:2" x14ac:dyDescent="0.3">
      <c r="A5444" s="1">
        <v>44381.61041666667</v>
      </c>
      <c r="B5444">
        <v>7501426</v>
      </c>
    </row>
    <row r="5445" spans="1:2" x14ac:dyDescent="0.3">
      <c r="A5445" s="1">
        <v>44381.611111111109</v>
      </c>
      <c r="B5445">
        <v>7501429</v>
      </c>
    </row>
    <row r="5446" spans="1:2" x14ac:dyDescent="0.3">
      <c r="A5446" s="1">
        <v>44381.611111111109</v>
      </c>
      <c r="B5446">
        <v>7501432</v>
      </c>
    </row>
    <row r="5447" spans="1:2" x14ac:dyDescent="0.3">
      <c r="A5447" s="1">
        <v>44381.611805555556</v>
      </c>
      <c r="B5447">
        <v>7501434.5</v>
      </c>
    </row>
    <row r="5448" spans="1:2" x14ac:dyDescent="0.3">
      <c r="A5448" s="1">
        <v>44381.611805555556</v>
      </c>
      <c r="B5448">
        <v>7501437</v>
      </c>
    </row>
    <row r="5449" spans="1:2" x14ac:dyDescent="0.3">
      <c r="A5449" s="1">
        <v>44381.612500000003</v>
      </c>
      <c r="B5449">
        <v>7501439.5</v>
      </c>
    </row>
    <row r="5450" spans="1:2" x14ac:dyDescent="0.3">
      <c r="A5450" s="1">
        <v>44381.612500000003</v>
      </c>
      <c r="B5450">
        <v>7501442.5</v>
      </c>
    </row>
    <row r="5451" spans="1:2" x14ac:dyDescent="0.3">
      <c r="A5451" s="1">
        <v>44381.613194444442</v>
      </c>
      <c r="B5451">
        <v>7501445</v>
      </c>
    </row>
    <row r="5452" spans="1:2" x14ac:dyDescent="0.3">
      <c r="A5452" s="1">
        <v>44381.613194444442</v>
      </c>
      <c r="B5452">
        <v>7501447.5</v>
      </c>
    </row>
    <row r="5453" spans="1:2" x14ac:dyDescent="0.3">
      <c r="A5453" s="1">
        <v>44381.613888888889</v>
      </c>
      <c r="B5453">
        <v>7501451</v>
      </c>
    </row>
    <row r="5454" spans="1:2" x14ac:dyDescent="0.3">
      <c r="A5454" s="1">
        <v>44381.613888888889</v>
      </c>
      <c r="B5454">
        <v>7501453.5</v>
      </c>
    </row>
    <row r="5455" spans="1:2" x14ac:dyDescent="0.3">
      <c r="A5455" s="1">
        <v>44381.614583333336</v>
      </c>
      <c r="B5455">
        <v>7501456</v>
      </c>
    </row>
    <row r="5456" spans="1:2" x14ac:dyDescent="0.3">
      <c r="A5456" s="1">
        <v>44381.614583333336</v>
      </c>
      <c r="B5456">
        <v>7501459</v>
      </c>
    </row>
    <row r="5457" spans="1:2" x14ac:dyDescent="0.3">
      <c r="A5457" s="1">
        <v>44381.615277777775</v>
      </c>
      <c r="B5457">
        <v>7501461.5</v>
      </c>
    </row>
    <row r="5458" spans="1:2" x14ac:dyDescent="0.3">
      <c r="A5458" s="1">
        <v>44381.615277777775</v>
      </c>
      <c r="B5458">
        <v>7501464.5</v>
      </c>
    </row>
    <row r="5459" spans="1:2" x14ac:dyDescent="0.3">
      <c r="A5459" s="1">
        <v>44381.615972222222</v>
      </c>
      <c r="B5459">
        <v>7501467</v>
      </c>
    </row>
    <row r="5460" spans="1:2" x14ac:dyDescent="0.3">
      <c r="A5460" s="1">
        <v>44381.615972222222</v>
      </c>
      <c r="B5460">
        <v>7501470</v>
      </c>
    </row>
    <row r="5461" spans="1:2" x14ac:dyDescent="0.3">
      <c r="A5461" s="1">
        <v>44381.616666666669</v>
      </c>
      <c r="B5461">
        <v>7501473</v>
      </c>
    </row>
    <row r="5462" spans="1:2" x14ac:dyDescent="0.3">
      <c r="A5462" s="1">
        <v>44381.616666666669</v>
      </c>
      <c r="B5462">
        <v>7501476</v>
      </c>
    </row>
    <row r="5463" spans="1:2" x14ac:dyDescent="0.3">
      <c r="A5463" s="1">
        <v>44381.617361111108</v>
      </c>
      <c r="B5463">
        <v>7501478.5</v>
      </c>
    </row>
    <row r="5464" spans="1:2" x14ac:dyDescent="0.3">
      <c r="A5464" s="1">
        <v>44381.617361111108</v>
      </c>
      <c r="B5464">
        <v>7501481.5</v>
      </c>
    </row>
    <row r="5465" spans="1:2" x14ac:dyDescent="0.3">
      <c r="A5465" s="1">
        <v>44381.618055555555</v>
      </c>
      <c r="B5465">
        <v>7501484</v>
      </c>
    </row>
    <row r="5466" spans="1:2" x14ac:dyDescent="0.3">
      <c r="A5466" s="1">
        <v>44381.618055555555</v>
      </c>
      <c r="B5466">
        <v>7501487</v>
      </c>
    </row>
    <row r="5467" spans="1:2" x14ac:dyDescent="0.3">
      <c r="A5467" s="1">
        <v>44381.618750000001</v>
      </c>
      <c r="B5467">
        <v>7501489.5</v>
      </c>
    </row>
    <row r="5468" spans="1:2" x14ac:dyDescent="0.3">
      <c r="A5468" s="1">
        <v>44381.618750000001</v>
      </c>
      <c r="B5468">
        <v>7501492.5</v>
      </c>
    </row>
    <row r="5469" spans="1:2" x14ac:dyDescent="0.3">
      <c r="A5469" s="1">
        <v>44381.619444444441</v>
      </c>
      <c r="B5469">
        <v>7501495.5</v>
      </c>
    </row>
    <row r="5470" spans="1:2" x14ac:dyDescent="0.3">
      <c r="A5470" s="1">
        <v>44381.619444444441</v>
      </c>
      <c r="B5470">
        <v>7501498.5</v>
      </c>
    </row>
    <row r="5471" spans="1:2" x14ac:dyDescent="0.3">
      <c r="A5471" s="1">
        <v>44381.620138888888</v>
      </c>
      <c r="B5471">
        <v>7501501</v>
      </c>
    </row>
    <row r="5472" spans="1:2" x14ac:dyDescent="0.3">
      <c r="A5472" s="1">
        <v>44381.620138888888</v>
      </c>
      <c r="B5472">
        <v>7501504</v>
      </c>
    </row>
    <row r="5473" spans="1:2" x14ac:dyDescent="0.3">
      <c r="A5473" s="1">
        <v>44381.620833333334</v>
      </c>
      <c r="B5473">
        <v>7501506.5</v>
      </c>
    </row>
    <row r="5474" spans="1:2" x14ac:dyDescent="0.3">
      <c r="A5474" s="1">
        <v>44381.620833333334</v>
      </c>
      <c r="B5474">
        <v>7501509</v>
      </c>
    </row>
    <row r="5475" spans="1:2" x14ac:dyDescent="0.3">
      <c r="A5475" s="1">
        <v>44381.621527777781</v>
      </c>
      <c r="B5475">
        <v>7501511</v>
      </c>
    </row>
    <row r="5476" spans="1:2" x14ac:dyDescent="0.3">
      <c r="A5476" s="1">
        <v>44381.621527777781</v>
      </c>
      <c r="B5476">
        <v>7501513.5</v>
      </c>
    </row>
    <row r="5477" spans="1:2" x14ac:dyDescent="0.3">
      <c r="A5477" s="1">
        <v>44381.62222222222</v>
      </c>
      <c r="B5477">
        <v>7501516</v>
      </c>
    </row>
    <row r="5478" spans="1:2" x14ac:dyDescent="0.3">
      <c r="A5478" s="1">
        <v>44381.62222222222</v>
      </c>
      <c r="B5478">
        <v>7501518.5</v>
      </c>
    </row>
    <row r="5479" spans="1:2" x14ac:dyDescent="0.3">
      <c r="A5479" s="1">
        <v>44381.622916666667</v>
      </c>
      <c r="B5479">
        <v>7501520.5</v>
      </c>
    </row>
    <row r="5480" spans="1:2" x14ac:dyDescent="0.3">
      <c r="A5480" s="1">
        <v>44381.622916666667</v>
      </c>
      <c r="B5480">
        <v>7501523</v>
      </c>
    </row>
    <row r="5481" spans="1:2" x14ac:dyDescent="0.3">
      <c r="A5481" s="1">
        <v>44381.623611111114</v>
      </c>
      <c r="B5481">
        <v>7501525.5</v>
      </c>
    </row>
    <row r="5482" spans="1:2" x14ac:dyDescent="0.3">
      <c r="A5482" s="1">
        <v>44381.623611111114</v>
      </c>
      <c r="B5482">
        <v>7501527.5</v>
      </c>
    </row>
    <row r="5483" spans="1:2" x14ac:dyDescent="0.3">
      <c r="A5483" s="1">
        <v>44381.624305555553</v>
      </c>
      <c r="B5483">
        <v>7501530</v>
      </c>
    </row>
    <row r="5484" spans="1:2" x14ac:dyDescent="0.3">
      <c r="A5484" s="1">
        <v>44381.624305555553</v>
      </c>
      <c r="B5484">
        <v>7501532.5</v>
      </c>
    </row>
    <row r="5485" spans="1:2" x14ac:dyDescent="0.3">
      <c r="A5485" s="1">
        <v>44381.625</v>
      </c>
      <c r="B5485">
        <v>7501535</v>
      </c>
    </row>
    <row r="5486" spans="1:2" x14ac:dyDescent="0.3">
      <c r="A5486" s="1">
        <v>44381.625</v>
      </c>
      <c r="B5486">
        <v>7501537.5</v>
      </c>
    </row>
    <row r="5487" spans="1:2" x14ac:dyDescent="0.3">
      <c r="A5487" s="1">
        <v>44381.625694444447</v>
      </c>
      <c r="B5487">
        <v>7501540</v>
      </c>
    </row>
    <row r="5488" spans="1:2" x14ac:dyDescent="0.3">
      <c r="A5488" s="1">
        <v>44381.625694444447</v>
      </c>
      <c r="B5488">
        <v>7501542.5</v>
      </c>
    </row>
    <row r="5489" spans="1:2" x14ac:dyDescent="0.3">
      <c r="A5489" s="1">
        <v>44381.626388888886</v>
      </c>
      <c r="B5489">
        <v>7501544.5</v>
      </c>
    </row>
    <row r="5490" spans="1:2" x14ac:dyDescent="0.3">
      <c r="A5490" s="1">
        <v>44381.626388888886</v>
      </c>
      <c r="B5490">
        <v>7501547</v>
      </c>
    </row>
    <row r="5491" spans="1:2" x14ac:dyDescent="0.3">
      <c r="A5491" s="1">
        <v>44381.627083333333</v>
      </c>
      <c r="B5491">
        <v>7501549.5</v>
      </c>
    </row>
    <row r="5492" spans="1:2" x14ac:dyDescent="0.3">
      <c r="A5492" s="1">
        <v>44381.627083333333</v>
      </c>
      <c r="B5492">
        <v>7501552</v>
      </c>
    </row>
    <row r="5493" spans="1:2" x14ac:dyDescent="0.3">
      <c r="A5493" s="1">
        <v>44381.62777777778</v>
      </c>
      <c r="B5493">
        <v>7501554.5</v>
      </c>
    </row>
    <row r="5494" spans="1:2" x14ac:dyDescent="0.3">
      <c r="A5494" s="1">
        <v>44381.62777777778</v>
      </c>
      <c r="B5494">
        <v>7501557</v>
      </c>
    </row>
    <row r="5495" spans="1:2" x14ac:dyDescent="0.3">
      <c r="A5495" s="1">
        <v>44381.628472222219</v>
      </c>
      <c r="B5495">
        <v>7501560</v>
      </c>
    </row>
    <row r="5496" spans="1:2" x14ac:dyDescent="0.3">
      <c r="A5496" s="1">
        <v>44381.628472222219</v>
      </c>
      <c r="B5496">
        <v>7501562.5</v>
      </c>
    </row>
    <row r="5497" spans="1:2" x14ac:dyDescent="0.3">
      <c r="A5497" s="1">
        <v>44381.629166666666</v>
      </c>
      <c r="B5497">
        <v>7501565</v>
      </c>
    </row>
    <row r="5498" spans="1:2" x14ac:dyDescent="0.3">
      <c r="A5498" s="1">
        <v>44381.629166666666</v>
      </c>
      <c r="B5498">
        <v>7501567.5</v>
      </c>
    </row>
    <row r="5499" spans="1:2" x14ac:dyDescent="0.3">
      <c r="A5499" s="1">
        <v>44381.629861111112</v>
      </c>
      <c r="B5499">
        <v>7501570</v>
      </c>
    </row>
    <row r="5500" spans="1:2" x14ac:dyDescent="0.3">
      <c r="A5500" s="1">
        <v>44381.629861111112</v>
      </c>
      <c r="B5500">
        <v>7501572.5</v>
      </c>
    </row>
    <row r="5501" spans="1:2" x14ac:dyDescent="0.3">
      <c r="A5501" s="1">
        <v>44381.630555555559</v>
      </c>
      <c r="B5501">
        <v>7501575</v>
      </c>
    </row>
    <row r="5502" spans="1:2" x14ac:dyDescent="0.3">
      <c r="A5502" s="1">
        <v>44381.630555555559</v>
      </c>
      <c r="B5502">
        <v>7501577.5</v>
      </c>
    </row>
    <row r="5503" spans="1:2" x14ac:dyDescent="0.3">
      <c r="A5503" s="1">
        <v>44381.631249999999</v>
      </c>
      <c r="B5503">
        <v>7501580.5</v>
      </c>
    </row>
    <row r="5504" spans="1:2" x14ac:dyDescent="0.3">
      <c r="A5504" s="1">
        <v>44381.631249999999</v>
      </c>
      <c r="B5504">
        <v>7501583</v>
      </c>
    </row>
    <row r="5505" spans="1:2" x14ac:dyDescent="0.3">
      <c r="A5505" s="1">
        <v>44381.631944444445</v>
      </c>
      <c r="B5505">
        <v>7501585.5</v>
      </c>
    </row>
    <row r="5506" spans="1:2" x14ac:dyDescent="0.3">
      <c r="A5506" s="1">
        <v>44381.631944444445</v>
      </c>
      <c r="B5506">
        <v>7501588</v>
      </c>
    </row>
    <row r="5507" spans="1:2" x14ac:dyDescent="0.3">
      <c r="A5507" s="1">
        <v>44381.632638888892</v>
      </c>
      <c r="B5507">
        <v>7501590.5</v>
      </c>
    </row>
    <row r="5508" spans="1:2" x14ac:dyDescent="0.3">
      <c r="A5508" s="1">
        <v>44381.632638888892</v>
      </c>
      <c r="B5508">
        <v>7501593</v>
      </c>
    </row>
    <row r="5509" spans="1:2" x14ac:dyDescent="0.3">
      <c r="A5509" s="1">
        <v>44381.633333333331</v>
      </c>
      <c r="B5509">
        <v>7501595.5</v>
      </c>
    </row>
    <row r="5510" spans="1:2" x14ac:dyDescent="0.3">
      <c r="A5510" s="1">
        <v>44381.633333333331</v>
      </c>
      <c r="B5510">
        <v>7501598</v>
      </c>
    </row>
    <row r="5511" spans="1:2" x14ac:dyDescent="0.3">
      <c r="A5511" s="1">
        <v>44381.634027777778</v>
      </c>
      <c r="B5511">
        <v>7501601</v>
      </c>
    </row>
    <row r="5512" spans="1:2" x14ac:dyDescent="0.3">
      <c r="A5512" s="1">
        <v>44381.634027777778</v>
      </c>
      <c r="B5512">
        <v>7501603.5</v>
      </c>
    </row>
    <row r="5513" spans="1:2" x14ac:dyDescent="0.3">
      <c r="A5513" s="1">
        <v>44381.634722222225</v>
      </c>
      <c r="B5513">
        <v>7501606</v>
      </c>
    </row>
    <row r="5514" spans="1:2" x14ac:dyDescent="0.3">
      <c r="A5514" s="1">
        <v>44381.634722222225</v>
      </c>
      <c r="B5514">
        <v>7501609</v>
      </c>
    </row>
    <row r="5515" spans="1:2" x14ac:dyDescent="0.3">
      <c r="A5515" s="1">
        <v>44381.635416666664</v>
      </c>
      <c r="B5515">
        <v>7501612</v>
      </c>
    </row>
    <row r="5516" spans="1:2" x14ac:dyDescent="0.3">
      <c r="A5516" s="1">
        <v>44381.635416666664</v>
      </c>
      <c r="B5516">
        <v>7501615</v>
      </c>
    </row>
    <row r="5517" spans="1:2" x14ac:dyDescent="0.3">
      <c r="A5517" s="1">
        <v>44381.636111111111</v>
      </c>
      <c r="B5517">
        <v>7501617.5</v>
      </c>
    </row>
    <row r="5518" spans="1:2" x14ac:dyDescent="0.3">
      <c r="A5518" s="1">
        <v>44381.636111111111</v>
      </c>
      <c r="B5518">
        <v>7501620.5</v>
      </c>
    </row>
    <row r="5519" spans="1:2" x14ac:dyDescent="0.3">
      <c r="A5519" s="1">
        <v>44381.636805555558</v>
      </c>
      <c r="B5519">
        <v>7501624</v>
      </c>
    </row>
    <row r="5520" spans="1:2" x14ac:dyDescent="0.3">
      <c r="A5520" s="1">
        <v>44381.636805555558</v>
      </c>
      <c r="B5520">
        <v>7501627</v>
      </c>
    </row>
    <row r="5521" spans="1:2" x14ac:dyDescent="0.3">
      <c r="A5521" s="1">
        <v>44381.637499999997</v>
      </c>
      <c r="B5521">
        <v>7501629.5</v>
      </c>
    </row>
    <row r="5522" spans="1:2" x14ac:dyDescent="0.3">
      <c r="A5522" s="1">
        <v>44381.637499999997</v>
      </c>
      <c r="B5522">
        <v>7501632.5</v>
      </c>
    </row>
    <row r="5523" spans="1:2" x14ac:dyDescent="0.3">
      <c r="A5523" s="1">
        <v>44381.638194444444</v>
      </c>
      <c r="B5523">
        <v>7501635.5</v>
      </c>
    </row>
    <row r="5524" spans="1:2" x14ac:dyDescent="0.3">
      <c r="A5524" s="1">
        <v>44381.638194444444</v>
      </c>
      <c r="B5524">
        <v>7501638.5</v>
      </c>
    </row>
    <row r="5525" spans="1:2" x14ac:dyDescent="0.3">
      <c r="A5525" s="1">
        <v>44381.638888888891</v>
      </c>
      <c r="B5525">
        <v>7501641.5</v>
      </c>
    </row>
    <row r="5526" spans="1:2" x14ac:dyDescent="0.3">
      <c r="A5526" s="1">
        <v>44381.638888888891</v>
      </c>
      <c r="B5526">
        <v>7501644.5</v>
      </c>
    </row>
    <row r="5527" spans="1:2" x14ac:dyDescent="0.3">
      <c r="A5527" s="1">
        <v>44381.63958333333</v>
      </c>
      <c r="B5527">
        <v>7501647.5</v>
      </c>
    </row>
    <row r="5528" spans="1:2" x14ac:dyDescent="0.3">
      <c r="A5528" s="1">
        <v>44381.63958333333</v>
      </c>
      <c r="B5528">
        <v>7501650.5</v>
      </c>
    </row>
    <row r="5529" spans="1:2" x14ac:dyDescent="0.3">
      <c r="A5529" s="1">
        <v>44381.640277777777</v>
      </c>
      <c r="B5529">
        <v>7501653</v>
      </c>
    </row>
    <row r="5530" spans="1:2" x14ac:dyDescent="0.3">
      <c r="A5530" s="1">
        <v>44381.640277777777</v>
      </c>
      <c r="B5530">
        <v>7501656</v>
      </c>
    </row>
    <row r="5531" spans="1:2" x14ac:dyDescent="0.3">
      <c r="A5531" s="1">
        <v>44381.640972222223</v>
      </c>
      <c r="B5531">
        <v>7501659</v>
      </c>
    </row>
    <row r="5532" spans="1:2" x14ac:dyDescent="0.3">
      <c r="A5532" s="1">
        <v>44381.640972222223</v>
      </c>
      <c r="B5532">
        <v>7501661.5</v>
      </c>
    </row>
    <row r="5533" spans="1:2" x14ac:dyDescent="0.3">
      <c r="A5533" s="1">
        <v>44381.64166666667</v>
      </c>
      <c r="B5533">
        <v>7501665</v>
      </c>
    </row>
    <row r="5534" spans="1:2" x14ac:dyDescent="0.3">
      <c r="A5534" s="1">
        <v>44381.64166666667</v>
      </c>
      <c r="B5534">
        <v>7501668</v>
      </c>
    </row>
    <row r="5535" spans="1:2" x14ac:dyDescent="0.3">
      <c r="A5535" s="1">
        <v>44381.642361111109</v>
      </c>
      <c r="B5535">
        <v>7501671</v>
      </c>
    </row>
    <row r="5536" spans="1:2" x14ac:dyDescent="0.3">
      <c r="A5536" s="1">
        <v>44381.642361111109</v>
      </c>
      <c r="B5536">
        <v>7501673.5</v>
      </c>
    </row>
    <row r="5537" spans="1:2" x14ac:dyDescent="0.3">
      <c r="A5537" s="1">
        <v>44381.643055555556</v>
      </c>
      <c r="B5537">
        <v>7501676.5</v>
      </c>
    </row>
    <row r="5538" spans="1:2" x14ac:dyDescent="0.3">
      <c r="A5538" s="1">
        <v>44381.643055555556</v>
      </c>
      <c r="B5538">
        <v>7501679.5</v>
      </c>
    </row>
    <row r="5539" spans="1:2" x14ac:dyDescent="0.3">
      <c r="A5539" s="1">
        <v>44381.643750000003</v>
      </c>
      <c r="B5539">
        <v>7501682.5</v>
      </c>
    </row>
    <row r="5540" spans="1:2" x14ac:dyDescent="0.3">
      <c r="A5540" s="1">
        <v>44381.643750000003</v>
      </c>
      <c r="B5540">
        <v>7501685</v>
      </c>
    </row>
    <row r="5541" spans="1:2" x14ac:dyDescent="0.3">
      <c r="A5541" s="1">
        <v>44381.644444444442</v>
      </c>
      <c r="B5541">
        <v>7501688.5</v>
      </c>
    </row>
    <row r="5542" spans="1:2" x14ac:dyDescent="0.3">
      <c r="A5542" s="1">
        <v>44381.644444444442</v>
      </c>
      <c r="B5542">
        <v>7501691.5</v>
      </c>
    </row>
    <row r="5543" spans="1:2" x14ac:dyDescent="0.3">
      <c r="A5543" s="1">
        <v>44381.645138888889</v>
      </c>
      <c r="B5543">
        <v>7501694</v>
      </c>
    </row>
    <row r="5544" spans="1:2" x14ac:dyDescent="0.3">
      <c r="A5544" s="1">
        <v>44381.645138888889</v>
      </c>
      <c r="B5544">
        <v>7501697</v>
      </c>
    </row>
    <row r="5545" spans="1:2" x14ac:dyDescent="0.3">
      <c r="A5545" s="1">
        <v>44381.645833333336</v>
      </c>
      <c r="B5545">
        <v>7501700</v>
      </c>
    </row>
    <row r="5546" spans="1:2" x14ac:dyDescent="0.3">
      <c r="A5546" s="1">
        <v>44381.645833333336</v>
      </c>
      <c r="B5546">
        <v>7501702.5</v>
      </c>
    </row>
    <row r="5547" spans="1:2" x14ac:dyDescent="0.3">
      <c r="A5547" s="1">
        <v>44381.646527777775</v>
      </c>
      <c r="B5547">
        <v>7501705.5</v>
      </c>
    </row>
    <row r="5548" spans="1:2" x14ac:dyDescent="0.3">
      <c r="A5548" s="1">
        <v>44381.646527777775</v>
      </c>
      <c r="B5548">
        <v>7501709</v>
      </c>
    </row>
    <row r="5549" spans="1:2" x14ac:dyDescent="0.3">
      <c r="A5549" s="1">
        <v>44381.647222222222</v>
      </c>
      <c r="B5549">
        <v>7501712</v>
      </c>
    </row>
    <row r="5550" spans="1:2" x14ac:dyDescent="0.3">
      <c r="A5550" s="1">
        <v>44381.647222222222</v>
      </c>
      <c r="B5550">
        <v>7501715</v>
      </c>
    </row>
    <row r="5551" spans="1:2" x14ac:dyDescent="0.3">
      <c r="A5551" s="1">
        <v>44381.647916666669</v>
      </c>
      <c r="B5551">
        <v>7501718</v>
      </c>
    </row>
    <row r="5552" spans="1:2" x14ac:dyDescent="0.3">
      <c r="A5552" s="1">
        <v>44381.647916666669</v>
      </c>
      <c r="B5552">
        <v>7501721</v>
      </c>
    </row>
    <row r="5553" spans="1:2" x14ac:dyDescent="0.3">
      <c r="A5553" s="1">
        <v>44381.648611111108</v>
      </c>
      <c r="B5553">
        <v>7501724</v>
      </c>
    </row>
    <row r="5554" spans="1:2" x14ac:dyDescent="0.3">
      <c r="A5554" s="1">
        <v>44381.648611111108</v>
      </c>
      <c r="B5554">
        <v>7501727</v>
      </c>
    </row>
    <row r="5555" spans="1:2" x14ac:dyDescent="0.3">
      <c r="A5555" s="1">
        <v>44381.649305555555</v>
      </c>
      <c r="B5555">
        <v>7501730</v>
      </c>
    </row>
    <row r="5556" spans="1:2" x14ac:dyDescent="0.3">
      <c r="A5556" s="1">
        <v>44381.649305555555</v>
      </c>
      <c r="B5556">
        <v>7501733</v>
      </c>
    </row>
    <row r="5557" spans="1:2" x14ac:dyDescent="0.3">
      <c r="A5557" s="1">
        <v>44381.65</v>
      </c>
      <c r="B5557">
        <v>7501735.5</v>
      </c>
    </row>
    <row r="5558" spans="1:2" x14ac:dyDescent="0.3">
      <c r="A5558" s="1">
        <v>44381.65</v>
      </c>
      <c r="B5558">
        <v>7501738.5</v>
      </c>
    </row>
    <row r="5559" spans="1:2" x14ac:dyDescent="0.3">
      <c r="A5559" s="1">
        <v>44381.650694444441</v>
      </c>
      <c r="B5559">
        <v>7501741</v>
      </c>
    </row>
    <row r="5560" spans="1:2" x14ac:dyDescent="0.3">
      <c r="A5560" s="1">
        <v>44381.650694444441</v>
      </c>
      <c r="B5560">
        <v>7501743.5</v>
      </c>
    </row>
    <row r="5561" spans="1:2" x14ac:dyDescent="0.3">
      <c r="A5561" s="1">
        <v>44381.651388888888</v>
      </c>
      <c r="B5561">
        <v>7501746.5</v>
      </c>
    </row>
    <row r="5562" spans="1:2" x14ac:dyDescent="0.3">
      <c r="A5562" s="1">
        <v>44381.651388888888</v>
      </c>
      <c r="B5562">
        <v>7501749</v>
      </c>
    </row>
    <row r="5563" spans="1:2" x14ac:dyDescent="0.3">
      <c r="A5563" s="1">
        <v>44381.652083333334</v>
      </c>
      <c r="B5563">
        <v>7501752</v>
      </c>
    </row>
    <row r="5564" spans="1:2" x14ac:dyDescent="0.3">
      <c r="A5564" s="1">
        <v>44381.652083333334</v>
      </c>
      <c r="B5564">
        <v>7501755</v>
      </c>
    </row>
    <row r="5565" spans="1:2" x14ac:dyDescent="0.3">
      <c r="A5565" s="1">
        <v>44381.652777777781</v>
      </c>
      <c r="B5565">
        <v>7501757.5</v>
      </c>
    </row>
    <row r="5566" spans="1:2" x14ac:dyDescent="0.3">
      <c r="A5566" s="1">
        <v>44381.652777777781</v>
      </c>
      <c r="B5566">
        <v>7501760.5</v>
      </c>
    </row>
    <row r="5567" spans="1:2" x14ac:dyDescent="0.3">
      <c r="A5567" s="1">
        <v>44381.65347222222</v>
      </c>
      <c r="B5567">
        <v>7501763</v>
      </c>
    </row>
    <row r="5568" spans="1:2" x14ac:dyDescent="0.3">
      <c r="A5568" s="1">
        <v>44381.65347222222</v>
      </c>
      <c r="B5568">
        <v>7501766</v>
      </c>
    </row>
    <row r="5569" spans="1:2" x14ac:dyDescent="0.3">
      <c r="A5569" s="1">
        <v>44381.654166666667</v>
      </c>
      <c r="B5569">
        <v>7501768.5</v>
      </c>
    </row>
    <row r="5570" spans="1:2" x14ac:dyDescent="0.3">
      <c r="A5570" s="1">
        <v>44381.654166666667</v>
      </c>
      <c r="B5570">
        <v>7501772</v>
      </c>
    </row>
    <row r="5571" spans="1:2" x14ac:dyDescent="0.3">
      <c r="A5571" s="1">
        <v>44381.654861111114</v>
      </c>
      <c r="B5571">
        <v>7501774.5</v>
      </c>
    </row>
    <row r="5572" spans="1:2" x14ac:dyDescent="0.3">
      <c r="A5572" s="1">
        <v>44381.654861111114</v>
      </c>
      <c r="B5572">
        <v>7501777.5</v>
      </c>
    </row>
    <row r="5573" spans="1:2" x14ac:dyDescent="0.3">
      <c r="A5573" s="1">
        <v>44381.655555555553</v>
      </c>
      <c r="B5573">
        <v>7501780</v>
      </c>
    </row>
    <row r="5574" spans="1:2" x14ac:dyDescent="0.3">
      <c r="A5574" s="1">
        <v>44381.655555555553</v>
      </c>
      <c r="B5574">
        <v>7501783</v>
      </c>
    </row>
    <row r="5575" spans="1:2" x14ac:dyDescent="0.3">
      <c r="A5575" s="1">
        <v>44381.65625</v>
      </c>
      <c r="B5575">
        <v>7501785.5</v>
      </c>
    </row>
    <row r="5576" spans="1:2" x14ac:dyDescent="0.3">
      <c r="A5576" s="1">
        <v>44381.65625</v>
      </c>
      <c r="B5576">
        <v>7501788.5</v>
      </c>
    </row>
    <row r="5577" spans="1:2" x14ac:dyDescent="0.3">
      <c r="A5577" s="1">
        <v>44381.656944444447</v>
      </c>
      <c r="B5577">
        <v>7501791.5</v>
      </c>
    </row>
    <row r="5578" spans="1:2" x14ac:dyDescent="0.3">
      <c r="A5578" s="1">
        <v>44381.656944444447</v>
      </c>
      <c r="B5578">
        <v>7501794.5</v>
      </c>
    </row>
    <row r="5579" spans="1:2" x14ac:dyDescent="0.3">
      <c r="A5579" s="1">
        <v>44381.657638888886</v>
      </c>
      <c r="B5579">
        <v>7501797.5</v>
      </c>
    </row>
    <row r="5580" spans="1:2" x14ac:dyDescent="0.3">
      <c r="A5580" s="1">
        <v>44381.657638888886</v>
      </c>
      <c r="B5580">
        <v>7501800</v>
      </c>
    </row>
    <row r="5581" spans="1:2" x14ac:dyDescent="0.3">
      <c r="A5581" s="1">
        <v>44381.658333333333</v>
      </c>
      <c r="B5581">
        <v>7501803</v>
      </c>
    </row>
    <row r="5582" spans="1:2" x14ac:dyDescent="0.3">
      <c r="A5582" s="1">
        <v>44381.658333333333</v>
      </c>
      <c r="B5582">
        <v>7501806</v>
      </c>
    </row>
    <row r="5583" spans="1:2" x14ac:dyDescent="0.3">
      <c r="A5583" s="1">
        <v>44381.65902777778</v>
      </c>
      <c r="B5583">
        <v>7501808.5</v>
      </c>
    </row>
    <row r="5584" spans="1:2" x14ac:dyDescent="0.3">
      <c r="A5584" s="1">
        <v>44381.65902777778</v>
      </c>
      <c r="B5584">
        <v>7501811.5</v>
      </c>
    </row>
    <row r="5585" spans="1:2" x14ac:dyDescent="0.3">
      <c r="A5585" s="1">
        <v>44381.659722222219</v>
      </c>
      <c r="B5585">
        <v>7501814.5</v>
      </c>
    </row>
    <row r="5586" spans="1:2" x14ac:dyDescent="0.3">
      <c r="A5586" s="1">
        <v>44381.659722222219</v>
      </c>
      <c r="B5586">
        <v>7501817.5</v>
      </c>
    </row>
    <row r="5587" spans="1:2" x14ac:dyDescent="0.3">
      <c r="A5587" s="1">
        <v>44381.660416666666</v>
      </c>
      <c r="B5587">
        <v>7501820.5</v>
      </c>
    </row>
    <row r="5588" spans="1:2" x14ac:dyDescent="0.3">
      <c r="A5588" s="1">
        <v>44381.660416666666</v>
      </c>
      <c r="B5588">
        <v>7501823</v>
      </c>
    </row>
    <row r="5589" spans="1:2" x14ac:dyDescent="0.3">
      <c r="A5589" s="1">
        <v>44381.661111111112</v>
      </c>
      <c r="B5589">
        <v>7501826</v>
      </c>
    </row>
    <row r="5590" spans="1:2" x14ac:dyDescent="0.3">
      <c r="A5590" s="1">
        <v>44381.661111111112</v>
      </c>
      <c r="B5590">
        <v>7501829</v>
      </c>
    </row>
    <row r="5591" spans="1:2" x14ac:dyDescent="0.3">
      <c r="A5591" s="1">
        <v>44381.661805555559</v>
      </c>
      <c r="B5591">
        <v>7501831.5</v>
      </c>
    </row>
    <row r="5592" spans="1:2" x14ac:dyDescent="0.3">
      <c r="A5592" s="1">
        <v>44381.661805555559</v>
      </c>
      <c r="B5592">
        <v>7501835</v>
      </c>
    </row>
    <row r="5593" spans="1:2" x14ac:dyDescent="0.3">
      <c r="A5593" s="1">
        <v>44381.662499999999</v>
      </c>
      <c r="B5593">
        <v>7501837.5</v>
      </c>
    </row>
    <row r="5594" spans="1:2" x14ac:dyDescent="0.3">
      <c r="A5594" s="1">
        <v>44381.662499999999</v>
      </c>
      <c r="B5594">
        <v>7501840.5</v>
      </c>
    </row>
    <row r="5595" spans="1:2" x14ac:dyDescent="0.3">
      <c r="A5595" s="1">
        <v>44381.663194444445</v>
      </c>
      <c r="B5595">
        <v>7501843</v>
      </c>
    </row>
    <row r="5596" spans="1:2" x14ac:dyDescent="0.3">
      <c r="A5596" s="1">
        <v>44381.663194444445</v>
      </c>
      <c r="B5596">
        <v>7501846</v>
      </c>
    </row>
    <row r="5597" spans="1:2" x14ac:dyDescent="0.3">
      <c r="A5597" s="1">
        <v>44381.663888888892</v>
      </c>
      <c r="B5597">
        <v>7501848.5</v>
      </c>
    </row>
    <row r="5598" spans="1:2" x14ac:dyDescent="0.3">
      <c r="A5598" s="1">
        <v>44381.663888888892</v>
      </c>
      <c r="B5598">
        <v>7501851.5</v>
      </c>
    </row>
    <row r="5599" spans="1:2" x14ac:dyDescent="0.3">
      <c r="A5599" s="1">
        <v>44381.664583333331</v>
      </c>
      <c r="B5599">
        <v>7501854.5</v>
      </c>
    </row>
    <row r="5600" spans="1:2" x14ac:dyDescent="0.3">
      <c r="A5600" s="1">
        <v>44381.664583333331</v>
      </c>
      <c r="B5600">
        <v>7501857.5</v>
      </c>
    </row>
    <row r="5601" spans="1:2" x14ac:dyDescent="0.3">
      <c r="A5601" s="1">
        <v>44381.665277777778</v>
      </c>
      <c r="B5601">
        <v>7501860.5</v>
      </c>
    </row>
    <row r="5602" spans="1:2" x14ac:dyDescent="0.3">
      <c r="A5602" s="1">
        <v>44381.665277777778</v>
      </c>
      <c r="B5602">
        <v>7501863</v>
      </c>
    </row>
    <row r="5603" spans="1:2" x14ac:dyDescent="0.3">
      <c r="A5603" s="1">
        <v>44381.665972222225</v>
      </c>
      <c r="B5603">
        <v>7501866</v>
      </c>
    </row>
    <row r="5604" spans="1:2" x14ac:dyDescent="0.3">
      <c r="A5604" s="1">
        <v>44381.665972222225</v>
      </c>
      <c r="B5604">
        <v>7501868.5</v>
      </c>
    </row>
    <row r="5605" spans="1:2" x14ac:dyDescent="0.3">
      <c r="A5605" s="1">
        <v>44381.666666666664</v>
      </c>
      <c r="B5605">
        <v>7501871.5</v>
      </c>
    </row>
    <row r="5606" spans="1:2" x14ac:dyDescent="0.3">
      <c r="A5606" s="1">
        <v>44381.666666666664</v>
      </c>
      <c r="B5606">
        <v>7501874.5</v>
      </c>
    </row>
    <row r="5607" spans="1:2" x14ac:dyDescent="0.3">
      <c r="A5607" s="1">
        <v>44381.667361111111</v>
      </c>
      <c r="B5607">
        <v>7501877</v>
      </c>
    </row>
    <row r="5608" spans="1:2" x14ac:dyDescent="0.3">
      <c r="A5608" s="1">
        <v>44381.667361111111</v>
      </c>
      <c r="B5608">
        <v>7501880.5</v>
      </c>
    </row>
    <row r="5609" spans="1:2" x14ac:dyDescent="0.3">
      <c r="A5609" s="1">
        <v>44381.668055555558</v>
      </c>
      <c r="B5609">
        <v>7501883</v>
      </c>
    </row>
    <row r="5610" spans="1:2" x14ac:dyDescent="0.3">
      <c r="A5610" s="1">
        <v>44381.668055555558</v>
      </c>
      <c r="B5610">
        <v>7501886</v>
      </c>
    </row>
    <row r="5611" spans="1:2" x14ac:dyDescent="0.3">
      <c r="A5611" s="1">
        <v>44381.668749999997</v>
      </c>
      <c r="B5611">
        <v>7501889</v>
      </c>
    </row>
    <row r="5612" spans="1:2" x14ac:dyDescent="0.3">
      <c r="A5612" s="1">
        <v>44381.668749999997</v>
      </c>
      <c r="B5612">
        <v>7501891.5</v>
      </c>
    </row>
    <row r="5613" spans="1:2" x14ac:dyDescent="0.3">
      <c r="A5613" s="1">
        <v>44381.669444444444</v>
      </c>
      <c r="B5613">
        <v>7501894.5</v>
      </c>
    </row>
    <row r="5614" spans="1:2" x14ac:dyDescent="0.3">
      <c r="A5614" s="1">
        <v>44381.669444444444</v>
      </c>
      <c r="B5614">
        <v>7501897</v>
      </c>
    </row>
    <row r="5615" spans="1:2" x14ac:dyDescent="0.3">
      <c r="A5615" s="1">
        <v>44381.670138888891</v>
      </c>
      <c r="B5615">
        <v>7501900.5</v>
      </c>
    </row>
    <row r="5616" spans="1:2" x14ac:dyDescent="0.3">
      <c r="A5616" s="1">
        <v>44381.670138888891</v>
      </c>
      <c r="B5616">
        <v>7501903.5</v>
      </c>
    </row>
    <row r="5617" spans="1:2" x14ac:dyDescent="0.3">
      <c r="A5617" s="1">
        <v>44381.67083333333</v>
      </c>
      <c r="B5617">
        <v>7501906</v>
      </c>
    </row>
    <row r="5618" spans="1:2" x14ac:dyDescent="0.3">
      <c r="A5618" s="1">
        <v>44381.67083333333</v>
      </c>
      <c r="B5618">
        <v>7501909</v>
      </c>
    </row>
    <row r="5619" spans="1:2" x14ac:dyDescent="0.3">
      <c r="A5619" s="1">
        <v>44381.671527777777</v>
      </c>
      <c r="B5619">
        <v>7501911.5</v>
      </c>
    </row>
    <row r="5620" spans="1:2" x14ac:dyDescent="0.3">
      <c r="A5620" s="1">
        <v>44381.671527777777</v>
      </c>
      <c r="B5620">
        <v>7501914.5</v>
      </c>
    </row>
    <row r="5621" spans="1:2" x14ac:dyDescent="0.3">
      <c r="A5621" s="1">
        <v>44381.672222222223</v>
      </c>
      <c r="B5621">
        <v>7501917.5</v>
      </c>
    </row>
    <row r="5622" spans="1:2" x14ac:dyDescent="0.3">
      <c r="A5622" s="1">
        <v>44381.672222222223</v>
      </c>
      <c r="B5622">
        <v>7501920.5</v>
      </c>
    </row>
    <row r="5623" spans="1:2" x14ac:dyDescent="0.3">
      <c r="A5623" s="1">
        <v>44381.67291666667</v>
      </c>
      <c r="B5623">
        <v>7501923.5</v>
      </c>
    </row>
    <row r="5624" spans="1:2" x14ac:dyDescent="0.3">
      <c r="A5624" s="1">
        <v>44381.67291666667</v>
      </c>
      <c r="B5624">
        <v>7501926</v>
      </c>
    </row>
    <row r="5625" spans="1:2" x14ac:dyDescent="0.3">
      <c r="A5625" s="1">
        <v>44381.673611111109</v>
      </c>
      <c r="B5625">
        <v>7501929</v>
      </c>
    </row>
    <row r="5626" spans="1:2" x14ac:dyDescent="0.3">
      <c r="A5626" s="1">
        <v>44381.673611111109</v>
      </c>
      <c r="B5626">
        <v>7501931.5</v>
      </c>
    </row>
    <row r="5627" spans="1:2" x14ac:dyDescent="0.3">
      <c r="A5627" s="1">
        <v>44381.674305555556</v>
      </c>
      <c r="B5627">
        <v>7501934.5</v>
      </c>
    </row>
    <row r="5628" spans="1:2" x14ac:dyDescent="0.3">
      <c r="A5628" s="1">
        <v>44381.674305555556</v>
      </c>
      <c r="B5628">
        <v>7501937</v>
      </c>
    </row>
    <row r="5629" spans="1:2" x14ac:dyDescent="0.3">
      <c r="A5629" s="1">
        <v>44381.675000000003</v>
      </c>
      <c r="B5629">
        <v>7501940</v>
      </c>
    </row>
    <row r="5630" spans="1:2" x14ac:dyDescent="0.3">
      <c r="A5630" s="1">
        <v>44381.675000000003</v>
      </c>
      <c r="B5630">
        <v>7501943</v>
      </c>
    </row>
    <row r="5631" spans="1:2" x14ac:dyDescent="0.3">
      <c r="A5631" s="1">
        <v>44381.675694444442</v>
      </c>
      <c r="B5631">
        <v>7501946</v>
      </c>
    </row>
    <row r="5632" spans="1:2" x14ac:dyDescent="0.3">
      <c r="A5632" s="1">
        <v>44381.675694444442</v>
      </c>
      <c r="B5632">
        <v>7501949</v>
      </c>
    </row>
    <row r="5633" spans="1:2" x14ac:dyDescent="0.3">
      <c r="A5633" s="1">
        <v>44381.676388888889</v>
      </c>
      <c r="B5633">
        <v>7501951.5</v>
      </c>
    </row>
    <row r="5634" spans="1:2" x14ac:dyDescent="0.3">
      <c r="A5634" s="1">
        <v>44381.676388888889</v>
      </c>
      <c r="B5634">
        <v>7501954.5</v>
      </c>
    </row>
    <row r="5635" spans="1:2" x14ac:dyDescent="0.3">
      <c r="A5635" s="1">
        <v>44381.677083333336</v>
      </c>
      <c r="B5635">
        <v>7501957</v>
      </c>
    </row>
    <row r="5636" spans="1:2" x14ac:dyDescent="0.3">
      <c r="A5636" s="1">
        <v>44381.677083333336</v>
      </c>
      <c r="B5636">
        <v>7501960</v>
      </c>
    </row>
    <row r="5637" spans="1:2" x14ac:dyDescent="0.3">
      <c r="A5637" s="1">
        <v>44381.677777777775</v>
      </c>
      <c r="B5637">
        <v>7501963.5</v>
      </c>
    </row>
    <row r="5638" spans="1:2" x14ac:dyDescent="0.3">
      <c r="A5638" s="1">
        <v>44381.677777777775</v>
      </c>
      <c r="B5638">
        <v>7501966</v>
      </c>
    </row>
    <row r="5639" spans="1:2" x14ac:dyDescent="0.3">
      <c r="A5639" s="1">
        <v>44381.678472222222</v>
      </c>
      <c r="B5639">
        <v>7501969</v>
      </c>
    </row>
    <row r="5640" spans="1:2" x14ac:dyDescent="0.3">
      <c r="A5640" s="1">
        <v>44381.678472222222</v>
      </c>
      <c r="B5640">
        <v>7501971.5</v>
      </c>
    </row>
    <row r="5641" spans="1:2" x14ac:dyDescent="0.3">
      <c r="A5641" s="1">
        <v>44381.679166666669</v>
      </c>
      <c r="B5641">
        <v>7501974.5</v>
      </c>
    </row>
    <row r="5642" spans="1:2" x14ac:dyDescent="0.3">
      <c r="A5642" s="1">
        <v>44381.679166666669</v>
      </c>
      <c r="B5642">
        <v>7501977</v>
      </c>
    </row>
    <row r="5643" spans="1:2" x14ac:dyDescent="0.3">
      <c r="A5643" s="1">
        <v>44381.679861111108</v>
      </c>
      <c r="B5643">
        <v>7501980</v>
      </c>
    </row>
    <row r="5644" spans="1:2" x14ac:dyDescent="0.3">
      <c r="A5644" s="1">
        <v>44381.679861111108</v>
      </c>
      <c r="B5644">
        <v>7501982.5</v>
      </c>
    </row>
    <row r="5645" spans="1:2" x14ac:dyDescent="0.3">
      <c r="A5645" s="1">
        <v>44381.680555555555</v>
      </c>
      <c r="B5645">
        <v>7501986</v>
      </c>
    </row>
    <row r="5646" spans="1:2" x14ac:dyDescent="0.3">
      <c r="A5646" s="1">
        <v>44381.680555555555</v>
      </c>
      <c r="B5646">
        <v>7501988.5</v>
      </c>
    </row>
    <row r="5647" spans="1:2" x14ac:dyDescent="0.3">
      <c r="A5647" s="1">
        <v>44381.681250000001</v>
      </c>
      <c r="B5647">
        <v>7501991.5</v>
      </c>
    </row>
    <row r="5648" spans="1:2" x14ac:dyDescent="0.3">
      <c r="A5648" s="1">
        <v>44381.681250000001</v>
      </c>
      <c r="B5648">
        <v>7501994.5</v>
      </c>
    </row>
    <row r="5649" spans="1:2" x14ac:dyDescent="0.3">
      <c r="A5649" s="1">
        <v>44381.681944444441</v>
      </c>
      <c r="B5649">
        <v>7501997</v>
      </c>
    </row>
    <row r="5650" spans="1:2" x14ac:dyDescent="0.3">
      <c r="A5650" s="1">
        <v>44381.681944444441</v>
      </c>
      <c r="B5650">
        <v>7502000</v>
      </c>
    </row>
    <row r="5651" spans="1:2" x14ac:dyDescent="0.3">
      <c r="A5651" s="1">
        <v>44381.682638888888</v>
      </c>
      <c r="B5651">
        <v>7502002.5</v>
      </c>
    </row>
    <row r="5652" spans="1:2" x14ac:dyDescent="0.3">
      <c r="A5652" s="1">
        <v>44381.682638888888</v>
      </c>
      <c r="B5652">
        <v>7502006</v>
      </c>
    </row>
    <row r="5653" spans="1:2" x14ac:dyDescent="0.3">
      <c r="A5653" s="1">
        <v>44381.683333333334</v>
      </c>
      <c r="B5653">
        <v>7502008.5</v>
      </c>
    </row>
    <row r="5654" spans="1:2" x14ac:dyDescent="0.3">
      <c r="A5654" s="1">
        <v>44381.683333333334</v>
      </c>
      <c r="B5654">
        <v>7502011.5</v>
      </c>
    </row>
    <row r="5655" spans="1:2" x14ac:dyDescent="0.3">
      <c r="A5655" s="1">
        <v>44381.684027777781</v>
      </c>
      <c r="B5655">
        <v>7502014</v>
      </c>
    </row>
    <row r="5656" spans="1:2" x14ac:dyDescent="0.3">
      <c r="A5656" s="1">
        <v>44381.684027777781</v>
      </c>
      <c r="B5656">
        <v>7502017</v>
      </c>
    </row>
    <row r="5657" spans="1:2" x14ac:dyDescent="0.3">
      <c r="A5657" s="1">
        <v>44381.68472222222</v>
      </c>
      <c r="B5657">
        <v>7502019.5</v>
      </c>
    </row>
    <row r="5658" spans="1:2" x14ac:dyDescent="0.3">
      <c r="A5658" s="1">
        <v>44381.68472222222</v>
      </c>
      <c r="B5658">
        <v>7502022.5</v>
      </c>
    </row>
    <row r="5659" spans="1:2" x14ac:dyDescent="0.3">
      <c r="A5659" s="1">
        <v>44381.685416666667</v>
      </c>
      <c r="B5659">
        <v>7502025</v>
      </c>
    </row>
    <row r="5660" spans="1:2" x14ac:dyDescent="0.3">
      <c r="A5660" s="1">
        <v>44381.685416666667</v>
      </c>
      <c r="B5660">
        <v>7502028.5</v>
      </c>
    </row>
    <row r="5661" spans="1:2" x14ac:dyDescent="0.3">
      <c r="A5661" s="1">
        <v>44381.686111111114</v>
      </c>
      <c r="B5661">
        <v>7502031</v>
      </c>
    </row>
    <row r="5662" spans="1:2" x14ac:dyDescent="0.3">
      <c r="A5662" s="1">
        <v>44381.686111111114</v>
      </c>
      <c r="B5662">
        <v>7502034</v>
      </c>
    </row>
    <row r="5663" spans="1:2" x14ac:dyDescent="0.3">
      <c r="A5663" s="1">
        <v>44381.686805555553</v>
      </c>
      <c r="B5663">
        <v>7502036.5</v>
      </c>
    </row>
    <row r="5664" spans="1:2" x14ac:dyDescent="0.3">
      <c r="A5664" s="1">
        <v>44381.686805555553</v>
      </c>
      <c r="B5664">
        <v>7502039.5</v>
      </c>
    </row>
    <row r="5665" spans="1:2" x14ac:dyDescent="0.3">
      <c r="A5665" s="1">
        <v>44381.6875</v>
      </c>
      <c r="B5665">
        <v>7502042</v>
      </c>
    </row>
    <row r="5666" spans="1:2" x14ac:dyDescent="0.3">
      <c r="A5666" s="1">
        <v>44381.6875</v>
      </c>
      <c r="B5666">
        <v>7502045</v>
      </c>
    </row>
    <row r="5667" spans="1:2" x14ac:dyDescent="0.3">
      <c r="A5667" s="1">
        <v>44381.688194444447</v>
      </c>
      <c r="B5667">
        <v>7502047.5</v>
      </c>
    </row>
    <row r="5668" spans="1:2" x14ac:dyDescent="0.3">
      <c r="A5668" s="1">
        <v>44381.688194444447</v>
      </c>
      <c r="B5668">
        <v>7502051</v>
      </c>
    </row>
    <row r="5669" spans="1:2" x14ac:dyDescent="0.3">
      <c r="A5669" s="1">
        <v>44381.688888888886</v>
      </c>
      <c r="B5669">
        <v>7502053.5</v>
      </c>
    </row>
    <row r="5670" spans="1:2" x14ac:dyDescent="0.3">
      <c r="A5670" s="1">
        <v>44381.688888888886</v>
      </c>
      <c r="B5670">
        <v>7502056.5</v>
      </c>
    </row>
    <row r="5671" spans="1:2" x14ac:dyDescent="0.3">
      <c r="A5671" s="1">
        <v>44381.689583333333</v>
      </c>
      <c r="B5671">
        <v>7502059</v>
      </c>
    </row>
    <row r="5672" spans="1:2" x14ac:dyDescent="0.3">
      <c r="A5672" s="1">
        <v>44381.689583333333</v>
      </c>
      <c r="B5672">
        <v>7502062</v>
      </c>
    </row>
    <row r="5673" spans="1:2" x14ac:dyDescent="0.3">
      <c r="A5673" s="1">
        <v>44381.69027777778</v>
      </c>
      <c r="B5673">
        <v>7502064.5</v>
      </c>
    </row>
    <row r="5674" spans="1:2" x14ac:dyDescent="0.3">
      <c r="A5674" s="1">
        <v>44381.69027777778</v>
      </c>
      <c r="B5674">
        <v>7502067.5</v>
      </c>
    </row>
    <row r="5675" spans="1:2" x14ac:dyDescent="0.3">
      <c r="A5675" s="1">
        <v>44381.690972222219</v>
      </c>
      <c r="B5675">
        <v>7502070.5</v>
      </c>
    </row>
    <row r="5676" spans="1:2" x14ac:dyDescent="0.3">
      <c r="A5676" s="1">
        <v>44381.690972222219</v>
      </c>
      <c r="B5676">
        <v>7502073</v>
      </c>
    </row>
    <row r="5677" spans="1:2" x14ac:dyDescent="0.3">
      <c r="A5677" s="1">
        <v>44381.691666666666</v>
      </c>
      <c r="B5677">
        <v>7502076</v>
      </c>
    </row>
    <row r="5678" spans="1:2" x14ac:dyDescent="0.3">
      <c r="A5678" s="1">
        <v>44381.691666666666</v>
      </c>
      <c r="B5678">
        <v>7502078.5</v>
      </c>
    </row>
    <row r="5679" spans="1:2" x14ac:dyDescent="0.3">
      <c r="A5679" s="1">
        <v>44381.692361111112</v>
      </c>
      <c r="B5679">
        <v>7502081.5</v>
      </c>
    </row>
    <row r="5680" spans="1:2" x14ac:dyDescent="0.3">
      <c r="A5680" s="1">
        <v>44381.692361111112</v>
      </c>
      <c r="B5680">
        <v>7502084</v>
      </c>
    </row>
    <row r="5681" spans="1:2" x14ac:dyDescent="0.3">
      <c r="A5681" s="1">
        <v>44381.693055555559</v>
      </c>
      <c r="B5681">
        <v>7502087</v>
      </c>
    </row>
    <row r="5682" spans="1:2" x14ac:dyDescent="0.3">
      <c r="A5682" s="1">
        <v>44381.693055555559</v>
      </c>
      <c r="B5682">
        <v>7502089.5</v>
      </c>
    </row>
    <row r="5683" spans="1:2" x14ac:dyDescent="0.3">
      <c r="A5683" s="1">
        <v>44381.693749999999</v>
      </c>
      <c r="B5683">
        <v>7502092.5</v>
      </c>
    </row>
    <row r="5684" spans="1:2" x14ac:dyDescent="0.3">
      <c r="A5684" s="1">
        <v>44381.693749999999</v>
      </c>
      <c r="B5684">
        <v>7502095.5</v>
      </c>
    </row>
    <row r="5685" spans="1:2" x14ac:dyDescent="0.3">
      <c r="A5685" s="1">
        <v>44381.694444444445</v>
      </c>
      <c r="B5685">
        <v>7502098</v>
      </c>
    </row>
    <row r="5686" spans="1:2" x14ac:dyDescent="0.3">
      <c r="A5686" s="1">
        <v>44381.694444444445</v>
      </c>
      <c r="B5686">
        <v>7502101</v>
      </c>
    </row>
    <row r="5687" spans="1:2" x14ac:dyDescent="0.3">
      <c r="A5687" s="1">
        <v>44381.695138888892</v>
      </c>
      <c r="B5687">
        <v>7502103.5</v>
      </c>
    </row>
    <row r="5688" spans="1:2" x14ac:dyDescent="0.3">
      <c r="A5688" s="1">
        <v>44381.695138888892</v>
      </c>
      <c r="B5688">
        <v>7502106.5</v>
      </c>
    </row>
    <row r="5689" spans="1:2" x14ac:dyDescent="0.3">
      <c r="A5689" s="1">
        <v>44381.695833333331</v>
      </c>
      <c r="B5689">
        <v>7502109.5</v>
      </c>
    </row>
    <row r="5690" spans="1:2" x14ac:dyDescent="0.3">
      <c r="A5690" s="1">
        <v>44381.695833333331</v>
      </c>
      <c r="B5690">
        <v>7502112.5</v>
      </c>
    </row>
    <row r="5691" spans="1:2" x14ac:dyDescent="0.3">
      <c r="A5691" s="1">
        <v>44381.696527777778</v>
      </c>
      <c r="B5691">
        <v>7502115.5</v>
      </c>
    </row>
    <row r="5692" spans="1:2" x14ac:dyDescent="0.3">
      <c r="A5692" s="1">
        <v>44381.696527777778</v>
      </c>
      <c r="B5692">
        <v>7502118</v>
      </c>
    </row>
    <row r="5693" spans="1:2" x14ac:dyDescent="0.3">
      <c r="A5693" s="1">
        <v>44381.697222222225</v>
      </c>
      <c r="B5693">
        <v>7502121</v>
      </c>
    </row>
    <row r="5694" spans="1:2" x14ac:dyDescent="0.3">
      <c r="A5694" s="1">
        <v>44381.697222222225</v>
      </c>
      <c r="B5694">
        <v>7502123.5</v>
      </c>
    </row>
    <row r="5695" spans="1:2" x14ac:dyDescent="0.3">
      <c r="A5695" s="1">
        <v>44381.697916666664</v>
      </c>
      <c r="B5695">
        <v>7502126.5</v>
      </c>
    </row>
    <row r="5696" spans="1:2" x14ac:dyDescent="0.3">
      <c r="A5696" s="1">
        <v>44381.697916666664</v>
      </c>
      <c r="B5696">
        <v>7502129</v>
      </c>
    </row>
    <row r="5697" spans="1:2" x14ac:dyDescent="0.3">
      <c r="A5697" s="1">
        <v>44381.698611111111</v>
      </c>
      <c r="B5697">
        <v>7502132</v>
      </c>
    </row>
    <row r="5698" spans="1:2" x14ac:dyDescent="0.3">
      <c r="A5698" s="1">
        <v>44381.698611111111</v>
      </c>
      <c r="B5698">
        <v>7502135</v>
      </c>
    </row>
    <row r="5699" spans="1:2" x14ac:dyDescent="0.3">
      <c r="A5699" s="1">
        <v>44381.699305555558</v>
      </c>
      <c r="B5699">
        <v>7502138</v>
      </c>
    </row>
    <row r="5700" spans="1:2" x14ac:dyDescent="0.3">
      <c r="A5700" s="1">
        <v>44381.699305555558</v>
      </c>
      <c r="B5700">
        <v>7502140.5</v>
      </c>
    </row>
    <row r="5701" spans="1:2" x14ac:dyDescent="0.3">
      <c r="A5701" s="1">
        <v>44381.7</v>
      </c>
      <c r="B5701">
        <v>7502143.5</v>
      </c>
    </row>
    <row r="5702" spans="1:2" x14ac:dyDescent="0.3">
      <c r="A5702" s="1">
        <v>44381.7</v>
      </c>
      <c r="B5702">
        <v>7502146</v>
      </c>
    </row>
    <row r="5703" spans="1:2" x14ac:dyDescent="0.3">
      <c r="A5703" s="1">
        <v>44381.700694444444</v>
      </c>
      <c r="B5703">
        <v>7502149</v>
      </c>
    </row>
    <row r="5704" spans="1:2" x14ac:dyDescent="0.3">
      <c r="A5704" s="1">
        <v>44381.700694444444</v>
      </c>
      <c r="B5704">
        <v>7502151.5</v>
      </c>
    </row>
    <row r="5705" spans="1:2" x14ac:dyDescent="0.3">
      <c r="A5705" s="1">
        <v>44381.701388888891</v>
      </c>
      <c r="B5705">
        <v>7502155</v>
      </c>
    </row>
    <row r="5706" spans="1:2" x14ac:dyDescent="0.3">
      <c r="A5706" s="1">
        <v>44381.701388888891</v>
      </c>
      <c r="B5706">
        <v>7502157.5</v>
      </c>
    </row>
    <row r="5707" spans="1:2" x14ac:dyDescent="0.3">
      <c r="A5707" s="1">
        <v>44381.70208333333</v>
      </c>
      <c r="B5707">
        <v>7502160.5</v>
      </c>
    </row>
    <row r="5708" spans="1:2" x14ac:dyDescent="0.3">
      <c r="A5708" s="1">
        <v>44381.70208333333</v>
      </c>
      <c r="B5708">
        <v>7502163</v>
      </c>
    </row>
    <row r="5709" spans="1:2" x14ac:dyDescent="0.3">
      <c r="A5709" s="1">
        <v>44381.702777777777</v>
      </c>
      <c r="B5709">
        <v>7502166</v>
      </c>
    </row>
    <row r="5710" spans="1:2" x14ac:dyDescent="0.3">
      <c r="A5710" s="1">
        <v>44381.702777777777</v>
      </c>
      <c r="B5710">
        <v>7502168.5</v>
      </c>
    </row>
    <row r="5711" spans="1:2" x14ac:dyDescent="0.3">
      <c r="A5711" s="1">
        <v>44381.703472222223</v>
      </c>
      <c r="B5711">
        <v>7502171.5</v>
      </c>
    </row>
    <row r="5712" spans="1:2" x14ac:dyDescent="0.3">
      <c r="A5712" s="1">
        <v>44381.703472222223</v>
      </c>
      <c r="B5712">
        <v>7502174</v>
      </c>
    </row>
    <row r="5713" spans="1:2" x14ac:dyDescent="0.3">
      <c r="A5713" s="1">
        <v>44381.70416666667</v>
      </c>
      <c r="B5713">
        <v>7502177.5</v>
      </c>
    </row>
    <row r="5714" spans="1:2" x14ac:dyDescent="0.3">
      <c r="A5714" s="1">
        <v>44381.70416666667</v>
      </c>
      <c r="B5714">
        <v>7502180</v>
      </c>
    </row>
    <row r="5715" spans="1:2" x14ac:dyDescent="0.3">
      <c r="A5715" s="1">
        <v>44381.704861111109</v>
      </c>
      <c r="B5715">
        <v>7502183</v>
      </c>
    </row>
    <row r="5716" spans="1:2" x14ac:dyDescent="0.3">
      <c r="A5716" s="1">
        <v>44381.704861111109</v>
      </c>
      <c r="B5716">
        <v>7502186</v>
      </c>
    </row>
    <row r="5717" spans="1:2" x14ac:dyDescent="0.3">
      <c r="A5717" s="1">
        <v>44381.705555555556</v>
      </c>
      <c r="B5717">
        <v>7502188.5</v>
      </c>
    </row>
    <row r="5718" spans="1:2" x14ac:dyDescent="0.3">
      <c r="A5718" s="1">
        <v>44381.705555555556</v>
      </c>
      <c r="B5718">
        <v>7502191.5</v>
      </c>
    </row>
    <row r="5719" spans="1:2" x14ac:dyDescent="0.3">
      <c r="A5719" s="1">
        <v>44381.706250000003</v>
      </c>
      <c r="B5719">
        <v>7502194</v>
      </c>
    </row>
    <row r="5720" spans="1:2" x14ac:dyDescent="0.3">
      <c r="A5720" s="1">
        <v>44381.706250000003</v>
      </c>
      <c r="B5720">
        <v>7502197</v>
      </c>
    </row>
    <row r="5721" spans="1:2" x14ac:dyDescent="0.3">
      <c r="A5721" s="1">
        <v>44381.706944444442</v>
      </c>
      <c r="B5721">
        <v>7502200</v>
      </c>
    </row>
    <row r="5722" spans="1:2" x14ac:dyDescent="0.3">
      <c r="A5722" s="1">
        <v>44381.706944444442</v>
      </c>
      <c r="B5722">
        <v>7502203</v>
      </c>
    </row>
    <row r="5723" spans="1:2" x14ac:dyDescent="0.3">
      <c r="A5723" s="1">
        <v>44381.707638888889</v>
      </c>
      <c r="B5723">
        <v>7502205.5</v>
      </c>
    </row>
    <row r="5724" spans="1:2" x14ac:dyDescent="0.3">
      <c r="A5724" s="1">
        <v>44381.707638888889</v>
      </c>
      <c r="B5724">
        <v>7502208.5</v>
      </c>
    </row>
    <row r="5725" spans="1:2" x14ac:dyDescent="0.3">
      <c r="A5725" s="1">
        <v>44381.708333333336</v>
      </c>
      <c r="B5725">
        <v>7502211</v>
      </c>
    </row>
    <row r="5726" spans="1:2" x14ac:dyDescent="0.3">
      <c r="A5726" s="1">
        <v>44381.708333333336</v>
      </c>
      <c r="B5726">
        <v>7502213.5</v>
      </c>
    </row>
    <row r="5727" spans="1:2" x14ac:dyDescent="0.3">
      <c r="A5727" s="1">
        <v>44381.709027777775</v>
      </c>
      <c r="B5727">
        <v>7502216.5</v>
      </c>
    </row>
    <row r="5728" spans="1:2" x14ac:dyDescent="0.3">
      <c r="A5728" s="1">
        <v>44381.709027777775</v>
      </c>
      <c r="B5728">
        <v>7502219.5</v>
      </c>
    </row>
    <row r="5729" spans="1:2" x14ac:dyDescent="0.3">
      <c r="A5729" s="1">
        <v>44381.709722222222</v>
      </c>
      <c r="B5729">
        <v>7502222.5</v>
      </c>
    </row>
    <row r="5730" spans="1:2" x14ac:dyDescent="0.3">
      <c r="A5730" s="1">
        <v>44381.709722222222</v>
      </c>
      <c r="B5730">
        <v>7502225</v>
      </c>
    </row>
    <row r="5731" spans="1:2" x14ac:dyDescent="0.3">
      <c r="A5731" s="1">
        <v>44381.710416666669</v>
      </c>
      <c r="B5731">
        <v>7502228</v>
      </c>
    </row>
    <row r="5732" spans="1:2" x14ac:dyDescent="0.3">
      <c r="A5732" s="1">
        <v>44381.710416666669</v>
      </c>
      <c r="B5732">
        <v>7502231</v>
      </c>
    </row>
    <row r="5733" spans="1:2" x14ac:dyDescent="0.3">
      <c r="A5733" s="1">
        <v>44381.711111111108</v>
      </c>
      <c r="B5733">
        <v>7502233.5</v>
      </c>
    </row>
    <row r="5734" spans="1:2" x14ac:dyDescent="0.3">
      <c r="A5734" s="1">
        <v>44381.711111111108</v>
      </c>
      <c r="B5734">
        <v>7502236.5</v>
      </c>
    </row>
    <row r="5735" spans="1:2" x14ac:dyDescent="0.3">
      <c r="A5735" s="1">
        <v>44381.711805555555</v>
      </c>
      <c r="B5735">
        <v>7502239</v>
      </c>
    </row>
    <row r="5736" spans="1:2" x14ac:dyDescent="0.3">
      <c r="A5736" s="1">
        <v>44381.711805555555</v>
      </c>
      <c r="B5736">
        <v>7502242.5</v>
      </c>
    </row>
    <row r="5737" spans="1:2" x14ac:dyDescent="0.3">
      <c r="A5737" s="1">
        <v>44381.712500000001</v>
      </c>
      <c r="B5737">
        <v>7502245</v>
      </c>
    </row>
    <row r="5738" spans="1:2" x14ac:dyDescent="0.3">
      <c r="A5738" s="1">
        <v>44381.712500000001</v>
      </c>
      <c r="B5738">
        <v>7502248</v>
      </c>
    </row>
    <row r="5739" spans="1:2" x14ac:dyDescent="0.3">
      <c r="A5739" s="1">
        <v>44381.713194444441</v>
      </c>
      <c r="B5739">
        <v>7502250.5</v>
      </c>
    </row>
    <row r="5740" spans="1:2" x14ac:dyDescent="0.3">
      <c r="A5740" s="1">
        <v>44381.713194444441</v>
      </c>
      <c r="B5740">
        <v>7502253.5</v>
      </c>
    </row>
    <row r="5741" spans="1:2" x14ac:dyDescent="0.3">
      <c r="A5741" s="1">
        <v>44381.713888888888</v>
      </c>
      <c r="B5741">
        <v>7502256</v>
      </c>
    </row>
    <row r="5742" spans="1:2" x14ac:dyDescent="0.3">
      <c r="A5742" s="1">
        <v>44381.713888888888</v>
      </c>
      <c r="B5742">
        <v>7502259</v>
      </c>
    </row>
    <row r="5743" spans="1:2" x14ac:dyDescent="0.3">
      <c r="A5743" s="1">
        <v>44381.714583333334</v>
      </c>
      <c r="B5743">
        <v>7502262</v>
      </c>
    </row>
    <row r="5744" spans="1:2" x14ac:dyDescent="0.3">
      <c r="A5744" s="1">
        <v>44381.714583333334</v>
      </c>
      <c r="B5744">
        <v>7502265</v>
      </c>
    </row>
    <row r="5745" spans="1:2" x14ac:dyDescent="0.3">
      <c r="A5745" s="1">
        <v>44381.715277777781</v>
      </c>
      <c r="B5745">
        <v>7502267.5</v>
      </c>
    </row>
    <row r="5746" spans="1:2" x14ac:dyDescent="0.3">
      <c r="A5746" s="1">
        <v>44381.715277777781</v>
      </c>
      <c r="B5746">
        <v>7502270.5</v>
      </c>
    </row>
    <row r="5747" spans="1:2" x14ac:dyDescent="0.3">
      <c r="A5747" s="1">
        <v>44381.71597222222</v>
      </c>
      <c r="B5747">
        <v>7502273</v>
      </c>
    </row>
    <row r="5748" spans="1:2" x14ac:dyDescent="0.3">
      <c r="A5748" s="1">
        <v>44381.71597222222</v>
      </c>
      <c r="B5748">
        <v>7502276</v>
      </c>
    </row>
    <row r="5749" spans="1:2" x14ac:dyDescent="0.3">
      <c r="A5749" s="1">
        <v>44381.716666666667</v>
      </c>
      <c r="B5749">
        <v>7502278.5</v>
      </c>
    </row>
    <row r="5750" spans="1:2" x14ac:dyDescent="0.3">
      <c r="A5750" s="1">
        <v>44381.716666666667</v>
      </c>
      <c r="B5750">
        <v>7502281.5</v>
      </c>
    </row>
    <row r="5751" spans="1:2" x14ac:dyDescent="0.3">
      <c r="A5751" s="1">
        <v>44381.717361111114</v>
      </c>
      <c r="B5751">
        <v>7502284.5</v>
      </c>
    </row>
    <row r="5752" spans="1:2" x14ac:dyDescent="0.3">
      <c r="A5752" s="1">
        <v>44381.717361111114</v>
      </c>
      <c r="B5752">
        <v>7502288</v>
      </c>
    </row>
    <row r="5753" spans="1:2" x14ac:dyDescent="0.3">
      <c r="A5753" s="1">
        <v>44381.718055555553</v>
      </c>
      <c r="B5753">
        <v>7502291</v>
      </c>
    </row>
    <row r="5754" spans="1:2" x14ac:dyDescent="0.3">
      <c r="A5754" s="1">
        <v>44381.718055555553</v>
      </c>
      <c r="B5754">
        <v>7502294.5</v>
      </c>
    </row>
    <row r="5755" spans="1:2" x14ac:dyDescent="0.3">
      <c r="A5755" s="1">
        <v>44381.71875</v>
      </c>
      <c r="B5755">
        <v>7502297.5</v>
      </c>
    </row>
    <row r="5756" spans="1:2" x14ac:dyDescent="0.3">
      <c r="A5756" s="1">
        <v>44381.71875</v>
      </c>
      <c r="B5756">
        <v>7502300.5</v>
      </c>
    </row>
    <row r="5757" spans="1:2" x14ac:dyDescent="0.3">
      <c r="A5757" s="1">
        <v>44381.719444444447</v>
      </c>
      <c r="B5757">
        <v>7502304.5</v>
      </c>
    </row>
    <row r="5758" spans="1:2" x14ac:dyDescent="0.3">
      <c r="A5758" s="1">
        <v>44381.719444444447</v>
      </c>
      <c r="B5758">
        <v>7502307.5</v>
      </c>
    </row>
    <row r="5759" spans="1:2" x14ac:dyDescent="0.3">
      <c r="A5759" s="1">
        <v>44381.720138888886</v>
      </c>
      <c r="B5759">
        <v>7502310.5</v>
      </c>
    </row>
    <row r="5760" spans="1:2" x14ac:dyDescent="0.3">
      <c r="A5760" s="1">
        <v>44381.720138888886</v>
      </c>
      <c r="B5760">
        <v>7502313</v>
      </c>
    </row>
    <row r="5761" spans="1:2" x14ac:dyDescent="0.3">
      <c r="A5761" s="1">
        <v>44381.720833333333</v>
      </c>
      <c r="B5761">
        <v>7502316</v>
      </c>
    </row>
    <row r="5762" spans="1:2" x14ac:dyDescent="0.3">
      <c r="A5762" s="1">
        <v>44381.720833333333</v>
      </c>
      <c r="B5762">
        <v>7502319</v>
      </c>
    </row>
    <row r="5763" spans="1:2" x14ac:dyDescent="0.3">
      <c r="A5763" s="1">
        <v>44381.72152777778</v>
      </c>
      <c r="B5763">
        <v>7502322</v>
      </c>
    </row>
    <row r="5764" spans="1:2" x14ac:dyDescent="0.3">
      <c r="A5764" s="1">
        <v>44381.72152777778</v>
      </c>
      <c r="B5764">
        <v>7502325</v>
      </c>
    </row>
    <row r="5765" spans="1:2" x14ac:dyDescent="0.3">
      <c r="A5765" s="1">
        <v>44381.722222222219</v>
      </c>
      <c r="B5765">
        <v>7502328</v>
      </c>
    </row>
    <row r="5766" spans="1:2" x14ac:dyDescent="0.3">
      <c r="A5766" s="1">
        <v>44381.722222222219</v>
      </c>
      <c r="B5766">
        <v>7502331</v>
      </c>
    </row>
    <row r="5767" spans="1:2" x14ac:dyDescent="0.3">
      <c r="A5767" s="1">
        <v>44381.722916666666</v>
      </c>
      <c r="B5767">
        <v>7502334</v>
      </c>
    </row>
    <row r="5768" spans="1:2" x14ac:dyDescent="0.3">
      <c r="A5768" s="1">
        <v>44381.722916666666</v>
      </c>
      <c r="B5768">
        <v>7502336.5</v>
      </c>
    </row>
    <row r="5769" spans="1:2" x14ac:dyDescent="0.3">
      <c r="A5769" s="1">
        <v>44381.723611111112</v>
      </c>
      <c r="B5769">
        <v>7502339.5</v>
      </c>
    </row>
    <row r="5770" spans="1:2" x14ac:dyDescent="0.3">
      <c r="A5770" s="1">
        <v>44381.723611111112</v>
      </c>
      <c r="B5770">
        <v>7502342</v>
      </c>
    </row>
    <row r="5771" spans="1:2" x14ac:dyDescent="0.3">
      <c r="A5771" s="1">
        <v>44381.724305555559</v>
      </c>
      <c r="B5771">
        <v>7502345</v>
      </c>
    </row>
    <row r="5772" spans="1:2" x14ac:dyDescent="0.3">
      <c r="A5772" s="1">
        <v>44381.724305555559</v>
      </c>
      <c r="B5772">
        <v>7502348</v>
      </c>
    </row>
    <row r="5773" spans="1:2" x14ac:dyDescent="0.3">
      <c r="A5773" s="1">
        <v>44381.724999999999</v>
      </c>
      <c r="B5773">
        <v>7502351</v>
      </c>
    </row>
    <row r="5774" spans="1:2" x14ac:dyDescent="0.3">
      <c r="A5774" s="1">
        <v>44381.724999999999</v>
      </c>
      <c r="B5774">
        <v>7502354</v>
      </c>
    </row>
    <row r="5775" spans="1:2" x14ac:dyDescent="0.3">
      <c r="A5775" s="1">
        <v>44381.725694444445</v>
      </c>
      <c r="B5775">
        <v>7502356.5</v>
      </c>
    </row>
    <row r="5776" spans="1:2" x14ac:dyDescent="0.3">
      <c r="A5776" s="1">
        <v>44381.725694444445</v>
      </c>
      <c r="B5776">
        <v>7502359.5</v>
      </c>
    </row>
    <row r="5777" spans="1:2" x14ac:dyDescent="0.3">
      <c r="A5777" s="1">
        <v>44381.726388888892</v>
      </c>
      <c r="B5777">
        <v>7502362</v>
      </c>
    </row>
    <row r="5778" spans="1:2" x14ac:dyDescent="0.3">
      <c r="A5778" s="1">
        <v>44381.726388888892</v>
      </c>
      <c r="B5778">
        <v>7502365</v>
      </c>
    </row>
    <row r="5779" spans="1:2" x14ac:dyDescent="0.3">
      <c r="A5779" s="1">
        <v>44381.727083333331</v>
      </c>
      <c r="B5779">
        <v>7502367.5</v>
      </c>
    </row>
    <row r="5780" spans="1:2" x14ac:dyDescent="0.3">
      <c r="A5780" s="1">
        <v>44381.727083333331</v>
      </c>
      <c r="B5780">
        <v>7502371</v>
      </c>
    </row>
    <row r="5781" spans="1:2" x14ac:dyDescent="0.3">
      <c r="A5781" s="1">
        <v>44381.727777777778</v>
      </c>
      <c r="B5781">
        <v>7502373.5</v>
      </c>
    </row>
    <row r="5782" spans="1:2" x14ac:dyDescent="0.3">
      <c r="A5782" s="1">
        <v>44381.727777777778</v>
      </c>
      <c r="B5782">
        <v>7502376.5</v>
      </c>
    </row>
    <row r="5783" spans="1:2" x14ac:dyDescent="0.3">
      <c r="A5783" s="1">
        <v>44381.728472222225</v>
      </c>
      <c r="B5783">
        <v>7502379</v>
      </c>
    </row>
    <row r="5784" spans="1:2" x14ac:dyDescent="0.3">
      <c r="A5784" s="1">
        <v>44381.728472222225</v>
      </c>
      <c r="B5784">
        <v>7502382</v>
      </c>
    </row>
    <row r="5785" spans="1:2" x14ac:dyDescent="0.3">
      <c r="A5785" s="1">
        <v>44381.729166666664</v>
      </c>
      <c r="B5785">
        <v>7502384.5</v>
      </c>
    </row>
    <row r="5786" spans="1:2" x14ac:dyDescent="0.3">
      <c r="A5786" s="1">
        <v>44381.729166666664</v>
      </c>
      <c r="B5786">
        <v>7502387.5</v>
      </c>
    </row>
    <row r="5787" spans="1:2" x14ac:dyDescent="0.3">
      <c r="A5787" s="1">
        <v>44381.729861111111</v>
      </c>
      <c r="B5787">
        <v>7502390.5</v>
      </c>
    </row>
    <row r="5788" spans="1:2" x14ac:dyDescent="0.3">
      <c r="A5788" s="1">
        <v>44381.729861111111</v>
      </c>
      <c r="B5788">
        <v>7502393</v>
      </c>
    </row>
    <row r="5789" spans="1:2" x14ac:dyDescent="0.3">
      <c r="A5789" s="1">
        <v>44381.730555555558</v>
      </c>
      <c r="B5789">
        <v>7502396</v>
      </c>
    </row>
    <row r="5790" spans="1:2" x14ac:dyDescent="0.3">
      <c r="A5790" s="1">
        <v>44381.730555555558</v>
      </c>
      <c r="B5790">
        <v>7502398.5</v>
      </c>
    </row>
    <row r="5791" spans="1:2" x14ac:dyDescent="0.3">
      <c r="A5791" s="1">
        <v>44381.731249999997</v>
      </c>
      <c r="B5791">
        <v>7502401.5</v>
      </c>
    </row>
    <row r="5792" spans="1:2" x14ac:dyDescent="0.3">
      <c r="A5792" s="1">
        <v>44381.731249999997</v>
      </c>
      <c r="B5792">
        <v>7502404</v>
      </c>
    </row>
    <row r="5793" spans="1:2" x14ac:dyDescent="0.3">
      <c r="A5793" s="1">
        <v>44381.731944444444</v>
      </c>
      <c r="B5793">
        <v>7502407</v>
      </c>
    </row>
    <row r="5794" spans="1:2" x14ac:dyDescent="0.3">
      <c r="A5794" s="1">
        <v>44381.731944444444</v>
      </c>
      <c r="B5794">
        <v>7502409.5</v>
      </c>
    </row>
    <row r="5795" spans="1:2" x14ac:dyDescent="0.3">
      <c r="A5795" s="1">
        <v>44381.732638888891</v>
      </c>
      <c r="B5795">
        <v>7502413</v>
      </c>
    </row>
    <row r="5796" spans="1:2" x14ac:dyDescent="0.3">
      <c r="A5796" s="1">
        <v>44381.732638888891</v>
      </c>
      <c r="B5796">
        <v>7502416</v>
      </c>
    </row>
    <row r="5797" spans="1:2" x14ac:dyDescent="0.3">
      <c r="A5797" s="1">
        <v>44381.73333333333</v>
      </c>
      <c r="B5797">
        <v>7502418.5</v>
      </c>
    </row>
    <row r="5798" spans="1:2" x14ac:dyDescent="0.3">
      <c r="A5798" s="1">
        <v>44381.73333333333</v>
      </c>
      <c r="B5798">
        <v>7502421.5</v>
      </c>
    </row>
    <row r="5799" spans="1:2" x14ac:dyDescent="0.3">
      <c r="A5799" s="1">
        <v>44381.734027777777</v>
      </c>
      <c r="B5799">
        <v>7502424</v>
      </c>
    </row>
    <row r="5800" spans="1:2" x14ac:dyDescent="0.3">
      <c r="A5800" s="1">
        <v>44381.734027777777</v>
      </c>
      <c r="B5800">
        <v>7502427</v>
      </c>
    </row>
    <row r="5801" spans="1:2" x14ac:dyDescent="0.3">
      <c r="A5801" s="1">
        <v>44381.734722222223</v>
      </c>
      <c r="B5801">
        <v>7502429.5</v>
      </c>
    </row>
    <row r="5802" spans="1:2" x14ac:dyDescent="0.3">
      <c r="A5802" s="1">
        <v>44381.734722222223</v>
      </c>
      <c r="B5802">
        <v>7502433</v>
      </c>
    </row>
    <row r="5803" spans="1:2" x14ac:dyDescent="0.3">
      <c r="A5803" s="1">
        <v>44381.73541666667</v>
      </c>
      <c r="B5803">
        <v>7502435.5</v>
      </c>
    </row>
    <row r="5804" spans="1:2" x14ac:dyDescent="0.3">
      <c r="A5804" s="1">
        <v>44381.73541666667</v>
      </c>
      <c r="B5804">
        <v>7502438.5</v>
      </c>
    </row>
    <row r="5805" spans="1:2" x14ac:dyDescent="0.3">
      <c r="A5805" s="1">
        <v>44381.736111111109</v>
      </c>
      <c r="B5805">
        <v>7502441</v>
      </c>
    </row>
    <row r="5806" spans="1:2" x14ac:dyDescent="0.3">
      <c r="A5806" s="1">
        <v>44381.736111111109</v>
      </c>
      <c r="B5806">
        <v>7502444</v>
      </c>
    </row>
    <row r="5807" spans="1:2" x14ac:dyDescent="0.3">
      <c r="A5807" s="1">
        <v>44381.736805555556</v>
      </c>
      <c r="B5807">
        <v>7502446.5</v>
      </c>
    </row>
    <row r="5808" spans="1:2" x14ac:dyDescent="0.3">
      <c r="A5808" s="1">
        <v>44381.736805555556</v>
      </c>
      <c r="B5808">
        <v>7502449.5</v>
      </c>
    </row>
    <row r="5809" spans="1:2" x14ac:dyDescent="0.3">
      <c r="A5809" s="1">
        <v>44381.737500000003</v>
      </c>
      <c r="B5809">
        <v>7502452</v>
      </c>
    </row>
    <row r="5810" spans="1:2" x14ac:dyDescent="0.3">
      <c r="A5810" s="1">
        <v>44381.737500000003</v>
      </c>
      <c r="B5810">
        <v>7502455</v>
      </c>
    </row>
    <row r="5811" spans="1:2" x14ac:dyDescent="0.3">
      <c r="A5811" s="1">
        <v>44381.738194444442</v>
      </c>
      <c r="B5811">
        <v>7502458</v>
      </c>
    </row>
    <row r="5812" spans="1:2" x14ac:dyDescent="0.3">
      <c r="A5812" s="1">
        <v>44381.738194444442</v>
      </c>
      <c r="B5812">
        <v>7502460.5</v>
      </c>
    </row>
    <row r="5813" spans="1:2" x14ac:dyDescent="0.3">
      <c r="A5813" s="1">
        <v>44381.738888888889</v>
      </c>
      <c r="B5813">
        <v>7502463.5</v>
      </c>
    </row>
    <row r="5814" spans="1:2" x14ac:dyDescent="0.3">
      <c r="A5814" s="1">
        <v>44381.738888888889</v>
      </c>
      <c r="B5814">
        <v>7502466</v>
      </c>
    </row>
    <row r="5815" spans="1:2" x14ac:dyDescent="0.3">
      <c r="A5815" s="1">
        <v>44381.739583333336</v>
      </c>
      <c r="B5815">
        <v>7502469</v>
      </c>
    </row>
    <row r="5816" spans="1:2" x14ac:dyDescent="0.3">
      <c r="A5816" s="1">
        <v>44381.739583333336</v>
      </c>
      <c r="B5816">
        <v>7502471.5</v>
      </c>
    </row>
    <row r="5817" spans="1:2" x14ac:dyDescent="0.3">
      <c r="A5817" s="1">
        <v>44381.740277777775</v>
      </c>
      <c r="B5817">
        <v>7502475</v>
      </c>
    </row>
    <row r="5818" spans="1:2" x14ac:dyDescent="0.3">
      <c r="A5818" s="1">
        <v>44381.740277777775</v>
      </c>
      <c r="B5818">
        <v>7502477.5</v>
      </c>
    </row>
    <row r="5819" spans="1:2" x14ac:dyDescent="0.3">
      <c r="A5819" s="1">
        <v>44381.740972222222</v>
      </c>
      <c r="B5819">
        <v>7502480.5</v>
      </c>
    </row>
    <row r="5820" spans="1:2" x14ac:dyDescent="0.3">
      <c r="A5820" s="1">
        <v>44381.740972222222</v>
      </c>
      <c r="B5820">
        <v>7502483</v>
      </c>
    </row>
    <row r="5821" spans="1:2" x14ac:dyDescent="0.3">
      <c r="A5821" s="1">
        <v>44381.741666666669</v>
      </c>
      <c r="B5821">
        <v>7502486</v>
      </c>
    </row>
    <row r="5822" spans="1:2" x14ac:dyDescent="0.3">
      <c r="A5822" s="1">
        <v>44381.741666666669</v>
      </c>
      <c r="B5822">
        <v>7502488.5</v>
      </c>
    </row>
    <row r="5823" spans="1:2" x14ac:dyDescent="0.3">
      <c r="A5823" s="1">
        <v>44381.742361111108</v>
      </c>
      <c r="B5823">
        <v>7502491.5</v>
      </c>
    </row>
    <row r="5824" spans="1:2" x14ac:dyDescent="0.3">
      <c r="A5824" s="1">
        <v>44381.742361111108</v>
      </c>
      <c r="B5824">
        <v>7502494</v>
      </c>
    </row>
    <row r="5825" spans="1:2" x14ac:dyDescent="0.3">
      <c r="A5825" s="1">
        <v>44381.743055555555</v>
      </c>
      <c r="B5825">
        <v>7502497.5</v>
      </c>
    </row>
    <row r="5826" spans="1:2" x14ac:dyDescent="0.3">
      <c r="A5826" s="1">
        <v>44381.743055555555</v>
      </c>
      <c r="B5826">
        <v>7502500</v>
      </c>
    </row>
    <row r="5827" spans="1:2" x14ac:dyDescent="0.3">
      <c r="A5827" s="1">
        <v>44381.743750000001</v>
      </c>
      <c r="B5827">
        <v>7502503</v>
      </c>
    </row>
    <row r="5828" spans="1:2" x14ac:dyDescent="0.3">
      <c r="A5828" s="1">
        <v>44381.743750000001</v>
      </c>
      <c r="B5828">
        <v>7502505.5</v>
      </c>
    </row>
    <row r="5829" spans="1:2" x14ac:dyDescent="0.3">
      <c r="A5829" s="1">
        <v>44381.744444444441</v>
      </c>
      <c r="B5829">
        <v>7502508</v>
      </c>
    </row>
    <row r="5830" spans="1:2" x14ac:dyDescent="0.3">
      <c r="A5830" s="1">
        <v>44381.744444444441</v>
      </c>
      <c r="B5830">
        <v>7502511</v>
      </c>
    </row>
    <row r="5831" spans="1:2" x14ac:dyDescent="0.3">
      <c r="A5831" s="1">
        <v>44381.745138888888</v>
      </c>
      <c r="B5831">
        <v>7502513.5</v>
      </c>
    </row>
    <row r="5832" spans="1:2" x14ac:dyDescent="0.3">
      <c r="A5832" s="1">
        <v>44381.745138888888</v>
      </c>
      <c r="B5832">
        <v>7502516.5</v>
      </c>
    </row>
    <row r="5833" spans="1:2" x14ac:dyDescent="0.3">
      <c r="A5833" s="1">
        <v>44381.745833333334</v>
      </c>
      <c r="B5833">
        <v>7502519.5</v>
      </c>
    </row>
    <row r="5834" spans="1:2" x14ac:dyDescent="0.3">
      <c r="A5834" s="1">
        <v>44381.745833333334</v>
      </c>
      <c r="B5834">
        <v>7502522.5</v>
      </c>
    </row>
    <row r="5835" spans="1:2" x14ac:dyDescent="0.3">
      <c r="A5835" s="1">
        <v>44381.746527777781</v>
      </c>
      <c r="B5835">
        <v>7502525.5</v>
      </c>
    </row>
    <row r="5836" spans="1:2" x14ac:dyDescent="0.3">
      <c r="A5836" s="1">
        <v>44381.746527777781</v>
      </c>
      <c r="B5836">
        <v>7502528.5</v>
      </c>
    </row>
    <row r="5837" spans="1:2" x14ac:dyDescent="0.3">
      <c r="A5837" s="1">
        <v>44381.74722222222</v>
      </c>
      <c r="B5837">
        <v>7502531</v>
      </c>
    </row>
    <row r="5838" spans="1:2" x14ac:dyDescent="0.3">
      <c r="A5838" s="1">
        <v>44381.74722222222</v>
      </c>
      <c r="B5838">
        <v>7502534.5</v>
      </c>
    </row>
    <row r="5839" spans="1:2" x14ac:dyDescent="0.3">
      <c r="A5839" s="1">
        <v>44381.747916666667</v>
      </c>
      <c r="B5839">
        <v>7502537</v>
      </c>
    </row>
    <row r="5840" spans="1:2" x14ac:dyDescent="0.3">
      <c r="A5840" s="1">
        <v>44381.747916666667</v>
      </c>
      <c r="B5840">
        <v>7502541</v>
      </c>
    </row>
    <row r="5841" spans="1:2" x14ac:dyDescent="0.3">
      <c r="A5841" s="1">
        <v>44381.748611111114</v>
      </c>
      <c r="B5841">
        <v>7502543.5</v>
      </c>
    </row>
    <row r="5842" spans="1:2" x14ac:dyDescent="0.3">
      <c r="A5842" s="1">
        <v>44381.748611111114</v>
      </c>
      <c r="B5842">
        <v>7502546.5</v>
      </c>
    </row>
    <row r="5843" spans="1:2" x14ac:dyDescent="0.3">
      <c r="A5843" s="1">
        <v>44381.749305555553</v>
      </c>
      <c r="B5843">
        <v>7502549.5</v>
      </c>
    </row>
    <row r="5844" spans="1:2" x14ac:dyDescent="0.3">
      <c r="A5844" s="1">
        <v>44381.749305555553</v>
      </c>
      <c r="B5844">
        <v>7502552.5</v>
      </c>
    </row>
    <row r="5845" spans="1:2" x14ac:dyDescent="0.3">
      <c r="A5845" s="1">
        <v>44381.75</v>
      </c>
      <c r="B5845">
        <v>7502555.5</v>
      </c>
    </row>
    <row r="5846" spans="1:2" x14ac:dyDescent="0.3">
      <c r="A5846" s="1">
        <v>44381.75</v>
      </c>
      <c r="B5846">
        <v>7502558.5</v>
      </c>
    </row>
    <row r="5847" spans="1:2" x14ac:dyDescent="0.3">
      <c r="A5847" s="1">
        <v>44381.750694444447</v>
      </c>
      <c r="B5847">
        <v>7502562</v>
      </c>
    </row>
    <row r="5848" spans="1:2" x14ac:dyDescent="0.3">
      <c r="A5848" s="1">
        <v>44381.750694444447</v>
      </c>
      <c r="B5848">
        <v>7502564.5</v>
      </c>
    </row>
    <row r="5849" spans="1:2" x14ac:dyDescent="0.3">
      <c r="A5849" s="1">
        <v>44381.751388888886</v>
      </c>
      <c r="B5849">
        <v>7502567.5</v>
      </c>
    </row>
    <row r="5850" spans="1:2" x14ac:dyDescent="0.3">
      <c r="A5850" s="1">
        <v>44381.751388888886</v>
      </c>
      <c r="B5850">
        <v>7502570.5</v>
      </c>
    </row>
    <row r="5851" spans="1:2" x14ac:dyDescent="0.3">
      <c r="A5851" s="1">
        <v>44381.752083333333</v>
      </c>
      <c r="B5851">
        <v>7502573.5</v>
      </c>
    </row>
    <row r="5852" spans="1:2" x14ac:dyDescent="0.3">
      <c r="A5852" s="1">
        <v>44381.752083333333</v>
      </c>
      <c r="B5852">
        <v>7502576.5</v>
      </c>
    </row>
    <row r="5853" spans="1:2" x14ac:dyDescent="0.3">
      <c r="A5853" s="1">
        <v>44381.75277777778</v>
      </c>
      <c r="B5853">
        <v>7502579.5</v>
      </c>
    </row>
    <row r="5854" spans="1:2" x14ac:dyDescent="0.3">
      <c r="A5854" s="1">
        <v>44381.75277777778</v>
      </c>
      <c r="B5854">
        <v>7502583</v>
      </c>
    </row>
    <row r="5855" spans="1:2" x14ac:dyDescent="0.3">
      <c r="A5855" s="1">
        <v>44381.753472222219</v>
      </c>
      <c r="B5855">
        <v>7502586</v>
      </c>
    </row>
    <row r="5856" spans="1:2" x14ac:dyDescent="0.3">
      <c r="A5856" s="1">
        <v>44381.753472222219</v>
      </c>
      <c r="B5856">
        <v>7502588.5</v>
      </c>
    </row>
    <row r="5857" spans="1:2" x14ac:dyDescent="0.3">
      <c r="A5857" s="1">
        <v>44381.754166666666</v>
      </c>
      <c r="B5857">
        <v>7502592</v>
      </c>
    </row>
    <row r="5858" spans="1:2" x14ac:dyDescent="0.3">
      <c r="A5858" s="1">
        <v>44381.754166666666</v>
      </c>
      <c r="B5858">
        <v>7502594.5</v>
      </c>
    </row>
    <row r="5859" spans="1:2" x14ac:dyDescent="0.3">
      <c r="A5859" s="1">
        <v>44381.754861111112</v>
      </c>
      <c r="B5859">
        <v>7502597.5</v>
      </c>
    </row>
    <row r="5860" spans="1:2" x14ac:dyDescent="0.3">
      <c r="A5860" s="1">
        <v>44381.754861111112</v>
      </c>
      <c r="B5860">
        <v>7502600.5</v>
      </c>
    </row>
    <row r="5861" spans="1:2" x14ac:dyDescent="0.3">
      <c r="A5861" s="1">
        <v>44381.755555555559</v>
      </c>
      <c r="B5861">
        <v>7502604</v>
      </c>
    </row>
    <row r="5862" spans="1:2" x14ac:dyDescent="0.3">
      <c r="A5862" s="1">
        <v>44381.755555555559</v>
      </c>
      <c r="B5862">
        <v>7502607</v>
      </c>
    </row>
    <row r="5863" spans="1:2" x14ac:dyDescent="0.3">
      <c r="A5863" s="1">
        <v>44381.756249999999</v>
      </c>
      <c r="B5863">
        <v>7502610</v>
      </c>
    </row>
    <row r="5864" spans="1:2" x14ac:dyDescent="0.3">
      <c r="A5864" s="1">
        <v>44381.756249999999</v>
      </c>
      <c r="B5864">
        <v>7502613</v>
      </c>
    </row>
    <row r="5865" spans="1:2" x14ac:dyDescent="0.3">
      <c r="A5865" s="1">
        <v>44381.756944444445</v>
      </c>
      <c r="B5865">
        <v>7502616</v>
      </c>
    </row>
    <row r="5866" spans="1:2" x14ac:dyDescent="0.3">
      <c r="A5866" s="1">
        <v>44381.756944444445</v>
      </c>
      <c r="B5866">
        <v>7502619</v>
      </c>
    </row>
    <row r="5867" spans="1:2" x14ac:dyDescent="0.3">
      <c r="A5867" s="1">
        <v>44381.757638888892</v>
      </c>
      <c r="B5867">
        <v>7502622</v>
      </c>
    </row>
    <row r="5868" spans="1:2" x14ac:dyDescent="0.3">
      <c r="A5868" s="1">
        <v>44381.757638888892</v>
      </c>
      <c r="B5868">
        <v>7502625.5</v>
      </c>
    </row>
    <row r="5869" spans="1:2" x14ac:dyDescent="0.3">
      <c r="A5869" s="1">
        <v>44381.758333333331</v>
      </c>
      <c r="B5869">
        <v>7502628.5</v>
      </c>
    </row>
    <row r="5870" spans="1:2" x14ac:dyDescent="0.3">
      <c r="A5870" s="1">
        <v>44381.758333333331</v>
      </c>
      <c r="B5870">
        <v>7502631.5</v>
      </c>
    </row>
    <row r="5871" spans="1:2" x14ac:dyDescent="0.3">
      <c r="A5871" s="1">
        <v>44381.759027777778</v>
      </c>
      <c r="B5871">
        <v>7502634.5</v>
      </c>
    </row>
    <row r="5872" spans="1:2" x14ac:dyDescent="0.3">
      <c r="A5872" s="1">
        <v>44381.759027777778</v>
      </c>
      <c r="B5872">
        <v>7502638</v>
      </c>
    </row>
    <row r="5873" spans="1:2" x14ac:dyDescent="0.3">
      <c r="A5873" s="1">
        <v>44381.759722222225</v>
      </c>
      <c r="B5873">
        <v>7502641</v>
      </c>
    </row>
    <row r="5874" spans="1:2" x14ac:dyDescent="0.3">
      <c r="A5874" s="1">
        <v>44381.759722222225</v>
      </c>
      <c r="B5874">
        <v>7502644</v>
      </c>
    </row>
    <row r="5875" spans="1:2" x14ac:dyDescent="0.3">
      <c r="A5875" s="1">
        <v>44381.760416666664</v>
      </c>
      <c r="B5875">
        <v>7502647.5</v>
      </c>
    </row>
    <row r="5876" spans="1:2" x14ac:dyDescent="0.3">
      <c r="A5876" s="1">
        <v>44381.760416666664</v>
      </c>
      <c r="B5876">
        <v>7502650.5</v>
      </c>
    </row>
    <row r="5877" spans="1:2" x14ac:dyDescent="0.3">
      <c r="A5877" s="1">
        <v>44381.761111111111</v>
      </c>
      <c r="B5877">
        <v>7502653.5</v>
      </c>
    </row>
    <row r="5878" spans="1:2" x14ac:dyDescent="0.3">
      <c r="A5878" s="1">
        <v>44381.761111111111</v>
      </c>
      <c r="B5878">
        <v>7502656.5</v>
      </c>
    </row>
    <row r="5879" spans="1:2" x14ac:dyDescent="0.3">
      <c r="A5879" s="1">
        <v>44381.761805555558</v>
      </c>
      <c r="B5879">
        <v>7502659.5</v>
      </c>
    </row>
    <row r="5880" spans="1:2" x14ac:dyDescent="0.3">
      <c r="A5880" s="1">
        <v>44381.761805555558</v>
      </c>
      <c r="B5880">
        <v>7502662.5</v>
      </c>
    </row>
    <row r="5881" spans="1:2" x14ac:dyDescent="0.3">
      <c r="A5881" s="1">
        <v>44381.762499999997</v>
      </c>
      <c r="B5881">
        <v>7502665.5</v>
      </c>
    </row>
    <row r="5882" spans="1:2" x14ac:dyDescent="0.3">
      <c r="A5882" s="1">
        <v>44381.762499999997</v>
      </c>
      <c r="B5882">
        <v>7502669</v>
      </c>
    </row>
    <row r="5883" spans="1:2" x14ac:dyDescent="0.3">
      <c r="A5883" s="1">
        <v>44381.763194444444</v>
      </c>
      <c r="B5883">
        <v>7502672</v>
      </c>
    </row>
    <row r="5884" spans="1:2" x14ac:dyDescent="0.3">
      <c r="A5884" s="1">
        <v>44381.763194444444</v>
      </c>
      <c r="B5884">
        <v>7502675</v>
      </c>
    </row>
    <row r="5885" spans="1:2" x14ac:dyDescent="0.3">
      <c r="A5885" s="1">
        <v>44381.763888888891</v>
      </c>
      <c r="B5885">
        <v>7502678.5</v>
      </c>
    </row>
    <row r="5886" spans="1:2" x14ac:dyDescent="0.3">
      <c r="A5886" s="1">
        <v>44381.763888888891</v>
      </c>
      <c r="B5886">
        <v>7502681.5</v>
      </c>
    </row>
    <row r="5887" spans="1:2" x14ac:dyDescent="0.3">
      <c r="A5887" s="1">
        <v>44381.76458333333</v>
      </c>
      <c r="B5887">
        <v>7502684.5</v>
      </c>
    </row>
    <row r="5888" spans="1:2" x14ac:dyDescent="0.3">
      <c r="A5888" s="1">
        <v>44381.76458333333</v>
      </c>
      <c r="B5888">
        <v>7502687.5</v>
      </c>
    </row>
    <row r="5889" spans="1:2" x14ac:dyDescent="0.3">
      <c r="A5889" s="1">
        <v>44381.765277777777</v>
      </c>
      <c r="B5889">
        <v>7502691</v>
      </c>
    </row>
    <row r="5890" spans="1:2" x14ac:dyDescent="0.3">
      <c r="A5890" s="1">
        <v>44381.765277777777</v>
      </c>
      <c r="B5890">
        <v>7502694</v>
      </c>
    </row>
    <row r="5891" spans="1:2" x14ac:dyDescent="0.3">
      <c r="A5891" s="1">
        <v>44381.765972222223</v>
      </c>
      <c r="B5891">
        <v>7502697</v>
      </c>
    </row>
    <row r="5892" spans="1:2" x14ac:dyDescent="0.3">
      <c r="A5892" s="1">
        <v>44381.765972222223</v>
      </c>
      <c r="B5892">
        <v>7502700</v>
      </c>
    </row>
    <row r="5893" spans="1:2" x14ac:dyDescent="0.3">
      <c r="A5893" s="1">
        <v>44381.76666666667</v>
      </c>
      <c r="B5893">
        <v>7502703</v>
      </c>
    </row>
    <row r="5894" spans="1:2" x14ac:dyDescent="0.3">
      <c r="A5894" s="1">
        <v>44381.76666666667</v>
      </c>
      <c r="B5894">
        <v>7502706</v>
      </c>
    </row>
    <row r="5895" spans="1:2" x14ac:dyDescent="0.3">
      <c r="A5895" s="1">
        <v>44381.767361111109</v>
      </c>
      <c r="B5895">
        <v>7502709</v>
      </c>
    </row>
    <row r="5896" spans="1:2" x14ac:dyDescent="0.3">
      <c r="A5896" s="1">
        <v>44381.767361111109</v>
      </c>
      <c r="B5896">
        <v>7502712.5</v>
      </c>
    </row>
    <row r="5897" spans="1:2" x14ac:dyDescent="0.3">
      <c r="A5897" s="1">
        <v>44381.768055555556</v>
      </c>
      <c r="B5897">
        <v>7502715.5</v>
      </c>
    </row>
    <row r="5898" spans="1:2" x14ac:dyDescent="0.3">
      <c r="A5898" s="1">
        <v>44381.768055555556</v>
      </c>
      <c r="B5898">
        <v>7502718.5</v>
      </c>
    </row>
    <row r="5899" spans="1:2" x14ac:dyDescent="0.3">
      <c r="A5899" s="1">
        <v>44381.768750000003</v>
      </c>
      <c r="B5899">
        <v>7502721.5</v>
      </c>
    </row>
    <row r="5900" spans="1:2" x14ac:dyDescent="0.3">
      <c r="A5900" s="1">
        <v>44381.768750000003</v>
      </c>
      <c r="B5900">
        <v>7502725</v>
      </c>
    </row>
    <row r="5901" spans="1:2" x14ac:dyDescent="0.3">
      <c r="A5901" s="1">
        <v>44381.769444444442</v>
      </c>
      <c r="B5901">
        <v>7502728</v>
      </c>
    </row>
    <row r="5902" spans="1:2" x14ac:dyDescent="0.3">
      <c r="A5902" s="1">
        <v>44381.769444444442</v>
      </c>
      <c r="B5902">
        <v>7502731.5</v>
      </c>
    </row>
    <row r="5903" spans="1:2" x14ac:dyDescent="0.3">
      <c r="A5903" s="1">
        <v>44381.770138888889</v>
      </c>
      <c r="B5903">
        <v>7502734.5</v>
      </c>
    </row>
    <row r="5904" spans="1:2" x14ac:dyDescent="0.3">
      <c r="A5904" s="1">
        <v>44381.770138888889</v>
      </c>
      <c r="B5904">
        <v>7502737.5</v>
      </c>
    </row>
    <row r="5905" spans="1:2" x14ac:dyDescent="0.3">
      <c r="A5905" s="1">
        <v>44381.770833333336</v>
      </c>
      <c r="B5905">
        <v>7502740.5</v>
      </c>
    </row>
    <row r="5906" spans="1:2" x14ac:dyDescent="0.3">
      <c r="A5906" s="1">
        <v>44381.770833333336</v>
      </c>
      <c r="B5906">
        <v>7502743.5</v>
      </c>
    </row>
    <row r="5907" spans="1:2" x14ac:dyDescent="0.3">
      <c r="A5907" s="1">
        <v>44381.771527777775</v>
      </c>
      <c r="B5907">
        <v>7502746.5</v>
      </c>
    </row>
    <row r="5908" spans="1:2" x14ac:dyDescent="0.3">
      <c r="A5908" s="1">
        <v>44381.771527777775</v>
      </c>
      <c r="B5908">
        <v>7502749.5</v>
      </c>
    </row>
    <row r="5909" spans="1:2" x14ac:dyDescent="0.3">
      <c r="A5909" s="1">
        <v>44381.772222222222</v>
      </c>
      <c r="B5909">
        <v>7502753</v>
      </c>
    </row>
    <row r="5910" spans="1:2" x14ac:dyDescent="0.3">
      <c r="A5910" s="1">
        <v>44381.772222222222</v>
      </c>
      <c r="B5910">
        <v>7502756</v>
      </c>
    </row>
    <row r="5911" spans="1:2" x14ac:dyDescent="0.3">
      <c r="A5911" s="1">
        <v>44381.772916666669</v>
      </c>
      <c r="B5911">
        <v>7502759</v>
      </c>
    </row>
    <row r="5912" spans="1:2" x14ac:dyDescent="0.3">
      <c r="A5912" s="1">
        <v>44381.772916666669</v>
      </c>
      <c r="B5912">
        <v>7502762</v>
      </c>
    </row>
    <row r="5913" spans="1:2" x14ac:dyDescent="0.3">
      <c r="A5913" s="1">
        <v>44381.773611111108</v>
      </c>
      <c r="B5913">
        <v>7502765</v>
      </c>
    </row>
    <row r="5914" spans="1:2" x14ac:dyDescent="0.3">
      <c r="A5914" s="1">
        <v>44381.773611111108</v>
      </c>
      <c r="B5914">
        <v>7502768.5</v>
      </c>
    </row>
    <row r="5915" spans="1:2" x14ac:dyDescent="0.3">
      <c r="A5915" s="1">
        <v>44381.774305555555</v>
      </c>
      <c r="B5915">
        <v>7502771.5</v>
      </c>
    </row>
    <row r="5916" spans="1:2" x14ac:dyDescent="0.3">
      <c r="A5916" s="1">
        <v>44381.774305555555</v>
      </c>
      <c r="B5916">
        <v>7502775</v>
      </c>
    </row>
    <row r="5917" spans="1:2" x14ac:dyDescent="0.3">
      <c r="A5917" s="1">
        <v>44381.775000000001</v>
      </c>
      <c r="B5917">
        <v>7502778</v>
      </c>
    </row>
    <row r="5918" spans="1:2" x14ac:dyDescent="0.3">
      <c r="A5918" s="1">
        <v>44381.775000000001</v>
      </c>
      <c r="B5918">
        <v>7502781.5</v>
      </c>
    </row>
    <row r="5919" spans="1:2" x14ac:dyDescent="0.3">
      <c r="A5919" s="1">
        <v>44381.775694444441</v>
      </c>
      <c r="B5919">
        <v>7502784.5</v>
      </c>
    </row>
    <row r="5920" spans="1:2" x14ac:dyDescent="0.3">
      <c r="A5920" s="1">
        <v>44381.775694444441</v>
      </c>
      <c r="B5920">
        <v>7502787.5</v>
      </c>
    </row>
    <row r="5921" spans="1:2" x14ac:dyDescent="0.3">
      <c r="A5921" s="1">
        <v>44381.776388888888</v>
      </c>
      <c r="B5921">
        <v>7502790.5</v>
      </c>
    </row>
    <row r="5922" spans="1:2" x14ac:dyDescent="0.3">
      <c r="A5922" s="1">
        <v>44381.776388888888</v>
      </c>
      <c r="B5922">
        <v>7502793.5</v>
      </c>
    </row>
    <row r="5923" spans="1:2" x14ac:dyDescent="0.3">
      <c r="A5923" s="1">
        <v>44381.777083333334</v>
      </c>
      <c r="B5923">
        <v>7502797.5</v>
      </c>
    </row>
    <row r="5924" spans="1:2" x14ac:dyDescent="0.3">
      <c r="A5924" s="1">
        <v>44381.777083333334</v>
      </c>
      <c r="B5924">
        <v>7502800.5</v>
      </c>
    </row>
    <row r="5925" spans="1:2" x14ac:dyDescent="0.3">
      <c r="A5925" s="1">
        <v>44381.777777777781</v>
      </c>
      <c r="B5925">
        <v>7502803.5</v>
      </c>
    </row>
    <row r="5926" spans="1:2" x14ac:dyDescent="0.3">
      <c r="A5926" s="1">
        <v>44381.777777777781</v>
      </c>
      <c r="B5926">
        <v>7502806.5</v>
      </c>
    </row>
    <row r="5927" spans="1:2" x14ac:dyDescent="0.3">
      <c r="A5927" s="1">
        <v>44381.77847222222</v>
      </c>
      <c r="B5927">
        <v>7502809.5</v>
      </c>
    </row>
    <row r="5928" spans="1:2" x14ac:dyDescent="0.3">
      <c r="A5928" s="1">
        <v>44381.77847222222</v>
      </c>
      <c r="B5928">
        <v>7502812.5</v>
      </c>
    </row>
    <row r="5929" spans="1:2" x14ac:dyDescent="0.3">
      <c r="A5929" s="1">
        <v>44381.779166666667</v>
      </c>
      <c r="B5929">
        <v>7502815.5</v>
      </c>
    </row>
    <row r="5930" spans="1:2" x14ac:dyDescent="0.3">
      <c r="A5930" s="1">
        <v>44381.779166666667</v>
      </c>
      <c r="B5930">
        <v>7502819</v>
      </c>
    </row>
    <row r="5931" spans="1:2" x14ac:dyDescent="0.3">
      <c r="A5931" s="1">
        <v>44381.779861111114</v>
      </c>
      <c r="B5931">
        <v>7502822</v>
      </c>
    </row>
    <row r="5932" spans="1:2" x14ac:dyDescent="0.3">
      <c r="A5932" s="1">
        <v>44381.779861111114</v>
      </c>
      <c r="B5932">
        <v>7502825</v>
      </c>
    </row>
    <row r="5933" spans="1:2" x14ac:dyDescent="0.3">
      <c r="A5933" s="1">
        <v>44381.780555555553</v>
      </c>
      <c r="B5933">
        <v>7502828</v>
      </c>
    </row>
    <row r="5934" spans="1:2" x14ac:dyDescent="0.3">
      <c r="A5934" s="1">
        <v>44381.780555555553</v>
      </c>
      <c r="B5934">
        <v>7502831.5</v>
      </c>
    </row>
    <row r="5935" spans="1:2" x14ac:dyDescent="0.3">
      <c r="A5935" s="1">
        <v>44381.78125</v>
      </c>
      <c r="B5935">
        <v>7502834</v>
      </c>
    </row>
    <row r="5936" spans="1:2" x14ac:dyDescent="0.3">
      <c r="A5936" s="1">
        <v>44381.78125</v>
      </c>
      <c r="B5936">
        <v>7502838</v>
      </c>
    </row>
    <row r="5937" spans="1:2" x14ac:dyDescent="0.3">
      <c r="A5937" s="1">
        <v>44381.781944444447</v>
      </c>
      <c r="B5937">
        <v>7502841</v>
      </c>
    </row>
    <row r="5938" spans="1:2" x14ac:dyDescent="0.3">
      <c r="A5938" s="1">
        <v>44381.781944444447</v>
      </c>
      <c r="B5938">
        <v>7502844</v>
      </c>
    </row>
    <row r="5939" spans="1:2" x14ac:dyDescent="0.3">
      <c r="A5939" s="1">
        <v>44381.782638888886</v>
      </c>
      <c r="B5939">
        <v>7502847</v>
      </c>
    </row>
    <row r="5940" spans="1:2" x14ac:dyDescent="0.3">
      <c r="A5940" s="1">
        <v>44381.782638888886</v>
      </c>
      <c r="B5940">
        <v>7502850</v>
      </c>
    </row>
    <row r="5941" spans="1:2" x14ac:dyDescent="0.3">
      <c r="A5941" s="1">
        <v>44381.783333333333</v>
      </c>
      <c r="B5941">
        <v>7502853</v>
      </c>
    </row>
    <row r="5942" spans="1:2" x14ac:dyDescent="0.3">
      <c r="A5942" s="1">
        <v>44381.783333333333</v>
      </c>
      <c r="B5942">
        <v>7502856</v>
      </c>
    </row>
    <row r="5943" spans="1:2" x14ac:dyDescent="0.3">
      <c r="A5943" s="1">
        <v>44381.78402777778</v>
      </c>
      <c r="B5943">
        <v>7502859.5</v>
      </c>
    </row>
    <row r="5944" spans="1:2" x14ac:dyDescent="0.3">
      <c r="A5944" s="1">
        <v>44381.78402777778</v>
      </c>
      <c r="B5944">
        <v>7502862.5</v>
      </c>
    </row>
    <row r="5945" spans="1:2" x14ac:dyDescent="0.3">
      <c r="A5945" s="1">
        <v>44381.784722222219</v>
      </c>
      <c r="B5945">
        <v>7502865.5</v>
      </c>
    </row>
    <row r="5946" spans="1:2" x14ac:dyDescent="0.3">
      <c r="A5946" s="1">
        <v>44381.784722222219</v>
      </c>
      <c r="B5946">
        <v>7502868.5</v>
      </c>
    </row>
    <row r="5947" spans="1:2" x14ac:dyDescent="0.3">
      <c r="A5947" s="1">
        <v>44381.785416666666</v>
      </c>
      <c r="B5947">
        <v>7502871.5</v>
      </c>
    </row>
    <row r="5948" spans="1:2" x14ac:dyDescent="0.3">
      <c r="A5948" s="1">
        <v>44381.785416666666</v>
      </c>
      <c r="B5948">
        <v>7502874.5</v>
      </c>
    </row>
    <row r="5949" spans="1:2" x14ac:dyDescent="0.3">
      <c r="A5949" s="1">
        <v>44381.786111111112</v>
      </c>
      <c r="B5949">
        <v>7502877.5</v>
      </c>
    </row>
    <row r="5950" spans="1:2" x14ac:dyDescent="0.3">
      <c r="A5950" s="1">
        <v>44381.786111111112</v>
      </c>
      <c r="B5950">
        <v>7502881</v>
      </c>
    </row>
    <row r="5951" spans="1:2" x14ac:dyDescent="0.3">
      <c r="A5951" s="1">
        <v>44381.786805555559</v>
      </c>
      <c r="B5951">
        <v>7502884</v>
      </c>
    </row>
    <row r="5952" spans="1:2" x14ac:dyDescent="0.3">
      <c r="A5952" s="1">
        <v>44381.786805555559</v>
      </c>
      <c r="B5952">
        <v>7502887</v>
      </c>
    </row>
    <row r="5953" spans="1:2" x14ac:dyDescent="0.3">
      <c r="A5953" s="1">
        <v>44381.787499999999</v>
      </c>
      <c r="B5953">
        <v>7502890.5</v>
      </c>
    </row>
    <row r="5954" spans="1:2" x14ac:dyDescent="0.3">
      <c r="A5954" s="1">
        <v>44381.787499999999</v>
      </c>
      <c r="B5954">
        <v>7502893.5</v>
      </c>
    </row>
    <row r="5955" spans="1:2" x14ac:dyDescent="0.3">
      <c r="A5955" s="1">
        <v>44381.788194444445</v>
      </c>
      <c r="B5955">
        <v>7502896.5</v>
      </c>
    </row>
    <row r="5956" spans="1:2" x14ac:dyDescent="0.3">
      <c r="A5956" s="1">
        <v>44381.788194444445</v>
      </c>
      <c r="B5956">
        <v>7502899.5</v>
      </c>
    </row>
    <row r="5957" spans="1:2" x14ac:dyDescent="0.3">
      <c r="A5957" s="1">
        <v>44381.788888888892</v>
      </c>
      <c r="B5957">
        <v>7502903</v>
      </c>
    </row>
    <row r="5958" spans="1:2" x14ac:dyDescent="0.3">
      <c r="A5958" s="1">
        <v>44381.788888888892</v>
      </c>
      <c r="B5958">
        <v>7502906</v>
      </c>
    </row>
    <row r="5959" spans="1:2" x14ac:dyDescent="0.3">
      <c r="A5959" s="1">
        <v>44381.789583333331</v>
      </c>
      <c r="B5959">
        <v>7502909.5</v>
      </c>
    </row>
    <row r="5960" spans="1:2" x14ac:dyDescent="0.3">
      <c r="A5960" s="1">
        <v>44381.789583333331</v>
      </c>
      <c r="B5960">
        <v>7502912.5</v>
      </c>
    </row>
    <row r="5961" spans="1:2" x14ac:dyDescent="0.3">
      <c r="A5961" s="1">
        <v>44381.790277777778</v>
      </c>
      <c r="B5961">
        <v>7502915.5</v>
      </c>
    </row>
    <row r="5962" spans="1:2" x14ac:dyDescent="0.3">
      <c r="A5962" s="1">
        <v>44381.790277777778</v>
      </c>
      <c r="B5962">
        <v>7502918.5</v>
      </c>
    </row>
    <row r="5963" spans="1:2" x14ac:dyDescent="0.3">
      <c r="A5963" s="1">
        <v>44381.790972222225</v>
      </c>
      <c r="B5963">
        <v>7502921.5</v>
      </c>
    </row>
    <row r="5964" spans="1:2" x14ac:dyDescent="0.3">
      <c r="A5964" s="1">
        <v>44381.790972222225</v>
      </c>
      <c r="B5964">
        <v>7502925</v>
      </c>
    </row>
    <row r="5965" spans="1:2" x14ac:dyDescent="0.3">
      <c r="A5965" s="1">
        <v>44381.791666666664</v>
      </c>
      <c r="B5965">
        <v>7502928.5</v>
      </c>
    </row>
    <row r="5966" spans="1:2" x14ac:dyDescent="0.3">
      <c r="A5966" s="1">
        <v>44381.791666666664</v>
      </c>
      <c r="B5966">
        <v>7502932</v>
      </c>
    </row>
    <row r="5967" spans="1:2" x14ac:dyDescent="0.3">
      <c r="A5967" s="1">
        <v>44381.792361111111</v>
      </c>
      <c r="B5967">
        <v>7502935</v>
      </c>
    </row>
    <row r="5968" spans="1:2" x14ac:dyDescent="0.3">
      <c r="A5968" s="1">
        <v>44381.792361111111</v>
      </c>
      <c r="B5968">
        <v>7502938.5</v>
      </c>
    </row>
    <row r="5969" spans="1:2" x14ac:dyDescent="0.3">
      <c r="A5969" s="1">
        <v>44381.793055555558</v>
      </c>
      <c r="B5969">
        <v>7502941.5</v>
      </c>
    </row>
    <row r="5970" spans="1:2" x14ac:dyDescent="0.3">
      <c r="A5970" s="1">
        <v>44381.793055555558</v>
      </c>
      <c r="B5970">
        <v>7502945.5</v>
      </c>
    </row>
    <row r="5971" spans="1:2" x14ac:dyDescent="0.3">
      <c r="A5971" s="1">
        <v>44381.793749999997</v>
      </c>
      <c r="B5971">
        <v>7502948.5</v>
      </c>
    </row>
    <row r="5972" spans="1:2" x14ac:dyDescent="0.3">
      <c r="A5972" s="1">
        <v>44381.793749999997</v>
      </c>
      <c r="B5972">
        <v>7502952</v>
      </c>
    </row>
    <row r="5973" spans="1:2" x14ac:dyDescent="0.3">
      <c r="A5973" s="1">
        <v>44381.794444444444</v>
      </c>
      <c r="B5973">
        <v>7502955.5</v>
      </c>
    </row>
    <row r="5974" spans="1:2" x14ac:dyDescent="0.3">
      <c r="A5974" s="1">
        <v>44381.794444444444</v>
      </c>
      <c r="B5974">
        <v>7502958.5</v>
      </c>
    </row>
    <row r="5975" spans="1:2" x14ac:dyDescent="0.3">
      <c r="A5975" s="1">
        <v>44381.795138888891</v>
      </c>
      <c r="B5975">
        <v>7502961.5</v>
      </c>
    </row>
    <row r="5976" spans="1:2" x14ac:dyDescent="0.3">
      <c r="A5976" s="1">
        <v>44381.795138888891</v>
      </c>
      <c r="B5976">
        <v>7502964.5</v>
      </c>
    </row>
    <row r="5977" spans="1:2" x14ac:dyDescent="0.3">
      <c r="A5977" s="1">
        <v>44381.79583333333</v>
      </c>
      <c r="B5977">
        <v>7502968</v>
      </c>
    </row>
    <row r="5978" spans="1:2" x14ac:dyDescent="0.3">
      <c r="A5978" s="1">
        <v>44381.79583333333</v>
      </c>
      <c r="B5978">
        <v>7502971.5</v>
      </c>
    </row>
    <row r="5979" spans="1:2" x14ac:dyDescent="0.3">
      <c r="A5979" s="1">
        <v>44381.796527777777</v>
      </c>
      <c r="B5979">
        <v>7502974.5</v>
      </c>
    </row>
    <row r="5980" spans="1:2" x14ac:dyDescent="0.3">
      <c r="A5980" s="1">
        <v>44381.796527777777</v>
      </c>
      <c r="B5980">
        <v>7502977.5</v>
      </c>
    </row>
    <row r="5981" spans="1:2" x14ac:dyDescent="0.3">
      <c r="A5981" s="1">
        <v>44381.797222222223</v>
      </c>
      <c r="B5981">
        <v>7502981</v>
      </c>
    </row>
    <row r="5982" spans="1:2" x14ac:dyDescent="0.3">
      <c r="A5982" s="1">
        <v>44381.797222222223</v>
      </c>
      <c r="B5982">
        <v>7502984</v>
      </c>
    </row>
    <row r="5983" spans="1:2" x14ac:dyDescent="0.3">
      <c r="A5983" s="1">
        <v>44381.79791666667</v>
      </c>
      <c r="B5983">
        <v>7502988</v>
      </c>
    </row>
    <row r="5984" spans="1:2" x14ac:dyDescent="0.3">
      <c r="A5984" s="1">
        <v>44381.79791666667</v>
      </c>
      <c r="B5984">
        <v>7502991.5</v>
      </c>
    </row>
    <row r="5985" spans="1:2" x14ac:dyDescent="0.3">
      <c r="A5985" s="1">
        <v>44381.798611111109</v>
      </c>
      <c r="B5985">
        <v>7502994.5</v>
      </c>
    </row>
    <row r="5986" spans="1:2" x14ac:dyDescent="0.3">
      <c r="A5986" s="1">
        <v>44381.798611111109</v>
      </c>
      <c r="B5986">
        <v>7502998</v>
      </c>
    </row>
    <row r="5987" spans="1:2" x14ac:dyDescent="0.3">
      <c r="A5987" s="1">
        <v>44381.799305555556</v>
      </c>
      <c r="B5987">
        <v>7503001</v>
      </c>
    </row>
    <row r="5988" spans="1:2" x14ac:dyDescent="0.3">
      <c r="A5988" s="1">
        <v>44381.799305555556</v>
      </c>
      <c r="B5988">
        <v>7503004</v>
      </c>
    </row>
    <row r="5989" spans="1:2" x14ac:dyDescent="0.3">
      <c r="A5989" s="1">
        <v>44381.8</v>
      </c>
      <c r="B5989">
        <v>7503007</v>
      </c>
    </row>
    <row r="5990" spans="1:2" x14ac:dyDescent="0.3">
      <c r="A5990" s="1">
        <v>44381.8</v>
      </c>
      <c r="B5990">
        <v>7503010.5</v>
      </c>
    </row>
    <row r="5991" spans="1:2" x14ac:dyDescent="0.3">
      <c r="A5991" s="1">
        <v>44381.800694444442</v>
      </c>
      <c r="B5991">
        <v>7503013.5</v>
      </c>
    </row>
    <row r="5992" spans="1:2" x14ac:dyDescent="0.3">
      <c r="A5992" s="1">
        <v>44381.800694444442</v>
      </c>
      <c r="B5992">
        <v>7503017</v>
      </c>
    </row>
    <row r="5993" spans="1:2" x14ac:dyDescent="0.3">
      <c r="A5993" s="1">
        <v>44381.801388888889</v>
      </c>
      <c r="B5993">
        <v>7503020.5</v>
      </c>
    </row>
    <row r="5994" spans="1:2" x14ac:dyDescent="0.3">
      <c r="A5994" s="1">
        <v>44381.801388888889</v>
      </c>
      <c r="B5994">
        <v>7503023.5</v>
      </c>
    </row>
    <row r="5995" spans="1:2" x14ac:dyDescent="0.3">
      <c r="A5995" s="1">
        <v>44381.802083333336</v>
      </c>
      <c r="B5995">
        <v>7503027</v>
      </c>
    </row>
    <row r="5996" spans="1:2" x14ac:dyDescent="0.3">
      <c r="A5996" s="1">
        <v>44381.802083333336</v>
      </c>
      <c r="B5996">
        <v>7503030.5</v>
      </c>
    </row>
    <row r="5997" spans="1:2" x14ac:dyDescent="0.3">
      <c r="A5997" s="1">
        <v>44381.802777777775</v>
      </c>
      <c r="B5997">
        <v>7503033.5</v>
      </c>
    </row>
    <row r="5998" spans="1:2" x14ac:dyDescent="0.3">
      <c r="A5998" s="1">
        <v>44381.802777777775</v>
      </c>
      <c r="B5998">
        <v>7503037</v>
      </c>
    </row>
    <row r="5999" spans="1:2" x14ac:dyDescent="0.3">
      <c r="A5999" s="1">
        <v>44381.803472222222</v>
      </c>
      <c r="B5999">
        <v>7503040.5</v>
      </c>
    </row>
    <row r="6000" spans="1:2" x14ac:dyDescent="0.3">
      <c r="A6000" s="1">
        <v>44381.803472222222</v>
      </c>
      <c r="B6000">
        <v>7503043.5</v>
      </c>
    </row>
    <row r="6001" spans="1:2" x14ac:dyDescent="0.3">
      <c r="A6001" s="1">
        <v>44381.804166666669</v>
      </c>
      <c r="B6001">
        <v>7503046.5</v>
      </c>
    </row>
    <row r="6002" spans="1:2" x14ac:dyDescent="0.3">
      <c r="A6002" s="1">
        <v>44381.804166666669</v>
      </c>
      <c r="B6002">
        <v>7503050</v>
      </c>
    </row>
    <row r="6003" spans="1:2" x14ac:dyDescent="0.3">
      <c r="A6003" s="1">
        <v>44381.804861111108</v>
      </c>
      <c r="B6003">
        <v>7503053.5</v>
      </c>
    </row>
    <row r="6004" spans="1:2" x14ac:dyDescent="0.3">
      <c r="A6004" s="1">
        <v>44381.804861111108</v>
      </c>
      <c r="B6004">
        <v>7503056.5</v>
      </c>
    </row>
    <row r="6005" spans="1:2" x14ac:dyDescent="0.3">
      <c r="A6005" s="1">
        <v>44381.805555555555</v>
      </c>
      <c r="B6005">
        <v>7503059.5</v>
      </c>
    </row>
    <row r="6006" spans="1:2" x14ac:dyDescent="0.3">
      <c r="A6006" s="1">
        <v>44381.805555555555</v>
      </c>
      <c r="B6006">
        <v>7503062.5</v>
      </c>
    </row>
    <row r="6007" spans="1:2" x14ac:dyDescent="0.3">
      <c r="A6007" s="1">
        <v>44381.806250000001</v>
      </c>
      <c r="B6007">
        <v>7503065.5</v>
      </c>
    </row>
    <row r="6008" spans="1:2" x14ac:dyDescent="0.3">
      <c r="A6008" s="1">
        <v>44381.806250000001</v>
      </c>
      <c r="B6008">
        <v>7503068.5</v>
      </c>
    </row>
    <row r="6009" spans="1:2" x14ac:dyDescent="0.3">
      <c r="A6009" s="1">
        <v>44381.806944444441</v>
      </c>
      <c r="B6009">
        <v>7503071.5</v>
      </c>
    </row>
    <row r="6010" spans="1:2" x14ac:dyDescent="0.3">
      <c r="A6010" s="1">
        <v>44381.806944444441</v>
      </c>
      <c r="B6010">
        <v>7503075</v>
      </c>
    </row>
    <row r="6011" spans="1:2" x14ac:dyDescent="0.3">
      <c r="A6011" s="1">
        <v>44381.807638888888</v>
      </c>
      <c r="B6011">
        <v>7503078.5</v>
      </c>
    </row>
    <row r="6012" spans="1:2" x14ac:dyDescent="0.3">
      <c r="A6012" s="1">
        <v>44381.807638888888</v>
      </c>
      <c r="B6012">
        <v>7503081</v>
      </c>
    </row>
    <row r="6013" spans="1:2" x14ac:dyDescent="0.3">
      <c r="A6013" s="1">
        <v>44381.808333333334</v>
      </c>
      <c r="B6013">
        <v>7503084.5</v>
      </c>
    </row>
    <row r="6014" spans="1:2" x14ac:dyDescent="0.3">
      <c r="A6014" s="1">
        <v>44381.808333333334</v>
      </c>
      <c r="B6014">
        <v>7503087</v>
      </c>
    </row>
    <row r="6015" spans="1:2" x14ac:dyDescent="0.3">
      <c r="A6015" s="1">
        <v>44381.809027777781</v>
      </c>
      <c r="B6015">
        <v>7503090.5</v>
      </c>
    </row>
    <row r="6016" spans="1:2" x14ac:dyDescent="0.3">
      <c r="A6016" s="1">
        <v>44381.809027777781</v>
      </c>
      <c r="B6016">
        <v>7503093</v>
      </c>
    </row>
    <row r="6017" spans="1:2" x14ac:dyDescent="0.3">
      <c r="A6017" s="1">
        <v>44381.80972222222</v>
      </c>
      <c r="B6017">
        <v>7503097</v>
      </c>
    </row>
    <row r="6018" spans="1:2" x14ac:dyDescent="0.3">
      <c r="A6018" s="1">
        <v>44381.80972222222</v>
      </c>
      <c r="B6018">
        <v>7503100</v>
      </c>
    </row>
    <row r="6019" spans="1:2" x14ac:dyDescent="0.3">
      <c r="A6019" s="1">
        <v>44381.810416666667</v>
      </c>
      <c r="B6019">
        <v>7503103</v>
      </c>
    </row>
    <row r="6020" spans="1:2" x14ac:dyDescent="0.3">
      <c r="A6020" s="1">
        <v>44381.810416666667</v>
      </c>
      <c r="B6020">
        <v>7503106</v>
      </c>
    </row>
    <row r="6021" spans="1:2" x14ac:dyDescent="0.3">
      <c r="A6021" s="1">
        <v>44381.811111111114</v>
      </c>
      <c r="B6021">
        <v>7503109</v>
      </c>
    </row>
    <row r="6022" spans="1:2" x14ac:dyDescent="0.3">
      <c r="A6022" s="1">
        <v>44381.811111111114</v>
      </c>
      <c r="B6022">
        <v>7503112</v>
      </c>
    </row>
    <row r="6023" spans="1:2" x14ac:dyDescent="0.3">
      <c r="A6023" s="1">
        <v>44381.811805555553</v>
      </c>
      <c r="B6023">
        <v>7503115.5</v>
      </c>
    </row>
    <row r="6024" spans="1:2" x14ac:dyDescent="0.3">
      <c r="A6024" s="1">
        <v>44381.811805555553</v>
      </c>
      <c r="B6024">
        <v>7503118.5</v>
      </c>
    </row>
    <row r="6025" spans="1:2" x14ac:dyDescent="0.3">
      <c r="A6025" s="1">
        <v>44381.8125</v>
      </c>
      <c r="B6025">
        <v>7503121.5</v>
      </c>
    </row>
    <row r="6026" spans="1:2" x14ac:dyDescent="0.3">
      <c r="A6026" s="1">
        <v>44381.8125</v>
      </c>
      <c r="B6026">
        <v>7503125</v>
      </c>
    </row>
    <row r="6027" spans="1:2" x14ac:dyDescent="0.3">
      <c r="A6027" s="1">
        <v>44381.813194444447</v>
      </c>
      <c r="B6027">
        <v>7503127.5</v>
      </c>
    </row>
    <row r="6028" spans="1:2" x14ac:dyDescent="0.3">
      <c r="A6028" s="1">
        <v>44381.813194444447</v>
      </c>
      <c r="B6028">
        <v>7503130.5</v>
      </c>
    </row>
    <row r="6029" spans="1:2" x14ac:dyDescent="0.3">
      <c r="A6029" s="1">
        <v>44381.813888888886</v>
      </c>
      <c r="B6029">
        <v>7503133.5</v>
      </c>
    </row>
    <row r="6030" spans="1:2" x14ac:dyDescent="0.3">
      <c r="A6030" s="1">
        <v>44381.813888888886</v>
      </c>
      <c r="B6030">
        <v>7503137.5</v>
      </c>
    </row>
    <row r="6031" spans="1:2" x14ac:dyDescent="0.3">
      <c r="A6031" s="1">
        <v>44381.814583333333</v>
      </c>
      <c r="B6031">
        <v>7503140.5</v>
      </c>
    </row>
    <row r="6032" spans="1:2" x14ac:dyDescent="0.3">
      <c r="A6032" s="1">
        <v>44381.814583333333</v>
      </c>
      <c r="B6032">
        <v>7503143.5</v>
      </c>
    </row>
    <row r="6033" spans="1:2" x14ac:dyDescent="0.3">
      <c r="A6033" s="1">
        <v>44381.81527777778</v>
      </c>
      <c r="B6033">
        <v>7503146.5</v>
      </c>
    </row>
    <row r="6034" spans="1:2" x14ac:dyDescent="0.3">
      <c r="A6034" s="1">
        <v>44381.81527777778</v>
      </c>
      <c r="B6034">
        <v>7503149.5</v>
      </c>
    </row>
    <row r="6035" spans="1:2" x14ac:dyDescent="0.3">
      <c r="A6035" s="1">
        <v>44381.815972222219</v>
      </c>
      <c r="B6035">
        <v>7503152.5</v>
      </c>
    </row>
    <row r="6036" spans="1:2" x14ac:dyDescent="0.3">
      <c r="A6036" s="1">
        <v>44381.815972222219</v>
      </c>
      <c r="B6036">
        <v>7503155.5</v>
      </c>
    </row>
    <row r="6037" spans="1:2" x14ac:dyDescent="0.3">
      <c r="A6037" s="1">
        <v>44381.816666666666</v>
      </c>
      <c r="B6037">
        <v>7503159</v>
      </c>
    </row>
    <row r="6038" spans="1:2" x14ac:dyDescent="0.3">
      <c r="A6038" s="1">
        <v>44381.816666666666</v>
      </c>
      <c r="B6038">
        <v>7503162</v>
      </c>
    </row>
    <row r="6039" spans="1:2" x14ac:dyDescent="0.3">
      <c r="A6039" s="1">
        <v>44381.817361111112</v>
      </c>
      <c r="B6039">
        <v>7503165</v>
      </c>
    </row>
    <row r="6040" spans="1:2" x14ac:dyDescent="0.3">
      <c r="A6040" s="1">
        <v>44381.817361111112</v>
      </c>
      <c r="B6040">
        <v>7503168</v>
      </c>
    </row>
    <row r="6041" spans="1:2" x14ac:dyDescent="0.3">
      <c r="A6041" s="1">
        <v>44381.818055555559</v>
      </c>
      <c r="B6041">
        <v>7503171</v>
      </c>
    </row>
    <row r="6042" spans="1:2" x14ac:dyDescent="0.3">
      <c r="A6042" s="1">
        <v>44381.818055555559</v>
      </c>
      <c r="B6042">
        <v>7503174</v>
      </c>
    </row>
    <row r="6043" spans="1:2" x14ac:dyDescent="0.3">
      <c r="A6043" s="1">
        <v>44381.818749999999</v>
      </c>
      <c r="B6043">
        <v>7503177</v>
      </c>
    </row>
    <row r="6044" spans="1:2" x14ac:dyDescent="0.3">
      <c r="A6044" s="1">
        <v>44381.818749999999</v>
      </c>
      <c r="B6044">
        <v>7503180.5</v>
      </c>
    </row>
    <row r="6045" spans="1:2" x14ac:dyDescent="0.3">
      <c r="A6045" s="1">
        <v>44381.819444444445</v>
      </c>
      <c r="B6045">
        <v>7503183.5</v>
      </c>
    </row>
    <row r="6046" spans="1:2" x14ac:dyDescent="0.3">
      <c r="A6046" s="1">
        <v>44381.819444444445</v>
      </c>
      <c r="B6046">
        <v>7503186.5</v>
      </c>
    </row>
    <row r="6047" spans="1:2" x14ac:dyDescent="0.3">
      <c r="A6047" s="1">
        <v>44381.820138888892</v>
      </c>
      <c r="B6047">
        <v>7503189.5</v>
      </c>
    </row>
    <row r="6048" spans="1:2" x14ac:dyDescent="0.3">
      <c r="A6048" s="1">
        <v>44381.820138888892</v>
      </c>
      <c r="B6048">
        <v>7503192.5</v>
      </c>
    </row>
    <row r="6049" spans="1:2" x14ac:dyDescent="0.3">
      <c r="A6049" s="1">
        <v>44381.820833333331</v>
      </c>
      <c r="B6049">
        <v>7503195.5</v>
      </c>
    </row>
    <row r="6050" spans="1:2" x14ac:dyDescent="0.3">
      <c r="A6050" s="1">
        <v>44381.820833333331</v>
      </c>
      <c r="B6050">
        <v>7503198.5</v>
      </c>
    </row>
    <row r="6051" spans="1:2" x14ac:dyDescent="0.3">
      <c r="A6051" s="1">
        <v>44381.821527777778</v>
      </c>
      <c r="B6051">
        <v>7503202</v>
      </c>
    </row>
    <row r="6052" spans="1:2" x14ac:dyDescent="0.3">
      <c r="A6052" s="1">
        <v>44381.821527777778</v>
      </c>
      <c r="B6052">
        <v>7503205</v>
      </c>
    </row>
    <row r="6053" spans="1:2" x14ac:dyDescent="0.3">
      <c r="A6053" s="1">
        <v>44381.822222222225</v>
      </c>
      <c r="B6053">
        <v>7503208</v>
      </c>
    </row>
    <row r="6054" spans="1:2" x14ac:dyDescent="0.3">
      <c r="A6054" s="1">
        <v>44381.822222222225</v>
      </c>
      <c r="B6054">
        <v>7503211</v>
      </c>
    </row>
    <row r="6055" spans="1:2" x14ac:dyDescent="0.3">
      <c r="A6055" s="1">
        <v>44381.822916666664</v>
      </c>
      <c r="B6055">
        <v>7503214</v>
      </c>
    </row>
    <row r="6056" spans="1:2" x14ac:dyDescent="0.3">
      <c r="A6056" s="1">
        <v>44381.822916666664</v>
      </c>
      <c r="B6056">
        <v>7503217</v>
      </c>
    </row>
    <row r="6057" spans="1:2" x14ac:dyDescent="0.3">
      <c r="A6057" s="1">
        <v>44381.823611111111</v>
      </c>
      <c r="B6057">
        <v>7503220</v>
      </c>
    </row>
    <row r="6058" spans="1:2" x14ac:dyDescent="0.3">
      <c r="A6058" s="1">
        <v>44381.823611111111</v>
      </c>
      <c r="B6058">
        <v>7503223</v>
      </c>
    </row>
    <row r="6059" spans="1:2" x14ac:dyDescent="0.3">
      <c r="A6059" s="1">
        <v>44381.824305555558</v>
      </c>
      <c r="B6059">
        <v>7503226</v>
      </c>
    </row>
    <row r="6060" spans="1:2" x14ac:dyDescent="0.3">
      <c r="A6060" s="1">
        <v>44381.824305555558</v>
      </c>
      <c r="B6060">
        <v>7503229</v>
      </c>
    </row>
    <row r="6061" spans="1:2" x14ac:dyDescent="0.3">
      <c r="A6061" s="1">
        <v>44381.824999999997</v>
      </c>
      <c r="B6061">
        <v>7503232</v>
      </c>
    </row>
    <row r="6062" spans="1:2" x14ac:dyDescent="0.3">
      <c r="A6062" s="1">
        <v>44381.824999999997</v>
      </c>
      <c r="B6062">
        <v>7503235</v>
      </c>
    </row>
    <row r="6063" spans="1:2" x14ac:dyDescent="0.3">
      <c r="A6063" s="1">
        <v>44381.825694444444</v>
      </c>
      <c r="B6063">
        <v>7503238</v>
      </c>
    </row>
    <row r="6064" spans="1:2" x14ac:dyDescent="0.3">
      <c r="A6064" s="1">
        <v>44381.825694444444</v>
      </c>
      <c r="B6064">
        <v>7503241</v>
      </c>
    </row>
    <row r="6065" spans="1:2" x14ac:dyDescent="0.3">
      <c r="A6065" s="1">
        <v>44381.826388888891</v>
      </c>
      <c r="B6065">
        <v>7503244.5</v>
      </c>
    </row>
    <row r="6066" spans="1:2" x14ac:dyDescent="0.3">
      <c r="A6066" s="1">
        <v>44381.826388888891</v>
      </c>
      <c r="B6066">
        <v>7503247.5</v>
      </c>
    </row>
    <row r="6067" spans="1:2" x14ac:dyDescent="0.3">
      <c r="A6067" s="1">
        <v>44381.82708333333</v>
      </c>
      <c r="B6067">
        <v>7503250</v>
      </c>
    </row>
    <row r="6068" spans="1:2" x14ac:dyDescent="0.3">
      <c r="A6068" s="1">
        <v>44381.82708333333</v>
      </c>
      <c r="B6068">
        <v>7503253</v>
      </c>
    </row>
    <row r="6069" spans="1:2" x14ac:dyDescent="0.3">
      <c r="A6069" s="1">
        <v>44381.827777777777</v>
      </c>
      <c r="B6069">
        <v>7503256</v>
      </c>
    </row>
    <row r="6070" spans="1:2" x14ac:dyDescent="0.3">
      <c r="A6070" s="1">
        <v>44381.827777777777</v>
      </c>
      <c r="B6070">
        <v>7503259</v>
      </c>
    </row>
    <row r="6071" spans="1:2" x14ac:dyDescent="0.3">
      <c r="A6071" s="1">
        <v>44381.828472222223</v>
      </c>
      <c r="B6071">
        <v>7503261.5</v>
      </c>
    </row>
    <row r="6072" spans="1:2" x14ac:dyDescent="0.3">
      <c r="A6072" s="1">
        <v>44381.828472222223</v>
      </c>
      <c r="B6072">
        <v>7503265</v>
      </c>
    </row>
    <row r="6073" spans="1:2" x14ac:dyDescent="0.3">
      <c r="A6073" s="1">
        <v>44381.82916666667</v>
      </c>
      <c r="B6073">
        <v>7503267.5</v>
      </c>
    </row>
    <row r="6074" spans="1:2" x14ac:dyDescent="0.3">
      <c r="A6074" s="1">
        <v>44381.82916666667</v>
      </c>
      <c r="B6074">
        <v>7503270</v>
      </c>
    </row>
    <row r="6075" spans="1:2" x14ac:dyDescent="0.3">
      <c r="A6075" s="1">
        <v>44381.829861111109</v>
      </c>
      <c r="B6075">
        <v>7503272.5</v>
      </c>
    </row>
    <row r="6076" spans="1:2" x14ac:dyDescent="0.3">
      <c r="A6076" s="1">
        <v>44381.829861111109</v>
      </c>
      <c r="B6076">
        <v>7503275.5</v>
      </c>
    </row>
    <row r="6077" spans="1:2" x14ac:dyDescent="0.3">
      <c r="A6077" s="1">
        <v>44381.830555555556</v>
      </c>
      <c r="B6077">
        <v>7503278</v>
      </c>
    </row>
    <row r="6078" spans="1:2" x14ac:dyDescent="0.3">
      <c r="A6078" s="1">
        <v>44381.830555555556</v>
      </c>
      <c r="B6078">
        <v>7503280.5</v>
      </c>
    </row>
    <row r="6079" spans="1:2" x14ac:dyDescent="0.3">
      <c r="A6079" s="1">
        <v>44381.831250000003</v>
      </c>
      <c r="B6079">
        <v>7503283</v>
      </c>
    </row>
    <row r="6080" spans="1:2" x14ac:dyDescent="0.3">
      <c r="A6080" s="1">
        <v>44381.831250000003</v>
      </c>
      <c r="B6080">
        <v>7503286</v>
      </c>
    </row>
    <row r="6081" spans="1:2" x14ac:dyDescent="0.3">
      <c r="A6081" s="1">
        <v>44381.831944444442</v>
      </c>
      <c r="B6081">
        <v>7503289</v>
      </c>
    </row>
    <row r="6082" spans="1:2" x14ac:dyDescent="0.3">
      <c r="A6082" s="1">
        <v>44381.831944444442</v>
      </c>
      <c r="B6082">
        <v>7503291.5</v>
      </c>
    </row>
    <row r="6083" spans="1:2" x14ac:dyDescent="0.3">
      <c r="A6083" s="1">
        <v>44381.832638888889</v>
      </c>
      <c r="B6083">
        <v>7503294</v>
      </c>
    </row>
    <row r="6084" spans="1:2" x14ac:dyDescent="0.3">
      <c r="A6084" s="1">
        <v>44381.832638888889</v>
      </c>
      <c r="B6084">
        <v>7503296.5</v>
      </c>
    </row>
    <row r="6085" spans="1:2" x14ac:dyDescent="0.3">
      <c r="A6085" s="1">
        <v>44381.833333333336</v>
      </c>
      <c r="B6085">
        <v>7503299.5</v>
      </c>
    </row>
    <row r="6086" spans="1:2" x14ac:dyDescent="0.3">
      <c r="A6086" s="1">
        <v>44381.833333333336</v>
      </c>
      <c r="B6086">
        <v>7503302</v>
      </c>
    </row>
    <row r="6087" spans="1:2" x14ac:dyDescent="0.3">
      <c r="A6087" s="1">
        <v>44381.834027777775</v>
      </c>
      <c r="B6087">
        <v>7503304.5</v>
      </c>
    </row>
    <row r="6088" spans="1:2" x14ac:dyDescent="0.3">
      <c r="A6088" s="1">
        <v>44381.834027777775</v>
      </c>
      <c r="B6088">
        <v>7503307.5</v>
      </c>
    </row>
    <row r="6089" spans="1:2" x14ac:dyDescent="0.3">
      <c r="A6089" s="1">
        <v>44381.834722222222</v>
      </c>
      <c r="B6089">
        <v>7503310.5</v>
      </c>
    </row>
    <row r="6090" spans="1:2" x14ac:dyDescent="0.3">
      <c r="A6090" s="1">
        <v>44381.834722222222</v>
      </c>
      <c r="B6090">
        <v>7503313</v>
      </c>
    </row>
    <row r="6091" spans="1:2" x14ac:dyDescent="0.3">
      <c r="A6091" s="1">
        <v>44381.835416666669</v>
      </c>
      <c r="B6091">
        <v>7503315.5</v>
      </c>
    </row>
    <row r="6092" spans="1:2" x14ac:dyDescent="0.3">
      <c r="A6092" s="1">
        <v>44381.835416666669</v>
      </c>
      <c r="B6092">
        <v>7503318</v>
      </c>
    </row>
    <row r="6093" spans="1:2" x14ac:dyDescent="0.3">
      <c r="A6093" s="1">
        <v>44381.836111111108</v>
      </c>
      <c r="B6093">
        <v>7503320.5</v>
      </c>
    </row>
    <row r="6094" spans="1:2" x14ac:dyDescent="0.3">
      <c r="A6094" s="1">
        <v>44381.836111111108</v>
      </c>
      <c r="B6094">
        <v>7503323.5</v>
      </c>
    </row>
    <row r="6095" spans="1:2" x14ac:dyDescent="0.3">
      <c r="A6095" s="1">
        <v>44381.836805555555</v>
      </c>
      <c r="B6095">
        <v>7503326</v>
      </c>
    </row>
    <row r="6096" spans="1:2" x14ac:dyDescent="0.3">
      <c r="A6096" s="1">
        <v>44381.836805555555</v>
      </c>
      <c r="B6096">
        <v>7503329</v>
      </c>
    </row>
    <row r="6097" spans="1:2" x14ac:dyDescent="0.3">
      <c r="A6097" s="1">
        <v>44381.837500000001</v>
      </c>
      <c r="B6097">
        <v>7503331.5</v>
      </c>
    </row>
    <row r="6098" spans="1:2" x14ac:dyDescent="0.3">
      <c r="A6098" s="1">
        <v>44381.837500000001</v>
      </c>
      <c r="B6098">
        <v>7503334</v>
      </c>
    </row>
    <row r="6099" spans="1:2" x14ac:dyDescent="0.3">
      <c r="A6099" s="1">
        <v>44381.838194444441</v>
      </c>
      <c r="B6099">
        <v>7503337</v>
      </c>
    </row>
    <row r="6100" spans="1:2" x14ac:dyDescent="0.3">
      <c r="A6100" s="1">
        <v>44381.838194444441</v>
      </c>
      <c r="B6100">
        <v>7503339.5</v>
      </c>
    </row>
    <row r="6101" spans="1:2" x14ac:dyDescent="0.3">
      <c r="A6101" s="1">
        <v>44381.838888888888</v>
      </c>
      <c r="B6101">
        <v>7503342</v>
      </c>
    </row>
    <row r="6102" spans="1:2" x14ac:dyDescent="0.3">
      <c r="A6102" s="1">
        <v>44381.838888888888</v>
      </c>
      <c r="B6102">
        <v>7503344.5</v>
      </c>
    </row>
    <row r="6103" spans="1:2" x14ac:dyDescent="0.3">
      <c r="A6103" s="1">
        <v>44381.839583333334</v>
      </c>
      <c r="B6103">
        <v>7503347</v>
      </c>
    </row>
    <row r="6104" spans="1:2" x14ac:dyDescent="0.3">
      <c r="A6104" s="1">
        <v>44381.839583333334</v>
      </c>
      <c r="B6104">
        <v>7503350.5</v>
      </c>
    </row>
    <row r="6105" spans="1:2" x14ac:dyDescent="0.3">
      <c r="A6105" s="1">
        <v>44381.840277777781</v>
      </c>
      <c r="B6105">
        <v>7503353</v>
      </c>
    </row>
    <row r="6106" spans="1:2" x14ac:dyDescent="0.3">
      <c r="A6106" s="1">
        <v>44381.840277777781</v>
      </c>
      <c r="B6106">
        <v>7503355.5</v>
      </c>
    </row>
    <row r="6107" spans="1:2" x14ac:dyDescent="0.3">
      <c r="A6107" s="1">
        <v>44381.84097222222</v>
      </c>
      <c r="B6107">
        <v>7503358</v>
      </c>
    </row>
    <row r="6108" spans="1:2" x14ac:dyDescent="0.3">
      <c r="A6108" s="1">
        <v>44381.84097222222</v>
      </c>
      <c r="B6108">
        <v>7503361</v>
      </c>
    </row>
    <row r="6109" spans="1:2" x14ac:dyDescent="0.3">
      <c r="A6109" s="1">
        <v>44381.841666666667</v>
      </c>
      <c r="B6109">
        <v>7503363.5</v>
      </c>
    </row>
    <row r="6110" spans="1:2" x14ac:dyDescent="0.3">
      <c r="A6110" s="1">
        <v>44381.841666666667</v>
      </c>
      <c r="B6110">
        <v>7503366</v>
      </c>
    </row>
    <row r="6111" spans="1:2" x14ac:dyDescent="0.3">
      <c r="A6111" s="1">
        <v>44381.842361111114</v>
      </c>
      <c r="B6111">
        <v>7503368.5</v>
      </c>
    </row>
    <row r="6112" spans="1:2" x14ac:dyDescent="0.3">
      <c r="A6112" s="1">
        <v>44381.842361111114</v>
      </c>
      <c r="B6112">
        <v>7503371.5</v>
      </c>
    </row>
    <row r="6113" spans="1:2" x14ac:dyDescent="0.3">
      <c r="A6113" s="1">
        <v>44381.843055555553</v>
      </c>
      <c r="B6113">
        <v>7503374</v>
      </c>
    </row>
    <row r="6114" spans="1:2" x14ac:dyDescent="0.3">
      <c r="A6114" s="1">
        <v>44381.843055555553</v>
      </c>
      <c r="B6114">
        <v>7503377</v>
      </c>
    </row>
    <row r="6115" spans="1:2" x14ac:dyDescent="0.3">
      <c r="A6115" s="1">
        <v>44381.84375</v>
      </c>
      <c r="B6115">
        <v>7503379.5</v>
      </c>
    </row>
    <row r="6116" spans="1:2" x14ac:dyDescent="0.3">
      <c r="A6116" s="1">
        <v>44381.84375</v>
      </c>
      <c r="B6116">
        <v>7503382</v>
      </c>
    </row>
    <row r="6117" spans="1:2" x14ac:dyDescent="0.3">
      <c r="A6117" s="1">
        <v>44381.844444444447</v>
      </c>
      <c r="B6117">
        <v>7503385</v>
      </c>
    </row>
    <row r="6118" spans="1:2" x14ac:dyDescent="0.3">
      <c r="A6118" s="1">
        <v>44381.844444444447</v>
      </c>
      <c r="B6118">
        <v>7503388</v>
      </c>
    </row>
    <row r="6119" spans="1:2" x14ac:dyDescent="0.3">
      <c r="A6119" s="1">
        <v>44381.845138888886</v>
      </c>
      <c r="B6119">
        <v>7503390.5</v>
      </c>
    </row>
    <row r="6120" spans="1:2" x14ac:dyDescent="0.3">
      <c r="A6120" s="1">
        <v>44381.845138888886</v>
      </c>
      <c r="B6120">
        <v>7503393.5</v>
      </c>
    </row>
    <row r="6121" spans="1:2" x14ac:dyDescent="0.3">
      <c r="A6121" s="1">
        <v>44381.845833333333</v>
      </c>
      <c r="B6121">
        <v>7503396.5</v>
      </c>
    </row>
    <row r="6122" spans="1:2" x14ac:dyDescent="0.3">
      <c r="A6122" s="1">
        <v>44381.845833333333</v>
      </c>
      <c r="B6122">
        <v>7503399</v>
      </c>
    </row>
    <row r="6123" spans="1:2" x14ac:dyDescent="0.3">
      <c r="A6123" s="1">
        <v>44381.84652777778</v>
      </c>
      <c r="B6123">
        <v>7503402</v>
      </c>
    </row>
    <row r="6124" spans="1:2" x14ac:dyDescent="0.3">
      <c r="A6124" s="1">
        <v>44381.84652777778</v>
      </c>
      <c r="B6124">
        <v>7503404.5</v>
      </c>
    </row>
    <row r="6125" spans="1:2" x14ac:dyDescent="0.3">
      <c r="A6125" s="1">
        <v>44381.847222222219</v>
      </c>
      <c r="B6125">
        <v>7503407.5</v>
      </c>
    </row>
    <row r="6126" spans="1:2" x14ac:dyDescent="0.3">
      <c r="A6126" s="1">
        <v>44381.847222222219</v>
      </c>
      <c r="B6126">
        <v>7503410.5</v>
      </c>
    </row>
    <row r="6127" spans="1:2" x14ac:dyDescent="0.3">
      <c r="A6127" s="1">
        <v>44381.847916666666</v>
      </c>
      <c r="B6127">
        <v>7503414</v>
      </c>
    </row>
    <row r="6128" spans="1:2" x14ac:dyDescent="0.3">
      <c r="A6128" s="1">
        <v>44381.847916666666</v>
      </c>
      <c r="B6128">
        <v>7503416.5</v>
      </c>
    </row>
    <row r="6129" spans="1:2" x14ac:dyDescent="0.3">
      <c r="A6129" s="1">
        <v>44381.848611111112</v>
      </c>
      <c r="B6129">
        <v>7503419.5</v>
      </c>
    </row>
    <row r="6130" spans="1:2" x14ac:dyDescent="0.3">
      <c r="A6130" s="1">
        <v>44381.848611111112</v>
      </c>
      <c r="B6130">
        <v>7503422</v>
      </c>
    </row>
    <row r="6131" spans="1:2" x14ac:dyDescent="0.3">
      <c r="A6131" s="1">
        <v>44381.849305555559</v>
      </c>
      <c r="B6131">
        <v>7503424.5</v>
      </c>
    </row>
    <row r="6132" spans="1:2" x14ac:dyDescent="0.3">
      <c r="A6132" s="1">
        <v>44381.849305555559</v>
      </c>
      <c r="B6132">
        <v>7503427.5</v>
      </c>
    </row>
    <row r="6133" spans="1:2" x14ac:dyDescent="0.3">
      <c r="A6133" s="1">
        <v>44381.85</v>
      </c>
      <c r="B6133">
        <v>7503430</v>
      </c>
    </row>
    <row r="6134" spans="1:2" x14ac:dyDescent="0.3">
      <c r="A6134" s="1">
        <v>44381.85</v>
      </c>
      <c r="B6134">
        <v>7503433</v>
      </c>
    </row>
    <row r="6135" spans="1:2" x14ac:dyDescent="0.3">
      <c r="A6135" s="1">
        <v>44381.850694444445</v>
      </c>
      <c r="B6135">
        <v>7503436</v>
      </c>
    </row>
    <row r="6136" spans="1:2" x14ac:dyDescent="0.3">
      <c r="A6136" s="1">
        <v>44381.850694444445</v>
      </c>
      <c r="B6136">
        <v>7503438.5</v>
      </c>
    </row>
    <row r="6137" spans="1:2" x14ac:dyDescent="0.3">
      <c r="A6137" s="1">
        <v>44381.851388888892</v>
      </c>
      <c r="B6137">
        <v>7503441.5</v>
      </c>
    </row>
    <row r="6138" spans="1:2" x14ac:dyDescent="0.3">
      <c r="A6138" s="1">
        <v>44381.851388888892</v>
      </c>
      <c r="B6138">
        <v>7503444</v>
      </c>
    </row>
    <row r="6139" spans="1:2" x14ac:dyDescent="0.3">
      <c r="A6139" s="1">
        <v>44381.852083333331</v>
      </c>
      <c r="B6139">
        <v>7503446.5</v>
      </c>
    </row>
    <row r="6140" spans="1:2" x14ac:dyDescent="0.3">
      <c r="A6140" s="1">
        <v>44381.852083333331</v>
      </c>
      <c r="B6140">
        <v>7503449.5</v>
      </c>
    </row>
    <row r="6141" spans="1:2" x14ac:dyDescent="0.3">
      <c r="A6141" s="1">
        <v>44381.852777777778</v>
      </c>
      <c r="B6141">
        <v>7503452</v>
      </c>
    </row>
    <row r="6142" spans="1:2" x14ac:dyDescent="0.3">
      <c r="A6142" s="1">
        <v>44381.852777777778</v>
      </c>
      <c r="B6142">
        <v>7503454.5</v>
      </c>
    </row>
    <row r="6143" spans="1:2" x14ac:dyDescent="0.3">
      <c r="A6143" s="1">
        <v>44381.853472222225</v>
      </c>
      <c r="B6143">
        <v>7503458</v>
      </c>
    </row>
    <row r="6144" spans="1:2" x14ac:dyDescent="0.3">
      <c r="A6144" s="1">
        <v>44381.853472222225</v>
      </c>
      <c r="B6144">
        <v>7503460.5</v>
      </c>
    </row>
    <row r="6145" spans="1:2" x14ac:dyDescent="0.3">
      <c r="A6145" s="1">
        <v>44381.854166666664</v>
      </c>
      <c r="B6145">
        <v>7503463</v>
      </c>
    </row>
    <row r="6146" spans="1:2" x14ac:dyDescent="0.3">
      <c r="A6146" s="1">
        <v>44381.854166666664</v>
      </c>
      <c r="B6146">
        <v>7503466</v>
      </c>
    </row>
    <row r="6147" spans="1:2" x14ac:dyDescent="0.3">
      <c r="A6147" s="1">
        <v>44381.854861111111</v>
      </c>
      <c r="B6147">
        <v>7503468.5</v>
      </c>
    </row>
    <row r="6148" spans="1:2" x14ac:dyDescent="0.3">
      <c r="A6148" s="1">
        <v>44381.854861111111</v>
      </c>
      <c r="B6148">
        <v>7503471</v>
      </c>
    </row>
    <row r="6149" spans="1:2" x14ac:dyDescent="0.3">
      <c r="A6149" s="1">
        <v>44381.855555555558</v>
      </c>
      <c r="B6149">
        <v>7503474</v>
      </c>
    </row>
    <row r="6150" spans="1:2" x14ac:dyDescent="0.3">
      <c r="A6150" s="1">
        <v>44381.855555555558</v>
      </c>
      <c r="B6150">
        <v>7503476.5</v>
      </c>
    </row>
    <row r="6151" spans="1:2" x14ac:dyDescent="0.3">
      <c r="A6151" s="1">
        <v>44381.856249999997</v>
      </c>
      <c r="B6151">
        <v>7503480</v>
      </c>
    </row>
    <row r="6152" spans="1:2" x14ac:dyDescent="0.3">
      <c r="A6152" s="1">
        <v>44381.856249999997</v>
      </c>
      <c r="B6152">
        <v>7503482.5</v>
      </c>
    </row>
    <row r="6153" spans="1:2" x14ac:dyDescent="0.3">
      <c r="A6153" s="1">
        <v>44381.856944444444</v>
      </c>
      <c r="B6153">
        <v>7503485</v>
      </c>
    </row>
    <row r="6154" spans="1:2" x14ac:dyDescent="0.3">
      <c r="A6154" s="1">
        <v>44381.856944444444</v>
      </c>
      <c r="B6154">
        <v>7503488</v>
      </c>
    </row>
    <row r="6155" spans="1:2" x14ac:dyDescent="0.3">
      <c r="A6155" s="1">
        <v>44381.857638888891</v>
      </c>
      <c r="B6155">
        <v>7503490.5</v>
      </c>
    </row>
    <row r="6156" spans="1:2" x14ac:dyDescent="0.3">
      <c r="A6156" s="1">
        <v>44381.857638888891</v>
      </c>
      <c r="B6156">
        <v>7503493</v>
      </c>
    </row>
    <row r="6157" spans="1:2" x14ac:dyDescent="0.3">
      <c r="A6157" s="1">
        <v>44381.85833333333</v>
      </c>
      <c r="B6157">
        <v>7503496</v>
      </c>
    </row>
    <row r="6158" spans="1:2" x14ac:dyDescent="0.3">
      <c r="A6158" s="1">
        <v>44381.85833333333</v>
      </c>
      <c r="B6158">
        <v>7503499</v>
      </c>
    </row>
    <row r="6159" spans="1:2" x14ac:dyDescent="0.3">
      <c r="A6159" s="1">
        <v>44381.859027777777</v>
      </c>
      <c r="B6159">
        <v>7503501.5</v>
      </c>
    </row>
    <row r="6160" spans="1:2" x14ac:dyDescent="0.3">
      <c r="A6160" s="1">
        <v>44381.859027777777</v>
      </c>
      <c r="B6160">
        <v>7503504.5</v>
      </c>
    </row>
    <row r="6161" spans="1:2" x14ac:dyDescent="0.3">
      <c r="A6161" s="1">
        <v>44381.859722222223</v>
      </c>
      <c r="B6161">
        <v>7503507</v>
      </c>
    </row>
    <row r="6162" spans="1:2" x14ac:dyDescent="0.3">
      <c r="A6162" s="1">
        <v>44381.859722222223</v>
      </c>
      <c r="B6162">
        <v>7503510</v>
      </c>
    </row>
    <row r="6163" spans="1:2" x14ac:dyDescent="0.3">
      <c r="A6163" s="1">
        <v>44381.86041666667</v>
      </c>
      <c r="B6163">
        <v>7503512.5</v>
      </c>
    </row>
    <row r="6164" spans="1:2" x14ac:dyDescent="0.3">
      <c r="A6164" s="1">
        <v>44381.86041666667</v>
      </c>
      <c r="B6164">
        <v>7503515</v>
      </c>
    </row>
    <row r="6165" spans="1:2" x14ac:dyDescent="0.3">
      <c r="A6165" s="1">
        <v>44381.861111111109</v>
      </c>
      <c r="B6165">
        <v>7503517.5</v>
      </c>
    </row>
    <row r="6166" spans="1:2" x14ac:dyDescent="0.3">
      <c r="A6166" s="1">
        <v>44381.861111111109</v>
      </c>
      <c r="B6166">
        <v>7503521</v>
      </c>
    </row>
    <row r="6167" spans="1:2" x14ac:dyDescent="0.3">
      <c r="A6167" s="1">
        <v>44381.861805555556</v>
      </c>
      <c r="B6167">
        <v>7503523.5</v>
      </c>
    </row>
    <row r="6168" spans="1:2" x14ac:dyDescent="0.3">
      <c r="A6168" s="1">
        <v>44381.861805555556</v>
      </c>
      <c r="B6168">
        <v>7503526</v>
      </c>
    </row>
    <row r="6169" spans="1:2" x14ac:dyDescent="0.3">
      <c r="A6169" s="1">
        <v>44381.862500000003</v>
      </c>
      <c r="B6169">
        <v>7503529</v>
      </c>
    </row>
    <row r="6170" spans="1:2" x14ac:dyDescent="0.3">
      <c r="A6170" s="1">
        <v>44381.862500000003</v>
      </c>
      <c r="B6170">
        <v>7503531.5</v>
      </c>
    </row>
    <row r="6171" spans="1:2" x14ac:dyDescent="0.3">
      <c r="A6171" s="1">
        <v>44381.863194444442</v>
      </c>
      <c r="B6171">
        <v>7503534</v>
      </c>
    </row>
    <row r="6172" spans="1:2" x14ac:dyDescent="0.3">
      <c r="A6172" s="1">
        <v>44381.863194444442</v>
      </c>
      <c r="B6172">
        <v>7503536.5</v>
      </c>
    </row>
    <row r="6173" spans="1:2" x14ac:dyDescent="0.3">
      <c r="A6173" s="1">
        <v>44381.863888888889</v>
      </c>
      <c r="B6173">
        <v>7503539.5</v>
      </c>
    </row>
    <row r="6174" spans="1:2" x14ac:dyDescent="0.3">
      <c r="A6174" s="1">
        <v>44381.863888888889</v>
      </c>
      <c r="B6174">
        <v>7503542.5</v>
      </c>
    </row>
    <row r="6175" spans="1:2" x14ac:dyDescent="0.3">
      <c r="A6175" s="1">
        <v>44381.864583333336</v>
      </c>
      <c r="B6175">
        <v>7503545</v>
      </c>
    </row>
    <row r="6176" spans="1:2" x14ac:dyDescent="0.3">
      <c r="A6176" s="1">
        <v>44381.864583333336</v>
      </c>
      <c r="B6176">
        <v>7503547.5</v>
      </c>
    </row>
    <row r="6177" spans="1:2" x14ac:dyDescent="0.3">
      <c r="A6177" s="1">
        <v>44381.865277777775</v>
      </c>
      <c r="B6177">
        <v>7503550.5</v>
      </c>
    </row>
    <row r="6178" spans="1:2" x14ac:dyDescent="0.3">
      <c r="A6178" s="1">
        <v>44381.865277777775</v>
      </c>
      <c r="B6178">
        <v>7503553</v>
      </c>
    </row>
    <row r="6179" spans="1:2" x14ac:dyDescent="0.3">
      <c r="A6179" s="1">
        <v>44381.865972222222</v>
      </c>
      <c r="B6179">
        <v>7503555.5</v>
      </c>
    </row>
    <row r="6180" spans="1:2" x14ac:dyDescent="0.3">
      <c r="A6180" s="1">
        <v>44381.865972222222</v>
      </c>
      <c r="B6180">
        <v>7503558</v>
      </c>
    </row>
    <row r="6181" spans="1:2" x14ac:dyDescent="0.3">
      <c r="A6181" s="1">
        <v>44381.866666666669</v>
      </c>
      <c r="B6181">
        <v>7503561</v>
      </c>
    </row>
    <row r="6182" spans="1:2" x14ac:dyDescent="0.3">
      <c r="A6182" s="1">
        <v>44381.866666666669</v>
      </c>
      <c r="B6182">
        <v>7503564</v>
      </c>
    </row>
    <row r="6183" spans="1:2" x14ac:dyDescent="0.3">
      <c r="A6183" s="1">
        <v>44381.867361111108</v>
      </c>
      <c r="B6183">
        <v>7503566.5</v>
      </c>
    </row>
    <row r="6184" spans="1:2" x14ac:dyDescent="0.3">
      <c r="A6184" s="1">
        <v>44381.867361111108</v>
      </c>
      <c r="B6184">
        <v>7503569</v>
      </c>
    </row>
    <row r="6185" spans="1:2" x14ac:dyDescent="0.3">
      <c r="A6185" s="1">
        <v>44381.868055555555</v>
      </c>
      <c r="B6185">
        <v>7503571.5</v>
      </c>
    </row>
    <row r="6186" spans="1:2" x14ac:dyDescent="0.3">
      <c r="A6186" s="1">
        <v>44381.868055555555</v>
      </c>
      <c r="B6186">
        <v>7503574.5</v>
      </c>
    </row>
    <row r="6187" spans="1:2" x14ac:dyDescent="0.3">
      <c r="A6187" s="1">
        <v>44381.868750000001</v>
      </c>
      <c r="B6187">
        <v>7503577</v>
      </c>
    </row>
    <row r="6188" spans="1:2" x14ac:dyDescent="0.3">
      <c r="A6188" s="1">
        <v>44381.868750000001</v>
      </c>
      <c r="B6188">
        <v>7503579.5</v>
      </c>
    </row>
    <row r="6189" spans="1:2" x14ac:dyDescent="0.3">
      <c r="A6189" s="1">
        <v>44381.869444444441</v>
      </c>
      <c r="B6189">
        <v>7503582</v>
      </c>
    </row>
    <row r="6190" spans="1:2" x14ac:dyDescent="0.3">
      <c r="A6190" s="1">
        <v>44381.869444444441</v>
      </c>
      <c r="B6190">
        <v>7503585.5</v>
      </c>
    </row>
    <row r="6191" spans="1:2" x14ac:dyDescent="0.3">
      <c r="A6191" s="1">
        <v>44381.870138888888</v>
      </c>
      <c r="B6191">
        <v>7503588</v>
      </c>
    </row>
    <row r="6192" spans="1:2" x14ac:dyDescent="0.3">
      <c r="A6192" s="1">
        <v>44381.870138888888</v>
      </c>
      <c r="B6192">
        <v>7503590.5</v>
      </c>
    </row>
    <row r="6193" spans="1:2" x14ac:dyDescent="0.3">
      <c r="A6193" s="1">
        <v>44381.870833333334</v>
      </c>
      <c r="B6193">
        <v>7503593</v>
      </c>
    </row>
    <row r="6194" spans="1:2" x14ac:dyDescent="0.3">
      <c r="A6194" s="1">
        <v>44381.870833333334</v>
      </c>
      <c r="B6194">
        <v>7503595.5</v>
      </c>
    </row>
    <row r="6195" spans="1:2" x14ac:dyDescent="0.3">
      <c r="A6195" s="1">
        <v>44381.871527777781</v>
      </c>
      <c r="B6195">
        <v>7503598</v>
      </c>
    </row>
    <row r="6196" spans="1:2" x14ac:dyDescent="0.3">
      <c r="A6196" s="1">
        <v>44381.871527777781</v>
      </c>
      <c r="B6196">
        <v>7503600.5</v>
      </c>
    </row>
    <row r="6197" spans="1:2" x14ac:dyDescent="0.3">
      <c r="A6197" s="1">
        <v>44381.87222222222</v>
      </c>
      <c r="B6197">
        <v>7503603</v>
      </c>
    </row>
    <row r="6198" spans="1:2" x14ac:dyDescent="0.3">
      <c r="A6198" s="1">
        <v>44381.87222222222</v>
      </c>
      <c r="B6198">
        <v>7503606</v>
      </c>
    </row>
    <row r="6199" spans="1:2" x14ac:dyDescent="0.3">
      <c r="A6199" s="1">
        <v>44381.872916666667</v>
      </c>
      <c r="B6199">
        <v>7503608</v>
      </c>
    </row>
    <row r="6200" spans="1:2" x14ac:dyDescent="0.3">
      <c r="A6200" s="1">
        <v>44381.872916666667</v>
      </c>
      <c r="B6200">
        <v>7503610.5</v>
      </c>
    </row>
    <row r="6201" spans="1:2" x14ac:dyDescent="0.3">
      <c r="A6201" s="1">
        <v>44381.873611111114</v>
      </c>
      <c r="B6201">
        <v>7503613</v>
      </c>
    </row>
    <row r="6202" spans="1:2" x14ac:dyDescent="0.3">
      <c r="A6202" s="1">
        <v>44381.873611111114</v>
      </c>
      <c r="B6202">
        <v>7503615.5</v>
      </c>
    </row>
    <row r="6203" spans="1:2" x14ac:dyDescent="0.3">
      <c r="A6203" s="1">
        <v>44381.874305555553</v>
      </c>
      <c r="B6203">
        <v>7503617.5</v>
      </c>
    </row>
    <row r="6204" spans="1:2" x14ac:dyDescent="0.3">
      <c r="A6204" s="1">
        <v>44381.874305555553</v>
      </c>
      <c r="B6204">
        <v>7503620</v>
      </c>
    </row>
    <row r="6205" spans="1:2" x14ac:dyDescent="0.3">
      <c r="A6205" s="1">
        <v>44381.875</v>
      </c>
      <c r="B6205">
        <v>7503622.5</v>
      </c>
    </row>
    <row r="6206" spans="1:2" x14ac:dyDescent="0.3">
      <c r="A6206" s="1">
        <v>44381.875</v>
      </c>
      <c r="B6206">
        <v>7503625</v>
      </c>
    </row>
    <row r="6207" spans="1:2" x14ac:dyDescent="0.3">
      <c r="A6207" s="1">
        <v>44381.875694444447</v>
      </c>
      <c r="B6207">
        <v>7503628</v>
      </c>
    </row>
    <row r="6208" spans="1:2" x14ac:dyDescent="0.3">
      <c r="A6208" s="1">
        <v>44381.875694444447</v>
      </c>
      <c r="B6208">
        <v>7503630</v>
      </c>
    </row>
    <row r="6209" spans="1:2" x14ac:dyDescent="0.3">
      <c r="A6209" s="1">
        <v>44381.876388888886</v>
      </c>
      <c r="B6209">
        <v>7503632.5</v>
      </c>
    </row>
    <row r="6210" spans="1:2" x14ac:dyDescent="0.3">
      <c r="A6210" s="1">
        <v>44381.876388888886</v>
      </c>
      <c r="B6210">
        <v>7503634.5</v>
      </c>
    </row>
    <row r="6211" spans="1:2" x14ac:dyDescent="0.3">
      <c r="A6211" s="1">
        <v>44381.877083333333</v>
      </c>
      <c r="B6211">
        <v>7503637</v>
      </c>
    </row>
    <row r="6212" spans="1:2" x14ac:dyDescent="0.3">
      <c r="A6212" s="1">
        <v>44381.877083333333</v>
      </c>
      <c r="B6212">
        <v>7503639.5</v>
      </c>
    </row>
    <row r="6213" spans="1:2" x14ac:dyDescent="0.3">
      <c r="A6213" s="1">
        <v>44381.87777777778</v>
      </c>
      <c r="B6213">
        <v>7503642</v>
      </c>
    </row>
    <row r="6214" spans="1:2" x14ac:dyDescent="0.3">
      <c r="A6214" s="1">
        <v>44381.87777777778</v>
      </c>
      <c r="B6214">
        <v>7503644</v>
      </c>
    </row>
    <row r="6215" spans="1:2" x14ac:dyDescent="0.3">
      <c r="A6215" s="1">
        <v>44381.878472222219</v>
      </c>
      <c r="B6215">
        <v>7503646.5</v>
      </c>
    </row>
    <row r="6216" spans="1:2" x14ac:dyDescent="0.3">
      <c r="A6216" s="1">
        <v>44381.878472222219</v>
      </c>
      <c r="B6216">
        <v>7503649.5</v>
      </c>
    </row>
    <row r="6217" spans="1:2" x14ac:dyDescent="0.3">
      <c r="A6217" s="1">
        <v>44381.879166666666</v>
      </c>
      <c r="B6217">
        <v>7503652</v>
      </c>
    </row>
    <row r="6218" spans="1:2" x14ac:dyDescent="0.3">
      <c r="A6218" s="1">
        <v>44381.879166666666</v>
      </c>
      <c r="B6218">
        <v>7503654.5</v>
      </c>
    </row>
    <row r="6219" spans="1:2" x14ac:dyDescent="0.3">
      <c r="A6219" s="1">
        <v>44381.879861111112</v>
      </c>
      <c r="B6219">
        <v>7503656.5</v>
      </c>
    </row>
    <row r="6220" spans="1:2" x14ac:dyDescent="0.3">
      <c r="A6220" s="1">
        <v>44381.879861111112</v>
      </c>
      <c r="B6220">
        <v>7503659</v>
      </c>
    </row>
    <row r="6221" spans="1:2" x14ac:dyDescent="0.3">
      <c r="A6221" s="1">
        <v>44381.880555555559</v>
      </c>
      <c r="B6221">
        <v>7503661.5</v>
      </c>
    </row>
    <row r="6222" spans="1:2" x14ac:dyDescent="0.3">
      <c r="A6222" s="1">
        <v>44381.880555555559</v>
      </c>
      <c r="B6222">
        <v>7503664</v>
      </c>
    </row>
    <row r="6223" spans="1:2" x14ac:dyDescent="0.3">
      <c r="A6223" s="1">
        <v>44381.881249999999</v>
      </c>
      <c r="B6223">
        <v>7503666</v>
      </c>
    </row>
    <row r="6224" spans="1:2" x14ac:dyDescent="0.3">
      <c r="A6224" s="1">
        <v>44381.881249999999</v>
      </c>
      <c r="B6224">
        <v>7503668.5</v>
      </c>
    </row>
    <row r="6225" spans="1:2" x14ac:dyDescent="0.3">
      <c r="A6225" s="1">
        <v>44381.881944444445</v>
      </c>
      <c r="B6225">
        <v>7503671.5</v>
      </c>
    </row>
    <row r="6226" spans="1:2" x14ac:dyDescent="0.3">
      <c r="A6226" s="1">
        <v>44381.881944444445</v>
      </c>
      <c r="B6226">
        <v>7503674</v>
      </c>
    </row>
    <row r="6227" spans="1:2" x14ac:dyDescent="0.3">
      <c r="A6227" s="1">
        <v>44381.882638888892</v>
      </c>
      <c r="B6227">
        <v>7503676</v>
      </c>
    </row>
    <row r="6228" spans="1:2" x14ac:dyDescent="0.3">
      <c r="A6228" s="1">
        <v>44381.882638888892</v>
      </c>
      <c r="B6228">
        <v>7503678.5</v>
      </c>
    </row>
    <row r="6229" spans="1:2" x14ac:dyDescent="0.3">
      <c r="A6229" s="1">
        <v>44381.883333333331</v>
      </c>
      <c r="B6229">
        <v>7503681</v>
      </c>
    </row>
    <row r="6230" spans="1:2" x14ac:dyDescent="0.3">
      <c r="A6230" s="1">
        <v>44381.883333333331</v>
      </c>
      <c r="B6230">
        <v>7503683.5</v>
      </c>
    </row>
    <row r="6231" spans="1:2" x14ac:dyDescent="0.3">
      <c r="A6231" s="1">
        <v>44381.884027777778</v>
      </c>
      <c r="B6231">
        <v>7503686</v>
      </c>
    </row>
    <row r="6232" spans="1:2" x14ac:dyDescent="0.3">
      <c r="A6232" s="1">
        <v>44381.884027777778</v>
      </c>
      <c r="B6232">
        <v>7503688</v>
      </c>
    </row>
    <row r="6233" spans="1:2" x14ac:dyDescent="0.3">
      <c r="A6233" s="1">
        <v>44381.884722222225</v>
      </c>
      <c r="B6233">
        <v>7503691</v>
      </c>
    </row>
    <row r="6234" spans="1:2" x14ac:dyDescent="0.3">
      <c r="A6234" s="1">
        <v>44381.884722222225</v>
      </c>
      <c r="B6234">
        <v>7503693.5</v>
      </c>
    </row>
    <row r="6235" spans="1:2" x14ac:dyDescent="0.3">
      <c r="A6235" s="1">
        <v>44381.885416666664</v>
      </c>
      <c r="B6235">
        <v>7503696</v>
      </c>
    </row>
    <row r="6236" spans="1:2" x14ac:dyDescent="0.3">
      <c r="A6236" s="1">
        <v>44381.885416666664</v>
      </c>
      <c r="B6236">
        <v>7503698.5</v>
      </c>
    </row>
    <row r="6237" spans="1:2" x14ac:dyDescent="0.3">
      <c r="A6237" s="1">
        <v>44381.886111111111</v>
      </c>
      <c r="B6237">
        <v>7503701</v>
      </c>
    </row>
    <row r="6238" spans="1:2" x14ac:dyDescent="0.3">
      <c r="A6238" s="1">
        <v>44381.886111111111</v>
      </c>
      <c r="B6238">
        <v>7503703</v>
      </c>
    </row>
    <row r="6239" spans="1:2" x14ac:dyDescent="0.3">
      <c r="A6239" s="1">
        <v>44381.886805555558</v>
      </c>
      <c r="B6239">
        <v>7503705.5</v>
      </c>
    </row>
    <row r="6240" spans="1:2" x14ac:dyDescent="0.3">
      <c r="A6240" s="1">
        <v>44381.886805555558</v>
      </c>
      <c r="B6240">
        <v>7503708</v>
      </c>
    </row>
    <row r="6241" spans="1:2" x14ac:dyDescent="0.3">
      <c r="A6241" s="1">
        <v>44381.887499999997</v>
      </c>
      <c r="B6241">
        <v>7503710.5</v>
      </c>
    </row>
    <row r="6242" spans="1:2" x14ac:dyDescent="0.3">
      <c r="A6242" s="1">
        <v>44381.887499999997</v>
      </c>
      <c r="B6242">
        <v>7503713.5</v>
      </c>
    </row>
    <row r="6243" spans="1:2" x14ac:dyDescent="0.3">
      <c r="A6243" s="1">
        <v>44381.888194444444</v>
      </c>
      <c r="B6243">
        <v>7503716</v>
      </c>
    </row>
    <row r="6244" spans="1:2" x14ac:dyDescent="0.3">
      <c r="A6244" s="1">
        <v>44381.888194444444</v>
      </c>
      <c r="B6244">
        <v>7503718.5</v>
      </c>
    </row>
    <row r="6245" spans="1:2" x14ac:dyDescent="0.3">
      <c r="A6245" s="1">
        <v>44381.888888888891</v>
      </c>
      <c r="B6245">
        <v>7503721</v>
      </c>
    </row>
    <row r="6246" spans="1:2" x14ac:dyDescent="0.3">
      <c r="A6246" s="1">
        <v>44381.888888888891</v>
      </c>
      <c r="B6246">
        <v>7503723.5</v>
      </c>
    </row>
    <row r="6247" spans="1:2" x14ac:dyDescent="0.3">
      <c r="A6247" s="1">
        <v>44381.88958333333</v>
      </c>
      <c r="B6247">
        <v>7503726</v>
      </c>
    </row>
    <row r="6248" spans="1:2" x14ac:dyDescent="0.3">
      <c r="A6248" s="1">
        <v>44381.88958333333</v>
      </c>
      <c r="B6248">
        <v>7503728.5</v>
      </c>
    </row>
    <row r="6249" spans="1:2" x14ac:dyDescent="0.3">
      <c r="A6249" s="1">
        <v>44381.890277777777</v>
      </c>
      <c r="B6249">
        <v>7503731</v>
      </c>
    </row>
    <row r="6250" spans="1:2" x14ac:dyDescent="0.3">
      <c r="A6250" s="1">
        <v>44381.890277777777</v>
      </c>
      <c r="B6250">
        <v>7503734</v>
      </c>
    </row>
    <row r="6251" spans="1:2" x14ac:dyDescent="0.3">
      <c r="A6251" s="1">
        <v>44381.890972222223</v>
      </c>
      <c r="B6251">
        <v>7503736.5</v>
      </c>
    </row>
    <row r="6252" spans="1:2" x14ac:dyDescent="0.3">
      <c r="A6252" s="1">
        <v>44381.890972222223</v>
      </c>
      <c r="B6252">
        <v>7503739</v>
      </c>
    </row>
    <row r="6253" spans="1:2" x14ac:dyDescent="0.3">
      <c r="A6253" s="1">
        <v>44381.89166666667</v>
      </c>
      <c r="B6253">
        <v>7503741.5</v>
      </c>
    </row>
    <row r="6254" spans="1:2" x14ac:dyDescent="0.3">
      <c r="A6254" s="1">
        <v>44381.89166666667</v>
      </c>
      <c r="B6254">
        <v>7503744</v>
      </c>
    </row>
    <row r="6255" spans="1:2" x14ac:dyDescent="0.3">
      <c r="A6255" s="1">
        <v>44381.892361111109</v>
      </c>
      <c r="B6255">
        <v>7503746.5</v>
      </c>
    </row>
    <row r="6256" spans="1:2" x14ac:dyDescent="0.3">
      <c r="A6256" s="1">
        <v>44381.892361111109</v>
      </c>
      <c r="B6256">
        <v>7503748.5</v>
      </c>
    </row>
    <row r="6257" spans="1:2" x14ac:dyDescent="0.3">
      <c r="A6257" s="1">
        <v>44381.893055555556</v>
      </c>
      <c r="B6257">
        <v>7503751</v>
      </c>
    </row>
    <row r="6258" spans="1:2" x14ac:dyDescent="0.3">
      <c r="A6258" s="1">
        <v>44381.893055555556</v>
      </c>
      <c r="B6258">
        <v>7503753.5</v>
      </c>
    </row>
    <row r="6259" spans="1:2" x14ac:dyDescent="0.3">
      <c r="A6259" s="1">
        <v>44381.893750000003</v>
      </c>
      <c r="B6259">
        <v>7503756.5</v>
      </c>
    </row>
    <row r="6260" spans="1:2" x14ac:dyDescent="0.3">
      <c r="A6260" s="1">
        <v>44381.893750000003</v>
      </c>
      <c r="B6260">
        <v>7503759</v>
      </c>
    </row>
    <row r="6261" spans="1:2" x14ac:dyDescent="0.3">
      <c r="A6261" s="1">
        <v>44381.894444444442</v>
      </c>
      <c r="B6261">
        <v>7503761.5</v>
      </c>
    </row>
    <row r="6262" spans="1:2" x14ac:dyDescent="0.3">
      <c r="A6262" s="1">
        <v>44381.894444444442</v>
      </c>
      <c r="B6262">
        <v>7503764</v>
      </c>
    </row>
    <row r="6263" spans="1:2" x14ac:dyDescent="0.3">
      <c r="A6263" s="1">
        <v>44381.895138888889</v>
      </c>
      <c r="B6263">
        <v>7503766.5</v>
      </c>
    </row>
    <row r="6264" spans="1:2" x14ac:dyDescent="0.3">
      <c r="A6264" s="1">
        <v>44381.895138888889</v>
      </c>
      <c r="B6264">
        <v>7503769</v>
      </c>
    </row>
    <row r="6265" spans="1:2" x14ac:dyDescent="0.3">
      <c r="A6265" s="1">
        <v>44381.895833333336</v>
      </c>
      <c r="B6265">
        <v>7503771.5</v>
      </c>
    </row>
    <row r="6266" spans="1:2" x14ac:dyDescent="0.3">
      <c r="A6266" s="1">
        <v>44381.895833333336</v>
      </c>
      <c r="B6266">
        <v>7503774</v>
      </c>
    </row>
    <row r="6267" spans="1:2" x14ac:dyDescent="0.3">
      <c r="A6267" s="1">
        <v>44381.896527777775</v>
      </c>
      <c r="B6267">
        <v>7503777</v>
      </c>
    </row>
    <row r="6268" spans="1:2" x14ac:dyDescent="0.3">
      <c r="A6268" s="1">
        <v>44381.896527777775</v>
      </c>
      <c r="B6268">
        <v>7503779</v>
      </c>
    </row>
    <row r="6269" spans="1:2" x14ac:dyDescent="0.3">
      <c r="A6269" s="1">
        <v>44381.897222222222</v>
      </c>
      <c r="B6269">
        <v>7503781.5</v>
      </c>
    </row>
    <row r="6270" spans="1:2" x14ac:dyDescent="0.3">
      <c r="A6270" s="1">
        <v>44381.897222222222</v>
      </c>
      <c r="B6270">
        <v>7503784</v>
      </c>
    </row>
    <row r="6271" spans="1:2" x14ac:dyDescent="0.3">
      <c r="A6271" s="1">
        <v>44381.897916666669</v>
      </c>
      <c r="B6271">
        <v>7503786.5</v>
      </c>
    </row>
    <row r="6272" spans="1:2" x14ac:dyDescent="0.3">
      <c r="A6272" s="1">
        <v>44381.897916666669</v>
      </c>
      <c r="B6272">
        <v>7503789</v>
      </c>
    </row>
    <row r="6273" spans="1:2" x14ac:dyDescent="0.3">
      <c r="A6273" s="1">
        <v>44381.898611111108</v>
      </c>
      <c r="B6273">
        <v>7503791.5</v>
      </c>
    </row>
    <row r="6274" spans="1:2" x14ac:dyDescent="0.3">
      <c r="A6274" s="1">
        <v>44381.898611111108</v>
      </c>
      <c r="B6274">
        <v>7503794</v>
      </c>
    </row>
    <row r="6275" spans="1:2" x14ac:dyDescent="0.3">
      <c r="A6275" s="1">
        <v>44381.899305555555</v>
      </c>
      <c r="B6275">
        <v>7503796.5</v>
      </c>
    </row>
    <row r="6276" spans="1:2" x14ac:dyDescent="0.3">
      <c r="A6276" s="1">
        <v>44381.899305555555</v>
      </c>
      <c r="B6276">
        <v>7503799.5</v>
      </c>
    </row>
    <row r="6277" spans="1:2" x14ac:dyDescent="0.3">
      <c r="A6277" s="1">
        <v>44381.9</v>
      </c>
      <c r="B6277">
        <v>7503801.5</v>
      </c>
    </row>
    <row r="6278" spans="1:2" x14ac:dyDescent="0.3">
      <c r="A6278" s="1">
        <v>44381.9</v>
      </c>
      <c r="B6278">
        <v>7503804</v>
      </c>
    </row>
    <row r="6279" spans="1:2" x14ac:dyDescent="0.3">
      <c r="A6279" s="1">
        <v>44381.900694444441</v>
      </c>
      <c r="B6279">
        <v>7503806.5</v>
      </c>
    </row>
    <row r="6280" spans="1:2" x14ac:dyDescent="0.3">
      <c r="A6280" s="1">
        <v>44381.900694444441</v>
      </c>
      <c r="B6280">
        <v>7503809</v>
      </c>
    </row>
    <row r="6281" spans="1:2" x14ac:dyDescent="0.3">
      <c r="A6281" s="1">
        <v>44381.901388888888</v>
      </c>
      <c r="B6281">
        <v>7503811.5</v>
      </c>
    </row>
    <row r="6282" spans="1:2" x14ac:dyDescent="0.3">
      <c r="A6282" s="1">
        <v>44381.901388888888</v>
      </c>
      <c r="B6282">
        <v>7503814</v>
      </c>
    </row>
    <row r="6283" spans="1:2" x14ac:dyDescent="0.3">
      <c r="A6283" s="1">
        <v>44381.902083333334</v>
      </c>
      <c r="B6283">
        <v>7503816</v>
      </c>
    </row>
    <row r="6284" spans="1:2" x14ac:dyDescent="0.3">
      <c r="A6284" s="1">
        <v>44381.902083333334</v>
      </c>
      <c r="B6284">
        <v>7503819</v>
      </c>
    </row>
    <row r="6285" spans="1:2" x14ac:dyDescent="0.3">
      <c r="A6285" s="1">
        <v>44381.902777777781</v>
      </c>
      <c r="B6285">
        <v>7503821.5</v>
      </c>
    </row>
    <row r="6286" spans="1:2" x14ac:dyDescent="0.3">
      <c r="A6286" s="1">
        <v>44381.902777777781</v>
      </c>
      <c r="B6286">
        <v>7503824</v>
      </c>
    </row>
    <row r="6287" spans="1:2" x14ac:dyDescent="0.3">
      <c r="A6287" s="1">
        <v>44381.90347222222</v>
      </c>
      <c r="B6287">
        <v>7503826.5</v>
      </c>
    </row>
    <row r="6288" spans="1:2" x14ac:dyDescent="0.3">
      <c r="A6288" s="1">
        <v>44381.90347222222</v>
      </c>
      <c r="B6288">
        <v>7503829</v>
      </c>
    </row>
    <row r="6289" spans="1:2" x14ac:dyDescent="0.3">
      <c r="A6289" s="1">
        <v>44381.904166666667</v>
      </c>
      <c r="B6289">
        <v>7503831.5</v>
      </c>
    </row>
    <row r="6290" spans="1:2" x14ac:dyDescent="0.3">
      <c r="A6290" s="1">
        <v>44381.904166666667</v>
      </c>
      <c r="B6290">
        <v>7503833.5</v>
      </c>
    </row>
    <row r="6291" spans="1:2" x14ac:dyDescent="0.3">
      <c r="A6291" s="1">
        <v>44381.904861111114</v>
      </c>
      <c r="B6291">
        <v>7503836</v>
      </c>
    </row>
    <row r="6292" spans="1:2" x14ac:dyDescent="0.3">
      <c r="A6292" s="1">
        <v>44381.904861111114</v>
      </c>
      <c r="B6292">
        <v>7503838.5</v>
      </c>
    </row>
    <row r="6293" spans="1:2" x14ac:dyDescent="0.3">
      <c r="A6293" s="1">
        <v>44381.905555555553</v>
      </c>
      <c r="B6293">
        <v>7503841.5</v>
      </c>
    </row>
    <row r="6294" spans="1:2" x14ac:dyDescent="0.3">
      <c r="A6294" s="1">
        <v>44381.905555555553</v>
      </c>
      <c r="B6294">
        <v>7503843.5</v>
      </c>
    </row>
    <row r="6295" spans="1:2" x14ac:dyDescent="0.3">
      <c r="A6295" s="1">
        <v>44381.90625</v>
      </c>
      <c r="B6295">
        <v>7503846</v>
      </c>
    </row>
    <row r="6296" spans="1:2" x14ac:dyDescent="0.3">
      <c r="A6296" s="1">
        <v>44381.90625</v>
      </c>
      <c r="B6296">
        <v>7503848.5</v>
      </c>
    </row>
    <row r="6297" spans="1:2" x14ac:dyDescent="0.3">
      <c r="A6297" s="1">
        <v>44381.906944444447</v>
      </c>
      <c r="B6297">
        <v>7503851</v>
      </c>
    </row>
    <row r="6298" spans="1:2" x14ac:dyDescent="0.3">
      <c r="A6298" s="1">
        <v>44381.906944444447</v>
      </c>
      <c r="B6298">
        <v>7503853</v>
      </c>
    </row>
    <row r="6299" spans="1:2" x14ac:dyDescent="0.3">
      <c r="A6299" s="1">
        <v>44381.907638888886</v>
      </c>
      <c r="B6299">
        <v>7503855.5</v>
      </c>
    </row>
    <row r="6300" spans="1:2" x14ac:dyDescent="0.3">
      <c r="A6300" s="1">
        <v>44381.907638888886</v>
      </c>
      <c r="B6300">
        <v>7503858</v>
      </c>
    </row>
    <row r="6301" spans="1:2" x14ac:dyDescent="0.3">
      <c r="A6301" s="1">
        <v>44381.908333333333</v>
      </c>
      <c r="B6301">
        <v>7503860</v>
      </c>
    </row>
    <row r="6302" spans="1:2" x14ac:dyDescent="0.3">
      <c r="A6302" s="1">
        <v>44381.908333333333</v>
      </c>
      <c r="B6302">
        <v>7503863</v>
      </c>
    </row>
    <row r="6303" spans="1:2" x14ac:dyDescent="0.3">
      <c r="A6303" s="1">
        <v>44381.90902777778</v>
      </c>
      <c r="B6303">
        <v>7503865.5</v>
      </c>
    </row>
    <row r="6304" spans="1:2" x14ac:dyDescent="0.3">
      <c r="A6304" s="1">
        <v>44381.90902777778</v>
      </c>
      <c r="B6304">
        <v>7503868</v>
      </c>
    </row>
    <row r="6305" spans="1:2" x14ac:dyDescent="0.3">
      <c r="A6305" s="1">
        <v>44381.909722222219</v>
      </c>
      <c r="B6305">
        <v>7503870</v>
      </c>
    </row>
    <row r="6306" spans="1:2" x14ac:dyDescent="0.3">
      <c r="A6306" s="1">
        <v>44381.909722222219</v>
      </c>
      <c r="B6306">
        <v>7503872.5</v>
      </c>
    </row>
    <row r="6307" spans="1:2" x14ac:dyDescent="0.3">
      <c r="A6307" s="1">
        <v>44381.910416666666</v>
      </c>
      <c r="B6307">
        <v>7503875</v>
      </c>
    </row>
    <row r="6308" spans="1:2" x14ac:dyDescent="0.3">
      <c r="A6308" s="1">
        <v>44381.910416666666</v>
      </c>
      <c r="B6308">
        <v>7503877.5</v>
      </c>
    </row>
    <row r="6309" spans="1:2" x14ac:dyDescent="0.3">
      <c r="A6309" s="1">
        <v>44381.911111111112</v>
      </c>
      <c r="B6309">
        <v>7503879.5</v>
      </c>
    </row>
    <row r="6310" spans="1:2" x14ac:dyDescent="0.3">
      <c r="A6310" s="1">
        <v>44381.911111111112</v>
      </c>
      <c r="B6310">
        <v>7503882</v>
      </c>
    </row>
    <row r="6311" spans="1:2" x14ac:dyDescent="0.3">
      <c r="A6311" s="1">
        <v>44381.911805555559</v>
      </c>
      <c r="B6311">
        <v>7503884.5</v>
      </c>
    </row>
    <row r="6312" spans="1:2" x14ac:dyDescent="0.3">
      <c r="A6312" s="1">
        <v>44381.911805555559</v>
      </c>
      <c r="B6312">
        <v>7503887</v>
      </c>
    </row>
    <row r="6313" spans="1:2" x14ac:dyDescent="0.3">
      <c r="A6313" s="1">
        <v>44381.912499999999</v>
      </c>
      <c r="B6313">
        <v>7503889.5</v>
      </c>
    </row>
    <row r="6314" spans="1:2" x14ac:dyDescent="0.3">
      <c r="A6314" s="1">
        <v>44381.912499999999</v>
      </c>
      <c r="B6314">
        <v>7503892</v>
      </c>
    </row>
    <row r="6315" spans="1:2" x14ac:dyDescent="0.3">
      <c r="A6315" s="1">
        <v>44381.913194444445</v>
      </c>
      <c r="B6315">
        <v>7503894</v>
      </c>
    </row>
    <row r="6316" spans="1:2" x14ac:dyDescent="0.3">
      <c r="A6316" s="1">
        <v>44381.913194444445</v>
      </c>
      <c r="B6316">
        <v>7503896.5</v>
      </c>
    </row>
    <row r="6317" spans="1:2" x14ac:dyDescent="0.3">
      <c r="A6317" s="1">
        <v>44381.913888888892</v>
      </c>
      <c r="B6317">
        <v>7503899</v>
      </c>
    </row>
    <row r="6318" spans="1:2" x14ac:dyDescent="0.3">
      <c r="A6318" s="1">
        <v>44381.913888888892</v>
      </c>
      <c r="B6318">
        <v>7503901</v>
      </c>
    </row>
    <row r="6319" spans="1:2" x14ac:dyDescent="0.3">
      <c r="A6319" s="1">
        <v>44381.914583333331</v>
      </c>
      <c r="B6319">
        <v>7503903.5</v>
      </c>
    </row>
    <row r="6320" spans="1:2" x14ac:dyDescent="0.3">
      <c r="A6320" s="1">
        <v>44381.914583333331</v>
      </c>
      <c r="B6320">
        <v>7503906.5</v>
      </c>
    </row>
    <row r="6321" spans="1:2" x14ac:dyDescent="0.3">
      <c r="A6321" s="1">
        <v>44381.915277777778</v>
      </c>
      <c r="B6321">
        <v>7503909</v>
      </c>
    </row>
    <row r="6322" spans="1:2" x14ac:dyDescent="0.3">
      <c r="A6322" s="1">
        <v>44381.915277777778</v>
      </c>
      <c r="B6322">
        <v>7503911</v>
      </c>
    </row>
    <row r="6323" spans="1:2" x14ac:dyDescent="0.3">
      <c r="A6323" s="1">
        <v>44381.915972222225</v>
      </c>
      <c r="B6323">
        <v>7503913.5</v>
      </c>
    </row>
    <row r="6324" spans="1:2" x14ac:dyDescent="0.3">
      <c r="A6324" s="1">
        <v>44381.915972222225</v>
      </c>
      <c r="B6324">
        <v>7503916</v>
      </c>
    </row>
    <row r="6325" spans="1:2" x14ac:dyDescent="0.3">
      <c r="A6325" s="1">
        <v>44381.916666666664</v>
      </c>
      <c r="B6325">
        <v>7503918.5</v>
      </c>
    </row>
    <row r="6326" spans="1:2" x14ac:dyDescent="0.3">
      <c r="A6326" s="1">
        <v>44381.916666666664</v>
      </c>
      <c r="B6326">
        <v>7503920.5</v>
      </c>
    </row>
    <row r="6327" spans="1:2" x14ac:dyDescent="0.3">
      <c r="A6327" s="1">
        <v>44381.917361111111</v>
      </c>
      <c r="B6327">
        <v>7503923</v>
      </c>
    </row>
    <row r="6328" spans="1:2" x14ac:dyDescent="0.3">
      <c r="A6328" s="1">
        <v>44381.917361111111</v>
      </c>
      <c r="B6328">
        <v>7503926</v>
      </c>
    </row>
    <row r="6329" spans="1:2" x14ac:dyDescent="0.3">
      <c r="A6329" s="1">
        <v>44381.918055555558</v>
      </c>
      <c r="B6329">
        <v>7503928</v>
      </c>
    </row>
    <row r="6330" spans="1:2" x14ac:dyDescent="0.3">
      <c r="A6330" s="1">
        <v>44381.918055555558</v>
      </c>
      <c r="B6330">
        <v>7503930.5</v>
      </c>
    </row>
    <row r="6331" spans="1:2" x14ac:dyDescent="0.3">
      <c r="A6331" s="1">
        <v>44381.918749999997</v>
      </c>
      <c r="B6331">
        <v>7503933</v>
      </c>
    </row>
    <row r="6332" spans="1:2" x14ac:dyDescent="0.3">
      <c r="A6332" s="1">
        <v>44381.918749999997</v>
      </c>
      <c r="B6332">
        <v>7503935</v>
      </c>
    </row>
    <row r="6333" spans="1:2" x14ac:dyDescent="0.3">
      <c r="A6333" s="1">
        <v>44381.919444444444</v>
      </c>
      <c r="B6333">
        <v>7503937.5</v>
      </c>
    </row>
    <row r="6334" spans="1:2" x14ac:dyDescent="0.3">
      <c r="A6334" s="1">
        <v>44381.919444444444</v>
      </c>
      <c r="B6334">
        <v>7503940</v>
      </c>
    </row>
    <row r="6335" spans="1:2" x14ac:dyDescent="0.3">
      <c r="A6335" s="1">
        <v>44381.920138888891</v>
      </c>
      <c r="B6335">
        <v>7503942.5</v>
      </c>
    </row>
    <row r="6336" spans="1:2" x14ac:dyDescent="0.3">
      <c r="A6336" s="1">
        <v>44381.920138888891</v>
      </c>
      <c r="B6336">
        <v>7503944.5</v>
      </c>
    </row>
    <row r="6337" spans="1:2" x14ac:dyDescent="0.3">
      <c r="A6337" s="1">
        <v>44381.92083333333</v>
      </c>
      <c r="B6337">
        <v>7503947.5</v>
      </c>
    </row>
    <row r="6338" spans="1:2" x14ac:dyDescent="0.3">
      <c r="A6338" s="1">
        <v>44381.92083333333</v>
      </c>
      <c r="B6338">
        <v>7503950</v>
      </c>
    </row>
    <row r="6339" spans="1:2" x14ac:dyDescent="0.3">
      <c r="A6339" s="1">
        <v>44381.921527777777</v>
      </c>
      <c r="B6339">
        <v>7503952</v>
      </c>
    </row>
    <row r="6340" spans="1:2" x14ac:dyDescent="0.3">
      <c r="A6340" s="1">
        <v>44381.921527777777</v>
      </c>
      <c r="B6340">
        <v>7503954.5</v>
      </c>
    </row>
    <row r="6341" spans="1:2" x14ac:dyDescent="0.3">
      <c r="A6341" s="1">
        <v>44381.922222222223</v>
      </c>
      <c r="B6341">
        <v>7503957</v>
      </c>
    </row>
    <row r="6342" spans="1:2" x14ac:dyDescent="0.3">
      <c r="A6342" s="1">
        <v>44381.922222222223</v>
      </c>
      <c r="B6342">
        <v>7503959.5</v>
      </c>
    </row>
    <row r="6343" spans="1:2" x14ac:dyDescent="0.3">
      <c r="A6343" s="1">
        <v>44381.92291666667</v>
      </c>
      <c r="B6343">
        <v>7503962</v>
      </c>
    </row>
    <row r="6344" spans="1:2" x14ac:dyDescent="0.3">
      <c r="A6344" s="1">
        <v>44381.92291666667</v>
      </c>
      <c r="B6344">
        <v>7503964.5</v>
      </c>
    </row>
    <row r="6345" spans="1:2" x14ac:dyDescent="0.3">
      <c r="A6345" s="1">
        <v>44381.923611111109</v>
      </c>
      <c r="B6345">
        <v>7503966.5</v>
      </c>
    </row>
    <row r="6346" spans="1:2" x14ac:dyDescent="0.3">
      <c r="A6346" s="1">
        <v>44381.923611111109</v>
      </c>
      <c r="B6346">
        <v>7503969.5</v>
      </c>
    </row>
    <row r="6347" spans="1:2" x14ac:dyDescent="0.3">
      <c r="A6347" s="1">
        <v>44381.924305555556</v>
      </c>
      <c r="B6347">
        <v>7503972</v>
      </c>
    </row>
    <row r="6348" spans="1:2" x14ac:dyDescent="0.3">
      <c r="A6348" s="1">
        <v>44381.924305555556</v>
      </c>
      <c r="B6348">
        <v>7503974.5</v>
      </c>
    </row>
    <row r="6349" spans="1:2" x14ac:dyDescent="0.3">
      <c r="A6349" s="1">
        <v>44381.925000000003</v>
      </c>
      <c r="B6349">
        <v>7503977</v>
      </c>
    </row>
    <row r="6350" spans="1:2" x14ac:dyDescent="0.3">
      <c r="A6350" s="1">
        <v>44381.925000000003</v>
      </c>
      <c r="B6350">
        <v>7503979.5</v>
      </c>
    </row>
    <row r="6351" spans="1:2" x14ac:dyDescent="0.3">
      <c r="A6351" s="1">
        <v>44381.925694444442</v>
      </c>
      <c r="B6351">
        <v>7503981.5</v>
      </c>
    </row>
    <row r="6352" spans="1:2" x14ac:dyDescent="0.3">
      <c r="A6352" s="1">
        <v>44381.925694444442</v>
      </c>
      <c r="B6352">
        <v>7503984</v>
      </c>
    </row>
    <row r="6353" spans="1:2" x14ac:dyDescent="0.3">
      <c r="A6353" s="1">
        <v>44381.926388888889</v>
      </c>
      <c r="B6353">
        <v>7503986.5</v>
      </c>
    </row>
    <row r="6354" spans="1:2" x14ac:dyDescent="0.3">
      <c r="A6354" s="1">
        <v>44381.926388888889</v>
      </c>
      <c r="B6354">
        <v>7503989</v>
      </c>
    </row>
    <row r="6355" spans="1:2" x14ac:dyDescent="0.3">
      <c r="A6355" s="1">
        <v>44381.927083333336</v>
      </c>
      <c r="B6355">
        <v>7503992</v>
      </c>
    </row>
    <row r="6356" spans="1:2" x14ac:dyDescent="0.3">
      <c r="A6356" s="1">
        <v>44381.927083333336</v>
      </c>
      <c r="B6356">
        <v>7503994.5</v>
      </c>
    </row>
    <row r="6357" spans="1:2" x14ac:dyDescent="0.3">
      <c r="A6357" s="1">
        <v>44381.927777777775</v>
      </c>
      <c r="B6357">
        <v>7503997</v>
      </c>
    </row>
    <row r="6358" spans="1:2" x14ac:dyDescent="0.3">
      <c r="A6358" s="1">
        <v>44381.927777777775</v>
      </c>
      <c r="B6358">
        <v>7503999</v>
      </c>
    </row>
    <row r="6359" spans="1:2" x14ac:dyDescent="0.3">
      <c r="A6359" s="1">
        <v>44381.928472222222</v>
      </c>
      <c r="B6359">
        <v>7504001.5</v>
      </c>
    </row>
    <row r="6360" spans="1:2" x14ac:dyDescent="0.3">
      <c r="A6360" s="1">
        <v>44381.928472222222</v>
      </c>
      <c r="B6360">
        <v>7504004</v>
      </c>
    </row>
    <row r="6361" spans="1:2" x14ac:dyDescent="0.3">
      <c r="A6361" s="1">
        <v>44381.929166666669</v>
      </c>
      <c r="B6361">
        <v>7504006.5</v>
      </c>
    </row>
    <row r="6362" spans="1:2" x14ac:dyDescent="0.3">
      <c r="A6362" s="1">
        <v>44381.929166666669</v>
      </c>
      <c r="B6362">
        <v>7504009</v>
      </c>
    </row>
    <row r="6363" spans="1:2" x14ac:dyDescent="0.3">
      <c r="A6363" s="1">
        <v>44381.929861111108</v>
      </c>
      <c r="B6363">
        <v>7504012</v>
      </c>
    </row>
    <row r="6364" spans="1:2" x14ac:dyDescent="0.3">
      <c r="A6364" s="1">
        <v>44381.929861111108</v>
      </c>
      <c r="B6364">
        <v>7504014.5</v>
      </c>
    </row>
    <row r="6365" spans="1:2" x14ac:dyDescent="0.3">
      <c r="A6365" s="1">
        <v>44381.930555555555</v>
      </c>
      <c r="B6365">
        <v>7504017</v>
      </c>
    </row>
    <row r="6366" spans="1:2" x14ac:dyDescent="0.3">
      <c r="A6366" s="1">
        <v>44381.930555555555</v>
      </c>
      <c r="B6366">
        <v>7504019.5</v>
      </c>
    </row>
    <row r="6367" spans="1:2" x14ac:dyDescent="0.3">
      <c r="A6367" s="1">
        <v>44381.931250000001</v>
      </c>
      <c r="B6367">
        <v>7504021.5</v>
      </c>
    </row>
    <row r="6368" spans="1:2" x14ac:dyDescent="0.3">
      <c r="A6368" s="1">
        <v>44381.931250000001</v>
      </c>
      <c r="B6368">
        <v>7504024</v>
      </c>
    </row>
    <row r="6369" spans="1:2" x14ac:dyDescent="0.3">
      <c r="A6369" s="1">
        <v>44381.931944444441</v>
      </c>
      <c r="B6369">
        <v>7504026.5</v>
      </c>
    </row>
    <row r="6370" spans="1:2" x14ac:dyDescent="0.3">
      <c r="A6370" s="1">
        <v>44381.931944444441</v>
      </c>
      <c r="B6370">
        <v>7504029</v>
      </c>
    </row>
    <row r="6371" spans="1:2" x14ac:dyDescent="0.3">
      <c r="A6371" s="1">
        <v>44381.932638888888</v>
      </c>
      <c r="B6371">
        <v>7504031.5</v>
      </c>
    </row>
    <row r="6372" spans="1:2" x14ac:dyDescent="0.3">
      <c r="A6372" s="1">
        <v>44381.932638888888</v>
      </c>
      <c r="B6372">
        <v>7504034.5</v>
      </c>
    </row>
    <row r="6373" spans="1:2" x14ac:dyDescent="0.3">
      <c r="A6373" s="1">
        <v>44381.933333333334</v>
      </c>
      <c r="B6373">
        <v>7504037</v>
      </c>
    </row>
    <row r="6374" spans="1:2" x14ac:dyDescent="0.3">
      <c r="A6374" s="1">
        <v>44381.933333333334</v>
      </c>
      <c r="B6374">
        <v>7504039.5</v>
      </c>
    </row>
    <row r="6375" spans="1:2" x14ac:dyDescent="0.3">
      <c r="A6375" s="1">
        <v>44381.934027777781</v>
      </c>
      <c r="B6375">
        <v>7504041.5</v>
      </c>
    </row>
    <row r="6376" spans="1:2" x14ac:dyDescent="0.3">
      <c r="A6376" s="1">
        <v>44381.934027777781</v>
      </c>
      <c r="B6376">
        <v>7504044</v>
      </c>
    </row>
    <row r="6377" spans="1:2" x14ac:dyDescent="0.3">
      <c r="A6377" s="1">
        <v>44381.93472222222</v>
      </c>
      <c r="B6377">
        <v>7504046.5</v>
      </c>
    </row>
    <row r="6378" spans="1:2" x14ac:dyDescent="0.3">
      <c r="A6378" s="1">
        <v>44381.93472222222</v>
      </c>
      <c r="B6378">
        <v>7504049</v>
      </c>
    </row>
    <row r="6379" spans="1:2" x14ac:dyDescent="0.3">
      <c r="A6379" s="1">
        <v>44381.935416666667</v>
      </c>
      <c r="B6379">
        <v>7504051.5</v>
      </c>
    </row>
    <row r="6380" spans="1:2" x14ac:dyDescent="0.3">
      <c r="A6380" s="1">
        <v>44381.935416666667</v>
      </c>
      <c r="B6380">
        <v>7504054.5</v>
      </c>
    </row>
    <row r="6381" spans="1:2" x14ac:dyDescent="0.3">
      <c r="A6381" s="1">
        <v>44381.936111111114</v>
      </c>
      <c r="B6381">
        <v>7504057</v>
      </c>
    </row>
    <row r="6382" spans="1:2" x14ac:dyDescent="0.3">
      <c r="A6382" s="1">
        <v>44381.936111111114</v>
      </c>
      <c r="B6382">
        <v>7504059.5</v>
      </c>
    </row>
    <row r="6383" spans="1:2" x14ac:dyDescent="0.3">
      <c r="A6383" s="1">
        <v>44381.936805555553</v>
      </c>
      <c r="B6383">
        <v>7504062</v>
      </c>
    </row>
    <row r="6384" spans="1:2" x14ac:dyDescent="0.3">
      <c r="A6384" s="1">
        <v>44381.936805555553</v>
      </c>
      <c r="B6384">
        <v>7504064</v>
      </c>
    </row>
    <row r="6385" spans="1:2" x14ac:dyDescent="0.3">
      <c r="A6385" s="1">
        <v>44381.9375</v>
      </c>
      <c r="B6385">
        <v>7504066.5</v>
      </c>
    </row>
    <row r="6386" spans="1:2" x14ac:dyDescent="0.3">
      <c r="A6386" s="1">
        <v>44381.9375</v>
      </c>
      <c r="B6386">
        <v>7504069</v>
      </c>
    </row>
    <row r="6387" spans="1:2" x14ac:dyDescent="0.3">
      <c r="A6387" s="1">
        <v>44381.938194444447</v>
      </c>
      <c r="B6387">
        <v>7504071.5</v>
      </c>
    </row>
    <row r="6388" spans="1:2" x14ac:dyDescent="0.3">
      <c r="A6388" s="1">
        <v>44381.938194444447</v>
      </c>
      <c r="B6388">
        <v>7504074</v>
      </c>
    </row>
    <row r="6389" spans="1:2" x14ac:dyDescent="0.3">
      <c r="A6389" s="1">
        <v>44381.938888888886</v>
      </c>
      <c r="B6389">
        <v>7504077</v>
      </c>
    </row>
    <row r="6390" spans="1:2" x14ac:dyDescent="0.3">
      <c r="A6390" s="1">
        <v>44381.938888888886</v>
      </c>
      <c r="B6390">
        <v>7504079</v>
      </c>
    </row>
    <row r="6391" spans="1:2" x14ac:dyDescent="0.3">
      <c r="A6391" s="1">
        <v>44381.939583333333</v>
      </c>
      <c r="B6391">
        <v>7504081.5</v>
      </c>
    </row>
    <row r="6392" spans="1:2" x14ac:dyDescent="0.3">
      <c r="A6392" s="1">
        <v>44381.939583333333</v>
      </c>
      <c r="B6392">
        <v>7504084</v>
      </c>
    </row>
    <row r="6393" spans="1:2" x14ac:dyDescent="0.3">
      <c r="A6393" s="1">
        <v>44381.94027777778</v>
      </c>
      <c r="B6393">
        <v>7504086.5</v>
      </c>
    </row>
    <row r="6394" spans="1:2" x14ac:dyDescent="0.3">
      <c r="A6394" s="1">
        <v>44381.94027777778</v>
      </c>
      <c r="B6394">
        <v>7504089</v>
      </c>
    </row>
    <row r="6395" spans="1:2" x14ac:dyDescent="0.3">
      <c r="A6395" s="1">
        <v>44381.940972222219</v>
      </c>
      <c r="B6395">
        <v>7504091.5</v>
      </c>
    </row>
    <row r="6396" spans="1:2" x14ac:dyDescent="0.3">
      <c r="A6396" s="1">
        <v>44381.940972222219</v>
      </c>
      <c r="B6396">
        <v>7504094</v>
      </c>
    </row>
    <row r="6397" spans="1:2" x14ac:dyDescent="0.3">
      <c r="A6397" s="1">
        <v>44381.941666666666</v>
      </c>
      <c r="B6397">
        <v>7504096.5</v>
      </c>
    </row>
    <row r="6398" spans="1:2" x14ac:dyDescent="0.3">
      <c r="A6398" s="1">
        <v>44381.941666666666</v>
      </c>
      <c r="B6398">
        <v>7504099</v>
      </c>
    </row>
    <row r="6399" spans="1:2" x14ac:dyDescent="0.3">
      <c r="A6399" s="1">
        <v>44381.942361111112</v>
      </c>
      <c r="B6399">
        <v>7504101.5</v>
      </c>
    </row>
    <row r="6400" spans="1:2" x14ac:dyDescent="0.3">
      <c r="A6400" s="1">
        <v>44381.942361111112</v>
      </c>
      <c r="B6400">
        <v>7504104</v>
      </c>
    </row>
    <row r="6401" spans="1:2" x14ac:dyDescent="0.3">
      <c r="A6401" s="1">
        <v>44381.943055555559</v>
      </c>
      <c r="B6401">
        <v>7504106.5</v>
      </c>
    </row>
    <row r="6402" spans="1:2" x14ac:dyDescent="0.3">
      <c r="A6402" s="1">
        <v>44381.943055555559</v>
      </c>
      <c r="B6402">
        <v>7504109</v>
      </c>
    </row>
    <row r="6403" spans="1:2" x14ac:dyDescent="0.3">
      <c r="A6403" s="1">
        <v>44381.943749999999</v>
      </c>
      <c r="B6403">
        <v>7504111</v>
      </c>
    </row>
    <row r="6404" spans="1:2" x14ac:dyDescent="0.3">
      <c r="A6404" s="1">
        <v>44381.943749999999</v>
      </c>
      <c r="B6404">
        <v>7504113.5</v>
      </c>
    </row>
    <row r="6405" spans="1:2" x14ac:dyDescent="0.3">
      <c r="A6405" s="1">
        <v>44381.944444444445</v>
      </c>
      <c r="B6405">
        <v>7504116</v>
      </c>
    </row>
    <row r="6406" spans="1:2" x14ac:dyDescent="0.3">
      <c r="A6406" s="1">
        <v>44381.944444444445</v>
      </c>
      <c r="B6406">
        <v>7504119</v>
      </c>
    </row>
    <row r="6407" spans="1:2" x14ac:dyDescent="0.3">
      <c r="A6407" s="1">
        <v>44381.945138888892</v>
      </c>
      <c r="B6407">
        <v>7504121.5</v>
      </c>
    </row>
    <row r="6408" spans="1:2" x14ac:dyDescent="0.3">
      <c r="A6408" s="1">
        <v>44381.945138888892</v>
      </c>
      <c r="B6408">
        <v>7504124</v>
      </c>
    </row>
    <row r="6409" spans="1:2" x14ac:dyDescent="0.3">
      <c r="A6409" s="1">
        <v>44381.945833333331</v>
      </c>
      <c r="B6409">
        <v>7504126</v>
      </c>
    </row>
    <row r="6410" spans="1:2" x14ac:dyDescent="0.3">
      <c r="A6410" s="1">
        <v>44381.945833333331</v>
      </c>
      <c r="B6410">
        <v>7504128.5</v>
      </c>
    </row>
    <row r="6411" spans="1:2" x14ac:dyDescent="0.3">
      <c r="A6411" s="1">
        <v>44381.946527777778</v>
      </c>
      <c r="B6411">
        <v>7504131</v>
      </c>
    </row>
    <row r="6412" spans="1:2" x14ac:dyDescent="0.3">
      <c r="A6412" s="1">
        <v>44381.946527777778</v>
      </c>
      <c r="B6412">
        <v>7504133.5</v>
      </c>
    </row>
    <row r="6413" spans="1:2" x14ac:dyDescent="0.3">
      <c r="A6413" s="1">
        <v>44381.947222222225</v>
      </c>
      <c r="B6413">
        <v>7504136</v>
      </c>
    </row>
    <row r="6414" spans="1:2" x14ac:dyDescent="0.3">
      <c r="A6414" s="1">
        <v>44381.947222222225</v>
      </c>
      <c r="B6414">
        <v>7504139</v>
      </c>
    </row>
    <row r="6415" spans="1:2" x14ac:dyDescent="0.3">
      <c r="A6415" s="1">
        <v>44381.947916666664</v>
      </c>
      <c r="B6415">
        <v>7504141.5</v>
      </c>
    </row>
    <row r="6416" spans="1:2" x14ac:dyDescent="0.3">
      <c r="A6416" s="1">
        <v>44381.947916666664</v>
      </c>
      <c r="B6416">
        <v>7504143.5</v>
      </c>
    </row>
    <row r="6417" spans="1:2" x14ac:dyDescent="0.3">
      <c r="A6417" s="1">
        <v>44381.948611111111</v>
      </c>
      <c r="B6417">
        <v>7504146</v>
      </c>
    </row>
    <row r="6418" spans="1:2" x14ac:dyDescent="0.3">
      <c r="A6418" s="1">
        <v>44381.948611111111</v>
      </c>
      <c r="B6418">
        <v>7504148.5</v>
      </c>
    </row>
    <row r="6419" spans="1:2" x14ac:dyDescent="0.3">
      <c r="A6419" s="1">
        <v>44381.949305555558</v>
      </c>
      <c r="B6419">
        <v>7504151</v>
      </c>
    </row>
    <row r="6420" spans="1:2" x14ac:dyDescent="0.3">
      <c r="A6420" s="1">
        <v>44381.949305555558</v>
      </c>
      <c r="B6420">
        <v>7504153</v>
      </c>
    </row>
    <row r="6421" spans="1:2" x14ac:dyDescent="0.3">
      <c r="A6421" s="1">
        <v>44381.95</v>
      </c>
      <c r="B6421">
        <v>7504155.5</v>
      </c>
    </row>
    <row r="6422" spans="1:2" x14ac:dyDescent="0.3">
      <c r="A6422" s="1">
        <v>44381.95</v>
      </c>
      <c r="B6422">
        <v>7504158</v>
      </c>
    </row>
    <row r="6423" spans="1:2" x14ac:dyDescent="0.3">
      <c r="A6423" s="1">
        <v>44381.950694444444</v>
      </c>
      <c r="B6423">
        <v>7504161</v>
      </c>
    </row>
    <row r="6424" spans="1:2" x14ac:dyDescent="0.3">
      <c r="A6424" s="1">
        <v>44381.950694444444</v>
      </c>
      <c r="B6424">
        <v>7504163.5</v>
      </c>
    </row>
    <row r="6425" spans="1:2" x14ac:dyDescent="0.3">
      <c r="A6425" s="1">
        <v>44381.951388888891</v>
      </c>
      <c r="B6425">
        <v>7504166</v>
      </c>
    </row>
    <row r="6426" spans="1:2" x14ac:dyDescent="0.3">
      <c r="A6426" s="1">
        <v>44381.951388888891</v>
      </c>
      <c r="B6426">
        <v>7504168</v>
      </c>
    </row>
    <row r="6427" spans="1:2" x14ac:dyDescent="0.3">
      <c r="A6427" s="1">
        <v>44381.95208333333</v>
      </c>
      <c r="B6427">
        <v>7504170.5</v>
      </c>
    </row>
    <row r="6428" spans="1:2" x14ac:dyDescent="0.3">
      <c r="A6428" s="1">
        <v>44381.95208333333</v>
      </c>
      <c r="B6428">
        <v>7504173</v>
      </c>
    </row>
    <row r="6429" spans="1:2" x14ac:dyDescent="0.3">
      <c r="A6429" s="1">
        <v>44381.952777777777</v>
      </c>
      <c r="B6429">
        <v>7504175.5</v>
      </c>
    </row>
    <row r="6430" spans="1:2" x14ac:dyDescent="0.3">
      <c r="A6430" s="1">
        <v>44381.952777777777</v>
      </c>
      <c r="B6430">
        <v>7504178</v>
      </c>
    </row>
    <row r="6431" spans="1:2" x14ac:dyDescent="0.3">
      <c r="A6431" s="1">
        <v>44381.953472222223</v>
      </c>
      <c r="B6431">
        <v>7504180</v>
      </c>
    </row>
    <row r="6432" spans="1:2" x14ac:dyDescent="0.3">
      <c r="A6432" s="1">
        <v>44381.953472222223</v>
      </c>
      <c r="B6432">
        <v>7504183</v>
      </c>
    </row>
    <row r="6433" spans="1:2" x14ac:dyDescent="0.3">
      <c r="A6433" s="1">
        <v>44381.95416666667</v>
      </c>
      <c r="B6433">
        <v>7504185.5</v>
      </c>
    </row>
    <row r="6434" spans="1:2" x14ac:dyDescent="0.3">
      <c r="A6434" s="1">
        <v>44381.95416666667</v>
      </c>
      <c r="B6434">
        <v>7504188</v>
      </c>
    </row>
    <row r="6435" spans="1:2" x14ac:dyDescent="0.3">
      <c r="A6435" s="1">
        <v>44381.954861111109</v>
      </c>
      <c r="B6435">
        <v>7504190</v>
      </c>
    </row>
    <row r="6436" spans="1:2" x14ac:dyDescent="0.3">
      <c r="A6436" s="1">
        <v>44381.954861111109</v>
      </c>
      <c r="B6436">
        <v>7504192.5</v>
      </c>
    </row>
    <row r="6437" spans="1:2" x14ac:dyDescent="0.3">
      <c r="A6437" s="1">
        <v>44381.955555555556</v>
      </c>
      <c r="B6437">
        <v>7504195</v>
      </c>
    </row>
    <row r="6438" spans="1:2" x14ac:dyDescent="0.3">
      <c r="A6438" s="1">
        <v>44381.955555555556</v>
      </c>
      <c r="B6438">
        <v>7504197.5</v>
      </c>
    </row>
    <row r="6439" spans="1:2" x14ac:dyDescent="0.3">
      <c r="A6439" s="1">
        <v>44381.956250000003</v>
      </c>
      <c r="B6439">
        <v>7504200</v>
      </c>
    </row>
    <row r="6440" spans="1:2" x14ac:dyDescent="0.3">
      <c r="A6440" s="1">
        <v>44381.956250000003</v>
      </c>
      <c r="B6440">
        <v>7504202</v>
      </c>
    </row>
    <row r="6441" spans="1:2" x14ac:dyDescent="0.3">
      <c r="A6441" s="1">
        <v>44381.956944444442</v>
      </c>
      <c r="B6441">
        <v>7504205</v>
      </c>
    </row>
    <row r="6442" spans="1:2" x14ac:dyDescent="0.3">
      <c r="A6442" s="1">
        <v>44381.956944444442</v>
      </c>
      <c r="B6442">
        <v>7504207.5</v>
      </c>
    </row>
    <row r="6443" spans="1:2" x14ac:dyDescent="0.3">
      <c r="A6443" s="1">
        <v>44381.957638888889</v>
      </c>
      <c r="B6443">
        <v>7504210</v>
      </c>
    </row>
    <row r="6444" spans="1:2" x14ac:dyDescent="0.3">
      <c r="A6444" s="1">
        <v>44381.957638888889</v>
      </c>
      <c r="B6444">
        <v>7504212.5</v>
      </c>
    </row>
    <row r="6445" spans="1:2" x14ac:dyDescent="0.3">
      <c r="A6445" s="1">
        <v>44381.958333333336</v>
      </c>
      <c r="B6445">
        <v>7504214.5</v>
      </c>
    </row>
    <row r="6446" spans="1:2" x14ac:dyDescent="0.3">
      <c r="A6446" s="1">
        <v>44381.958333333336</v>
      </c>
      <c r="B6446">
        <v>7504217</v>
      </c>
    </row>
    <row r="6447" spans="1:2" x14ac:dyDescent="0.3">
      <c r="A6447" s="1">
        <v>44381.959027777775</v>
      </c>
      <c r="B6447">
        <v>7504219.5</v>
      </c>
    </row>
    <row r="6448" spans="1:2" x14ac:dyDescent="0.3">
      <c r="A6448" s="1">
        <v>44381.959027777775</v>
      </c>
      <c r="B6448">
        <v>7504222</v>
      </c>
    </row>
    <row r="6449" spans="1:2" x14ac:dyDescent="0.3">
      <c r="A6449" s="1">
        <v>44381.959722222222</v>
      </c>
      <c r="B6449">
        <v>7504225</v>
      </c>
    </row>
    <row r="6450" spans="1:2" x14ac:dyDescent="0.3">
      <c r="A6450" s="1">
        <v>44381.959722222222</v>
      </c>
      <c r="B6450">
        <v>7504227</v>
      </c>
    </row>
    <row r="6451" spans="1:2" x14ac:dyDescent="0.3">
      <c r="A6451" s="1">
        <v>44381.960416666669</v>
      </c>
      <c r="B6451">
        <v>7504229.5</v>
      </c>
    </row>
    <row r="6452" spans="1:2" x14ac:dyDescent="0.3">
      <c r="A6452" s="1">
        <v>44381.960416666669</v>
      </c>
      <c r="B6452">
        <v>7504232</v>
      </c>
    </row>
    <row r="6453" spans="1:2" x14ac:dyDescent="0.3">
      <c r="A6453" s="1">
        <v>44381.961111111108</v>
      </c>
      <c r="B6453">
        <v>7504234.5</v>
      </c>
    </row>
    <row r="6454" spans="1:2" x14ac:dyDescent="0.3">
      <c r="A6454" s="1">
        <v>44381.961111111108</v>
      </c>
      <c r="B6454">
        <v>7504237</v>
      </c>
    </row>
    <row r="6455" spans="1:2" x14ac:dyDescent="0.3">
      <c r="A6455" s="1">
        <v>44381.961805555555</v>
      </c>
      <c r="B6455">
        <v>7504239.5</v>
      </c>
    </row>
    <row r="6456" spans="1:2" x14ac:dyDescent="0.3">
      <c r="A6456" s="1">
        <v>44381.961805555555</v>
      </c>
      <c r="B6456">
        <v>7504242</v>
      </c>
    </row>
    <row r="6457" spans="1:2" x14ac:dyDescent="0.3">
      <c r="A6457" s="1">
        <v>44381.962500000001</v>
      </c>
      <c r="B6457">
        <v>7504244.5</v>
      </c>
    </row>
    <row r="6458" spans="1:2" x14ac:dyDescent="0.3">
      <c r="A6458" s="1">
        <v>44381.962500000001</v>
      </c>
      <c r="B6458">
        <v>7504247</v>
      </c>
    </row>
    <row r="6459" spans="1:2" x14ac:dyDescent="0.3">
      <c r="A6459" s="1">
        <v>44381.963194444441</v>
      </c>
      <c r="B6459">
        <v>7504249.5</v>
      </c>
    </row>
    <row r="6460" spans="1:2" x14ac:dyDescent="0.3">
      <c r="A6460" s="1">
        <v>44381.963194444441</v>
      </c>
      <c r="B6460">
        <v>7504252</v>
      </c>
    </row>
    <row r="6461" spans="1:2" x14ac:dyDescent="0.3">
      <c r="A6461" s="1">
        <v>44381.963888888888</v>
      </c>
      <c r="B6461">
        <v>7504254.5</v>
      </c>
    </row>
    <row r="6462" spans="1:2" x14ac:dyDescent="0.3">
      <c r="A6462" s="1">
        <v>44381.963888888888</v>
      </c>
      <c r="B6462">
        <v>7504257</v>
      </c>
    </row>
    <row r="6463" spans="1:2" x14ac:dyDescent="0.3">
      <c r="A6463" s="1">
        <v>44381.964583333334</v>
      </c>
      <c r="B6463">
        <v>7504259.5</v>
      </c>
    </row>
    <row r="6464" spans="1:2" x14ac:dyDescent="0.3">
      <c r="A6464" s="1">
        <v>44381.964583333334</v>
      </c>
      <c r="B6464">
        <v>7504261.5</v>
      </c>
    </row>
    <row r="6465" spans="1:2" x14ac:dyDescent="0.3">
      <c r="A6465" s="1">
        <v>44381.965277777781</v>
      </c>
      <c r="B6465">
        <v>7504264</v>
      </c>
    </row>
    <row r="6466" spans="1:2" x14ac:dyDescent="0.3">
      <c r="A6466" s="1">
        <v>44381.965277777781</v>
      </c>
      <c r="B6466">
        <v>7504267</v>
      </c>
    </row>
    <row r="6467" spans="1:2" x14ac:dyDescent="0.3">
      <c r="A6467" s="1">
        <v>44381.96597222222</v>
      </c>
      <c r="B6467">
        <v>7504269.5</v>
      </c>
    </row>
    <row r="6468" spans="1:2" x14ac:dyDescent="0.3">
      <c r="A6468" s="1">
        <v>44381.96597222222</v>
      </c>
      <c r="B6468">
        <v>7504272</v>
      </c>
    </row>
    <row r="6469" spans="1:2" x14ac:dyDescent="0.3">
      <c r="A6469" s="1">
        <v>44381.966666666667</v>
      </c>
      <c r="B6469">
        <v>7504274.5</v>
      </c>
    </row>
    <row r="6470" spans="1:2" x14ac:dyDescent="0.3">
      <c r="A6470" s="1">
        <v>44381.966666666667</v>
      </c>
      <c r="B6470">
        <v>7504277</v>
      </c>
    </row>
    <row r="6471" spans="1:2" x14ac:dyDescent="0.3">
      <c r="A6471" s="1">
        <v>44381.967361111114</v>
      </c>
      <c r="B6471">
        <v>7504279</v>
      </c>
    </row>
    <row r="6472" spans="1:2" x14ac:dyDescent="0.3">
      <c r="A6472" s="1">
        <v>44381.967361111114</v>
      </c>
      <c r="B6472">
        <v>7504282</v>
      </c>
    </row>
    <row r="6473" spans="1:2" x14ac:dyDescent="0.3">
      <c r="A6473" s="1">
        <v>44381.968055555553</v>
      </c>
      <c r="B6473">
        <v>7504284</v>
      </c>
    </row>
    <row r="6474" spans="1:2" x14ac:dyDescent="0.3">
      <c r="A6474" s="1">
        <v>44381.968055555553</v>
      </c>
      <c r="B6474">
        <v>7504286.5</v>
      </c>
    </row>
    <row r="6475" spans="1:2" x14ac:dyDescent="0.3">
      <c r="A6475" s="1">
        <v>44381.96875</v>
      </c>
      <c r="B6475">
        <v>7504289.5</v>
      </c>
    </row>
    <row r="6476" spans="1:2" x14ac:dyDescent="0.3">
      <c r="A6476" s="1">
        <v>44381.96875</v>
      </c>
      <c r="B6476">
        <v>7504292</v>
      </c>
    </row>
    <row r="6477" spans="1:2" x14ac:dyDescent="0.3">
      <c r="A6477" s="1">
        <v>44381.969444444447</v>
      </c>
      <c r="B6477">
        <v>7504294.5</v>
      </c>
    </row>
    <row r="6478" spans="1:2" x14ac:dyDescent="0.3">
      <c r="A6478" s="1">
        <v>44381.969444444447</v>
      </c>
      <c r="B6478">
        <v>7504296.5</v>
      </c>
    </row>
    <row r="6479" spans="1:2" x14ac:dyDescent="0.3">
      <c r="A6479" s="1">
        <v>44381.970138888886</v>
      </c>
      <c r="B6479">
        <v>7504299</v>
      </c>
    </row>
    <row r="6480" spans="1:2" x14ac:dyDescent="0.3">
      <c r="A6480" s="1">
        <v>44381.970138888886</v>
      </c>
      <c r="B6480">
        <v>7504301.5</v>
      </c>
    </row>
    <row r="6481" spans="1:2" x14ac:dyDescent="0.3">
      <c r="A6481" s="1">
        <v>44381.970833333333</v>
      </c>
      <c r="B6481">
        <v>7504304</v>
      </c>
    </row>
    <row r="6482" spans="1:2" x14ac:dyDescent="0.3">
      <c r="A6482" s="1">
        <v>44381.970833333333</v>
      </c>
      <c r="B6482">
        <v>7504306.5</v>
      </c>
    </row>
    <row r="6483" spans="1:2" x14ac:dyDescent="0.3">
      <c r="A6483" s="1">
        <v>44381.97152777778</v>
      </c>
      <c r="B6483">
        <v>7504308.5</v>
      </c>
    </row>
    <row r="6484" spans="1:2" x14ac:dyDescent="0.3">
      <c r="A6484" s="1">
        <v>44381.97152777778</v>
      </c>
      <c r="B6484">
        <v>7504311.5</v>
      </c>
    </row>
    <row r="6485" spans="1:2" x14ac:dyDescent="0.3">
      <c r="A6485" s="1">
        <v>44381.972222222219</v>
      </c>
      <c r="B6485">
        <v>7504314</v>
      </c>
    </row>
    <row r="6486" spans="1:2" x14ac:dyDescent="0.3">
      <c r="A6486" s="1">
        <v>44381.972222222219</v>
      </c>
      <c r="B6486">
        <v>7504316.5</v>
      </c>
    </row>
    <row r="6487" spans="1:2" x14ac:dyDescent="0.3">
      <c r="A6487" s="1">
        <v>44381.972916666666</v>
      </c>
      <c r="B6487">
        <v>7504319</v>
      </c>
    </row>
    <row r="6488" spans="1:2" x14ac:dyDescent="0.3">
      <c r="A6488" s="1">
        <v>44381.972916666666</v>
      </c>
      <c r="B6488">
        <v>7504321</v>
      </c>
    </row>
    <row r="6489" spans="1:2" x14ac:dyDescent="0.3">
      <c r="A6489" s="1">
        <v>44381.973611111112</v>
      </c>
      <c r="B6489">
        <v>7504323.5</v>
      </c>
    </row>
    <row r="6490" spans="1:2" x14ac:dyDescent="0.3">
      <c r="A6490" s="1">
        <v>44381.973611111112</v>
      </c>
      <c r="B6490">
        <v>7504326</v>
      </c>
    </row>
    <row r="6491" spans="1:2" x14ac:dyDescent="0.3">
      <c r="A6491" s="1">
        <v>44381.974305555559</v>
      </c>
      <c r="B6491">
        <v>7504328.5</v>
      </c>
    </row>
    <row r="6492" spans="1:2" x14ac:dyDescent="0.3">
      <c r="A6492" s="1">
        <v>44381.974305555559</v>
      </c>
      <c r="B6492">
        <v>7504331</v>
      </c>
    </row>
    <row r="6493" spans="1:2" x14ac:dyDescent="0.3">
      <c r="A6493" s="1">
        <v>44381.974999999999</v>
      </c>
      <c r="B6493">
        <v>7504333.5</v>
      </c>
    </row>
    <row r="6494" spans="1:2" x14ac:dyDescent="0.3">
      <c r="A6494" s="1">
        <v>44381.974999999999</v>
      </c>
      <c r="B6494">
        <v>7504336</v>
      </c>
    </row>
    <row r="6495" spans="1:2" x14ac:dyDescent="0.3">
      <c r="A6495" s="1">
        <v>44381.975694444445</v>
      </c>
      <c r="B6495">
        <v>7504338</v>
      </c>
    </row>
    <row r="6496" spans="1:2" x14ac:dyDescent="0.3">
      <c r="A6496" s="1">
        <v>44381.975694444445</v>
      </c>
      <c r="B6496">
        <v>7504340.5</v>
      </c>
    </row>
    <row r="6497" spans="1:2" x14ac:dyDescent="0.3">
      <c r="A6497" s="1">
        <v>44381.976388888892</v>
      </c>
      <c r="B6497">
        <v>7504343</v>
      </c>
    </row>
    <row r="6498" spans="1:2" x14ac:dyDescent="0.3">
      <c r="A6498" s="1">
        <v>44381.976388888892</v>
      </c>
      <c r="B6498">
        <v>7504345.5</v>
      </c>
    </row>
    <row r="6499" spans="1:2" x14ac:dyDescent="0.3">
      <c r="A6499" s="1">
        <v>44381.977083333331</v>
      </c>
      <c r="B6499">
        <v>7504347.5</v>
      </c>
    </row>
    <row r="6500" spans="1:2" x14ac:dyDescent="0.3">
      <c r="A6500" s="1">
        <v>44381.977083333331</v>
      </c>
      <c r="B6500">
        <v>7504350</v>
      </c>
    </row>
    <row r="6501" spans="1:2" x14ac:dyDescent="0.3">
      <c r="A6501" s="1">
        <v>44381.977777777778</v>
      </c>
      <c r="B6501">
        <v>7504353</v>
      </c>
    </row>
    <row r="6502" spans="1:2" x14ac:dyDescent="0.3">
      <c r="A6502" s="1">
        <v>44381.977777777778</v>
      </c>
      <c r="B6502">
        <v>7504355.5</v>
      </c>
    </row>
    <row r="6503" spans="1:2" x14ac:dyDescent="0.3">
      <c r="A6503" s="1">
        <v>44381.978472222225</v>
      </c>
      <c r="B6503">
        <v>7504357.5</v>
      </c>
    </row>
    <row r="6504" spans="1:2" x14ac:dyDescent="0.3">
      <c r="A6504" s="1">
        <v>44381.978472222225</v>
      </c>
      <c r="B6504">
        <v>7504360</v>
      </c>
    </row>
    <row r="6505" spans="1:2" x14ac:dyDescent="0.3">
      <c r="A6505" s="1">
        <v>44381.979166666664</v>
      </c>
      <c r="B6505">
        <v>7504362.5</v>
      </c>
    </row>
    <row r="6506" spans="1:2" x14ac:dyDescent="0.3">
      <c r="A6506" s="1">
        <v>44381.979166666664</v>
      </c>
      <c r="B6506">
        <v>7504364.5</v>
      </c>
    </row>
    <row r="6507" spans="1:2" x14ac:dyDescent="0.3">
      <c r="A6507" s="1">
        <v>44381.979861111111</v>
      </c>
      <c r="B6507">
        <v>7504367</v>
      </c>
    </row>
    <row r="6508" spans="1:2" x14ac:dyDescent="0.3">
      <c r="A6508" s="1">
        <v>44381.979861111111</v>
      </c>
      <c r="B6508">
        <v>7504369.5</v>
      </c>
    </row>
    <row r="6509" spans="1:2" x14ac:dyDescent="0.3">
      <c r="A6509" s="1">
        <v>44381.980555555558</v>
      </c>
      <c r="B6509">
        <v>7504371.5</v>
      </c>
    </row>
    <row r="6510" spans="1:2" x14ac:dyDescent="0.3">
      <c r="A6510" s="1">
        <v>44381.980555555558</v>
      </c>
      <c r="B6510">
        <v>7504374.5</v>
      </c>
    </row>
    <row r="6511" spans="1:2" x14ac:dyDescent="0.3">
      <c r="A6511" s="1">
        <v>44381.981249999997</v>
      </c>
      <c r="B6511">
        <v>7504377</v>
      </c>
    </row>
    <row r="6512" spans="1:2" x14ac:dyDescent="0.3">
      <c r="A6512" s="1">
        <v>44381.981249999997</v>
      </c>
      <c r="B6512">
        <v>7504379</v>
      </c>
    </row>
    <row r="6513" spans="1:2" x14ac:dyDescent="0.3">
      <c r="A6513" s="1">
        <v>44381.981944444444</v>
      </c>
      <c r="B6513">
        <v>7504381.5</v>
      </c>
    </row>
    <row r="6514" spans="1:2" x14ac:dyDescent="0.3">
      <c r="A6514" s="1">
        <v>44381.981944444444</v>
      </c>
      <c r="B6514">
        <v>7504384</v>
      </c>
    </row>
    <row r="6515" spans="1:2" x14ac:dyDescent="0.3">
      <c r="A6515" s="1">
        <v>44381.982638888891</v>
      </c>
      <c r="B6515">
        <v>7504386.5</v>
      </c>
    </row>
    <row r="6516" spans="1:2" x14ac:dyDescent="0.3">
      <c r="A6516" s="1">
        <v>44381.982638888891</v>
      </c>
      <c r="B6516">
        <v>7504388.5</v>
      </c>
    </row>
    <row r="6517" spans="1:2" x14ac:dyDescent="0.3">
      <c r="A6517" s="1">
        <v>44381.98333333333</v>
      </c>
      <c r="B6517">
        <v>7504391</v>
      </c>
    </row>
    <row r="6518" spans="1:2" x14ac:dyDescent="0.3">
      <c r="A6518" s="1">
        <v>44381.98333333333</v>
      </c>
      <c r="B6518">
        <v>7504393</v>
      </c>
    </row>
    <row r="6519" spans="1:2" x14ac:dyDescent="0.3">
      <c r="A6519" s="1">
        <v>44381.984027777777</v>
      </c>
      <c r="B6519">
        <v>7504396</v>
      </c>
    </row>
    <row r="6520" spans="1:2" x14ac:dyDescent="0.3">
      <c r="A6520" s="1">
        <v>44381.984027777777</v>
      </c>
      <c r="B6520">
        <v>7504398.5</v>
      </c>
    </row>
    <row r="6521" spans="1:2" x14ac:dyDescent="0.3">
      <c r="A6521" s="1">
        <v>44381.984722222223</v>
      </c>
      <c r="B6521">
        <v>7504401</v>
      </c>
    </row>
    <row r="6522" spans="1:2" x14ac:dyDescent="0.3">
      <c r="A6522" s="1">
        <v>44381.984722222223</v>
      </c>
      <c r="B6522">
        <v>7504403</v>
      </c>
    </row>
    <row r="6523" spans="1:2" x14ac:dyDescent="0.3">
      <c r="A6523" s="1">
        <v>44381.98541666667</v>
      </c>
      <c r="B6523">
        <v>7504405.5</v>
      </c>
    </row>
    <row r="6524" spans="1:2" x14ac:dyDescent="0.3">
      <c r="A6524" s="1">
        <v>44381.98541666667</v>
      </c>
      <c r="B6524">
        <v>7504408</v>
      </c>
    </row>
    <row r="6525" spans="1:2" x14ac:dyDescent="0.3">
      <c r="A6525" s="1">
        <v>44381.986111111109</v>
      </c>
      <c r="B6525">
        <v>7504410</v>
      </c>
    </row>
    <row r="6526" spans="1:2" x14ac:dyDescent="0.3">
      <c r="A6526" s="1">
        <v>44381.986111111109</v>
      </c>
      <c r="B6526">
        <v>7504412.5</v>
      </c>
    </row>
    <row r="6527" spans="1:2" x14ac:dyDescent="0.3">
      <c r="A6527" s="1">
        <v>44381.986805555556</v>
      </c>
      <c r="B6527">
        <v>7504415</v>
      </c>
    </row>
    <row r="6528" spans="1:2" x14ac:dyDescent="0.3">
      <c r="A6528" s="1">
        <v>44381.986805555556</v>
      </c>
      <c r="B6528">
        <v>7504418</v>
      </c>
    </row>
    <row r="6529" spans="1:2" x14ac:dyDescent="0.3">
      <c r="A6529" s="1">
        <v>44381.987500000003</v>
      </c>
      <c r="B6529">
        <v>7504420</v>
      </c>
    </row>
    <row r="6530" spans="1:2" x14ac:dyDescent="0.3">
      <c r="A6530" s="1">
        <v>44381.987500000003</v>
      </c>
      <c r="B6530">
        <v>7504422.5</v>
      </c>
    </row>
    <row r="6531" spans="1:2" x14ac:dyDescent="0.3">
      <c r="A6531" s="1">
        <v>44381.988194444442</v>
      </c>
      <c r="B6531">
        <v>7504424.5</v>
      </c>
    </row>
    <row r="6532" spans="1:2" x14ac:dyDescent="0.3">
      <c r="A6532" s="1">
        <v>44381.988194444442</v>
      </c>
      <c r="B6532">
        <v>7504427</v>
      </c>
    </row>
    <row r="6533" spans="1:2" x14ac:dyDescent="0.3">
      <c r="A6533" s="1">
        <v>44381.988888888889</v>
      </c>
      <c r="B6533">
        <v>7504429.5</v>
      </c>
    </row>
    <row r="6534" spans="1:2" x14ac:dyDescent="0.3">
      <c r="A6534" s="1">
        <v>44381.988888888889</v>
      </c>
      <c r="B6534">
        <v>7504432</v>
      </c>
    </row>
    <row r="6535" spans="1:2" x14ac:dyDescent="0.3">
      <c r="A6535" s="1">
        <v>44381.989583333336</v>
      </c>
      <c r="B6535">
        <v>7504434</v>
      </c>
    </row>
    <row r="6536" spans="1:2" x14ac:dyDescent="0.3">
      <c r="A6536" s="1">
        <v>44381.989583333336</v>
      </c>
      <c r="B6536">
        <v>7504436.5</v>
      </c>
    </row>
    <row r="6537" spans="1:2" x14ac:dyDescent="0.3">
      <c r="A6537" s="1">
        <v>44381.990277777775</v>
      </c>
      <c r="B6537">
        <v>7504439.5</v>
      </c>
    </row>
    <row r="6538" spans="1:2" x14ac:dyDescent="0.3">
      <c r="A6538" s="1">
        <v>44381.990277777775</v>
      </c>
      <c r="B6538">
        <v>7504441.5</v>
      </c>
    </row>
    <row r="6539" spans="1:2" x14ac:dyDescent="0.3">
      <c r="A6539" s="1">
        <v>44381.990972222222</v>
      </c>
      <c r="B6539">
        <v>7504444</v>
      </c>
    </row>
    <row r="6540" spans="1:2" x14ac:dyDescent="0.3">
      <c r="A6540" s="1">
        <v>44381.990972222222</v>
      </c>
      <c r="B6540">
        <v>7504446.5</v>
      </c>
    </row>
    <row r="6541" spans="1:2" x14ac:dyDescent="0.3">
      <c r="A6541" s="1">
        <v>44381.991666666669</v>
      </c>
      <c r="B6541">
        <v>7504449</v>
      </c>
    </row>
    <row r="6542" spans="1:2" x14ac:dyDescent="0.3">
      <c r="A6542" s="1">
        <v>44381.991666666669</v>
      </c>
      <c r="B6542">
        <v>7504451</v>
      </c>
    </row>
    <row r="6543" spans="1:2" x14ac:dyDescent="0.3">
      <c r="A6543" s="1">
        <v>44381.992361111108</v>
      </c>
      <c r="B6543">
        <v>7504453.5</v>
      </c>
    </row>
    <row r="6544" spans="1:2" x14ac:dyDescent="0.3">
      <c r="A6544" s="1">
        <v>44381.992361111108</v>
      </c>
      <c r="B6544">
        <v>7504456</v>
      </c>
    </row>
    <row r="6545" spans="1:2" x14ac:dyDescent="0.3">
      <c r="A6545" s="1">
        <v>44381.993055555555</v>
      </c>
      <c r="B6545">
        <v>7504459</v>
      </c>
    </row>
    <row r="6546" spans="1:2" x14ac:dyDescent="0.3">
      <c r="A6546" s="1">
        <v>44381.993055555555</v>
      </c>
      <c r="B6546">
        <v>7504461</v>
      </c>
    </row>
    <row r="6547" spans="1:2" x14ac:dyDescent="0.3">
      <c r="A6547" s="1">
        <v>44381.993750000001</v>
      </c>
      <c r="B6547">
        <v>7504463.5</v>
      </c>
    </row>
    <row r="6548" spans="1:2" x14ac:dyDescent="0.3">
      <c r="A6548" s="1">
        <v>44381.993750000001</v>
      </c>
      <c r="B6548">
        <v>7504465.5</v>
      </c>
    </row>
    <row r="6549" spans="1:2" x14ac:dyDescent="0.3">
      <c r="A6549" s="1">
        <v>44381.994444444441</v>
      </c>
      <c r="B6549">
        <v>7504468</v>
      </c>
    </row>
    <row r="6550" spans="1:2" x14ac:dyDescent="0.3">
      <c r="A6550" s="1">
        <v>44381.994444444441</v>
      </c>
      <c r="B6550">
        <v>7504470.5</v>
      </c>
    </row>
    <row r="6551" spans="1:2" x14ac:dyDescent="0.3">
      <c r="A6551" s="1">
        <v>44381.995138888888</v>
      </c>
      <c r="B6551">
        <v>7504473</v>
      </c>
    </row>
    <row r="6552" spans="1:2" x14ac:dyDescent="0.3">
      <c r="A6552" s="1">
        <v>44381.995138888888</v>
      </c>
      <c r="B6552">
        <v>7504475.5</v>
      </c>
    </row>
    <row r="6553" spans="1:2" x14ac:dyDescent="0.3">
      <c r="A6553" s="1">
        <v>44381.995833333334</v>
      </c>
      <c r="B6553">
        <v>7504477.5</v>
      </c>
    </row>
    <row r="6554" spans="1:2" x14ac:dyDescent="0.3">
      <c r="A6554" s="1">
        <v>44381.995833333334</v>
      </c>
      <c r="B6554">
        <v>7504480.5</v>
      </c>
    </row>
    <row r="6555" spans="1:2" x14ac:dyDescent="0.3">
      <c r="A6555" s="1">
        <v>44381.996527777781</v>
      </c>
      <c r="B6555">
        <v>7504483</v>
      </c>
    </row>
    <row r="6556" spans="1:2" x14ac:dyDescent="0.3">
      <c r="A6556" s="1">
        <v>44381.996527777781</v>
      </c>
      <c r="B6556">
        <v>7504485.5</v>
      </c>
    </row>
    <row r="6557" spans="1:2" x14ac:dyDescent="0.3">
      <c r="A6557" s="1">
        <v>44381.99722222222</v>
      </c>
      <c r="B6557">
        <v>7504488</v>
      </c>
    </row>
    <row r="6558" spans="1:2" x14ac:dyDescent="0.3">
      <c r="A6558" s="1">
        <v>44381.99722222222</v>
      </c>
      <c r="B6558">
        <v>7504490.5</v>
      </c>
    </row>
    <row r="6559" spans="1:2" x14ac:dyDescent="0.3">
      <c r="A6559" s="1">
        <v>44381.997916666667</v>
      </c>
      <c r="B6559">
        <v>7504493</v>
      </c>
    </row>
    <row r="6560" spans="1:2" x14ac:dyDescent="0.3">
      <c r="A6560" s="1">
        <v>44381.997916666667</v>
      </c>
      <c r="B6560">
        <v>7504495.5</v>
      </c>
    </row>
    <row r="6561" spans="1:2" x14ac:dyDescent="0.3">
      <c r="A6561" s="1">
        <v>44381.998611111114</v>
      </c>
      <c r="B6561">
        <v>7504498</v>
      </c>
    </row>
    <row r="6562" spans="1:2" x14ac:dyDescent="0.3">
      <c r="A6562" s="1">
        <v>44381.998611111114</v>
      </c>
      <c r="B6562">
        <v>7504501</v>
      </c>
    </row>
    <row r="6563" spans="1:2" x14ac:dyDescent="0.3">
      <c r="A6563" s="1">
        <v>44381.999305555553</v>
      </c>
      <c r="B6563">
        <v>7504504</v>
      </c>
    </row>
    <row r="6564" spans="1:2" x14ac:dyDescent="0.3">
      <c r="A6564" s="1">
        <v>44381.999305555553</v>
      </c>
      <c r="B6564">
        <v>7504506.5</v>
      </c>
    </row>
    <row r="6565" spans="1:2" x14ac:dyDescent="0.3">
      <c r="A6565" s="1">
        <v>44382</v>
      </c>
      <c r="B6565">
        <v>7504509</v>
      </c>
    </row>
    <row r="6566" spans="1:2" x14ac:dyDescent="0.3">
      <c r="A6566" s="1">
        <v>44382</v>
      </c>
      <c r="B6566">
        <v>7504512</v>
      </c>
    </row>
    <row r="6567" spans="1:2" x14ac:dyDescent="0.3">
      <c r="A6567" s="1">
        <v>44382.000694444447</v>
      </c>
      <c r="B6567">
        <v>7504514.5</v>
      </c>
    </row>
    <row r="6568" spans="1:2" x14ac:dyDescent="0.3">
      <c r="A6568" s="1">
        <v>44382.000694444447</v>
      </c>
      <c r="B6568">
        <v>7504517</v>
      </c>
    </row>
    <row r="6569" spans="1:2" x14ac:dyDescent="0.3">
      <c r="A6569" s="1">
        <v>44382.001388888886</v>
      </c>
      <c r="B6569">
        <v>7504520</v>
      </c>
    </row>
    <row r="6570" spans="1:2" x14ac:dyDescent="0.3">
      <c r="A6570" s="1">
        <v>44382.001388888886</v>
      </c>
      <c r="B6570">
        <v>7504523</v>
      </c>
    </row>
    <row r="6571" spans="1:2" x14ac:dyDescent="0.3">
      <c r="A6571" s="1">
        <v>44382.002083333333</v>
      </c>
      <c r="B6571">
        <v>7504525.5</v>
      </c>
    </row>
    <row r="6572" spans="1:2" x14ac:dyDescent="0.3">
      <c r="A6572" s="1">
        <v>44382.002083333333</v>
      </c>
      <c r="B6572">
        <v>7504528</v>
      </c>
    </row>
    <row r="6573" spans="1:2" x14ac:dyDescent="0.3">
      <c r="A6573" s="1">
        <v>44382.00277777778</v>
      </c>
      <c r="B6573">
        <v>7504531</v>
      </c>
    </row>
    <row r="6574" spans="1:2" x14ac:dyDescent="0.3">
      <c r="A6574" s="1">
        <v>44382.00277777778</v>
      </c>
      <c r="B6574">
        <v>7504533.5</v>
      </c>
    </row>
    <row r="6575" spans="1:2" x14ac:dyDescent="0.3">
      <c r="A6575" s="1">
        <v>44382.003472222219</v>
      </c>
      <c r="B6575">
        <v>7504536</v>
      </c>
    </row>
    <row r="6576" spans="1:2" x14ac:dyDescent="0.3">
      <c r="A6576" s="1">
        <v>44382.003472222219</v>
      </c>
      <c r="B6576">
        <v>7504538.5</v>
      </c>
    </row>
    <row r="6577" spans="1:2" x14ac:dyDescent="0.3">
      <c r="A6577" s="1">
        <v>44382.004166666666</v>
      </c>
      <c r="B6577">
        <v>7504541.5</v>
      </c>
    </row>
    <row r="6578" spans="1:2" x14ac:dyDescent="0.3">
      <c r="A6578" s="1">
        <v>44382.004166666666</v>
      </c>
      <c r="B6578">
        <v>7504544.5</v>
      </c>
    </row>
    <row r="6579" spans="1:2" x14ac:dyDescent="0.3">
      <c r="A6579" s="1">
        <v>44382.004861111112</v>
      </c>
      <c r="B6579">
        <v>7504547</v>
      </c>
    </row>
    <row r="6580" spans="1:2" x14ac:dyDescent="0.3">
      <c r="A6580" s="1">
        <v>44382.004861111112</v>
      </c>
      <c r="B6580">
        <v>7504549.5</v>
      </c>
    </row>
    <row r="6581" spans="1:2" x14ac:dyDescent="0.3">
      <c r="A6581" s="1">
        <v>44382.005555555559</v>
      </c>
      <c r="B6581">
        <v>7504552</v>
      </c>
    </row>
    <row r="6582" spans="1:2" x14ac:dyDescent="0.3">
      <c r="A6582" s="1">
        <v>44382.005555555559</v>
      </c>
      <c r="B6582">
        <v>7504555</v>
      </c>
    </row>
    <row r="6583" spans="1:2" x14ac:dyDescent="0.3">
      <c r="A6583" s="1">
        <v>44382.006249999999</v>
      </c>
      <c r="B6583">
        <v>7504557.5</v>
      </c>
    </row>
    <row r="6584" spans="1:2" x14ac:dyDescent="0.3">
      <c r="A6584" s="1">
        <v>44382.006249999999</v>
      </c>
      <c r="B6584">
        <v>7504560</v>
      </c>
    </row>
    <row r="6585" spans="1:2" x14ac:dyDescent="0.3">
      <c r="A6585" s="1">
        <v>44382.006944444445</v>
      </c>
      <c r="B6585">
        <v>7504562.5</v>
      </c>
    </row>
    <row r="6586" spans="1:2" x14ac:dyDescent="0.3">
      <c r="A6586" s="1">
        <v>44382.006944444445</v>
      </c>
      <c r="B6586">
        <v>7504566</v>
      </c>
    </row>
    <row r="6587" spans="1:2" x14ac:dyDescent="0.3">
      <c r="A6587" s="1">
        <v>44382.007638888892</v>
      </c>
      <c r="B6587">
        <v>7504568.5</v>
      </c>
    </row>
    <row r="6588" spans="1:2" x14ac:dyDescent="0.3">
      <c r="A6588" s="1">
        <v>44382.007638888892</v>
      </c>
      <c r="B6588">
        <v>7504571</v>
      </c>
    </row>
    <row r="6589" spans="1:2" x14ac:dyDescent="0.3">
      <c r="A6589" s="1">
        <v>44382.008333333331</v>
      </c>
      <c r="B6589">
        <v>7504573.5</v>
      </c>
    </row>
    <row r="6590" spans="1:2" x14ac:dyDescent="0.3">
      <c r="A6590" s="1">
        <v>44382.008333333331</v>
      </c>
      <c r="B6590">
        <v>7504576.5</v>
      </c>
    </row>
    <row r="6591" spans="1:2" x14ac:dyDescent="0.3">
      <c r="A6591" s="1">
        <v>44382.009027777778</v>
      </c>
      <c r="B6591">
        <v>7504579</v>
      </c>
    </row>
    <row r="6592" spans="1:2" x14ac:dyDescent="0.3">
      <c r="A6592" s="1">
        <v>44382.009027777778</v>
      </c>
      <c r="B6592">
        <v>7504581.5</v>
      </c>
    </row>
    <row r="6593" spans="1:2" x14ac:dyDescent="0.3">
      <c r="A6593" s="1">
        <v>44382.009722222225</v>
      </c>
      <c r="B6593">
        <v>7504584</v>
      </c>
    </row>
    <row r="6594" spans="1:2" x14ac:dyDescent="0.3">
      <c r="A6594" s="1">
        <v>44382.009722222225</v>
      </c>
      <c r="B6594">
        <v>7504587.5</v>
      </c>
    </row>
    <row r="6595" spans="1:2" x14ac:dyDescent="0.3">
      <c r="A6595" s="1">
        <v>44382.010416666664</v>
      </c>
      <c r="B6595">
        <v>7504590</v>
      </c>
    </row>
    <row r="6596" spans="1:2" x14ac:dyDescent="0.3">
      <c r="A6596" s="1">
        <v>44382.010416666664</v>
      </c>
      <c r="B6596">
        <v>7504592.5</v>
      </c>
    </row>
    <row r="6597" spans="1:2" x14ac:dyDescent="0.3">
      <c r="A6597" s="1">
        <v>44382.011111111111</v>
      </c>
      <c r="B6597">
        <v>7504595</v>
      </c>
    </row>
    <row r="6598" spans="1:2" x14ac:dyDescent="0.3">
      <c r="A6598" s="1">
        <v>44382.011111111111</v>
      </c>
      <c r="B6598">
        <v>7504597.5</v>
      </c>
    </row>
    <row r="6599" spans="1:2" x14ac:dyDescent="0.3">
      <c r="A6599" s="1">
        <v>44382.011805555558</v>
      </c>
      <c r="B6599">
        <v>7504600.5</v>
      </c>
    </row>
    <row r="6600" spans="1:2" x14ac:dyDescent="0.3">
      <c r="A6600" s="1">
        <v>44382.011805555558</v>
      </c>
      <c r="B6600">
        <v>7504603</v>
      </c>
    </row>
    <row r="6601" spans="1:2" x14ac:dyDescent="0.3">
      <c r="A6601" s="1">
        <v>44382.012499999997</v>
      </c>
      <c r="B6601">
        <v>7504605.5</v>
      </c>
    </row>
    <row r="6602" spans="1:2" x14ac:dyDescent="0.3">
      <c r="A6602" s="1">
        <v>44382.012499999997</v>
      </c>
      <c r="B6602">
        <v>7504608.5</v>
      </c>
    </row>
    <row r="6603" spans="1:2" x14ac:dyDescent="0.3">
      <c r="A6603" s="1">
        <v>44382.013194444444</v>
      </c>
      <c r="B6603">
        <v>7504611.5</v>
      </c>
    </row>
    <row r="6604" spans="1:2" x14ac:dyDescent="0.3">
      <c r="A6604" s="1">
        <v>44382.013194444444</v>
      </c>
      <c r="B6604">
        <v>7504614</v>
      </c>
    </row>
    <row r="6605" spans="1:2" x14ac:dyDescent="0.3">
      <c r="A6605" s="1">
        <v>44382.013888888891</v>
      </c>
      <c r="B6605">
        <v>7504616.5</v>
      </c>
    </row>
    <row r="6606" spans="1:2" x14ac:dyDescent="0.3">
      <c r="A6606" s="1">
        <v>44382.013888888891</v>
      </c>
      <c r="B6606">
        <v>7504619</v>
      </c>
    </row>
    <row r="6607" spans="1:2" x14ac:dyDescent="0.3">
      <c r="A6607" s="1">
        <v>44382.01458333333</v>
      </c>
      <c r="B6607">
        <v>7504621.5</v>
      </c>
    </row>
    <row r="6608" spans="1:2" x14ac:dyDescent="0.3">
      <c r="A6608" s="1">
        <v>44382.01458333333</v>
      </c>
      <c r="B6608">
        <v>7504624.5</v>
      </c>
    </row>
    <row r="6609" spans="1:2" x14ac:dyDescent="0.3">
      <c r="A6609" s="1">
        <v>44382.015277777777</v>
      </c>
      <c r="B6609">
        <v>7504627</v>
      </c>
    </row>
    <row r="6610" spans="1:2" x14ac:dyDescent="0.3">
      <c r="A6610" s="1">
        <v>44382.015277777777</v>
      </c>
      <c r="B6610">
        <v>7504630</v>
      </c>
    </row>
    <row r="6611" spans="1:2" x14ac:dyDescent="0.3">
      <c r="A6611" s="1">
        <v>44382.015972222223</v>
      </c>
      <c r="B6611">
        <v>7504632.5</v>
      </c>
    </row>
    <row r="6612" spans="1:2" x14ac:dyDescent="0.3">
      <c r="A6612" s="1">
        <v>44382.015972222223</v>
      </c>
      <c r="B6612">
        <v>7504635</v>
      </c>
    </row>
    <row r="6613" spans="1:2" x14ac:dyDescent="0.3">
      <c r="A6613" s="1">
        <v>44382.01666666667</v>
      </c>
      <c r="B6613">
        <v>7504638</v>
      </c>
    </row>
    <row r="6614" spans="1:2" x14ac:dyDescent="0.3">
      <c r="A6614" s="1">
        <v>44382.01666666667</v>
      </c>
      <c r="B6614">
        <v>7504640.5</v>
      </c>
    </row>
    <row r="6615" spans="1:2" x14ac:dyDescent="0.3">
      <c r="A6615" s="1">
        <v>44382.017361111109</v>
      </c>
      <c r="B6615">
        <v>7504643</v>
      </c>
    </row>
    <row r="6616" spans="1:2" x14ac:dyDescent="0.3">
      <c r="A6616" s="1">
        <v>44382.017361111109</v>
      </c>
      <c r="B6616">
        <v>7504645</v>
      </c>
    </row>
    <row r="6617" spans="1:2" x14ac:dyDescent="0.3">
      <c r="A6617" s="1">
        <v>44382.018055555556</v>
      </c>
      <c r="B6617">
        <v>7504647.5</v>
      </c>
    </row>
    <row r="6618" spans="1:2" x14ac:dyDescent="0.3">
      <c r="A6618" s="1">
        <v>44382.018055555556</v>
      </c>
      <c r="B6618">
        <v>7504650</v>
      </c>
    </row>
    <row r="6619" spans="1:2" x14ac:dyDescent="0.3">
      <c r="A6619" s="1">
        <v>44382.018750000003</v>
      </c>
      <c r="B6619">
        <v>7504653</v>
      </c>
    </row>
    <row r="6620" spans="1:2" x14ac:dyDescent="0.3">
      <c r="A6620" s="1">
        <v>44382.018750000003</v>
      </c>
      <c r="B6620">
        <v>7504655.5</v>
      </c>
    </row>
    <row r="6621" spans="1:2" x14ac:dyDescent="0.3">
      <c r="A6621" s="1">
        <v>44382.019444444442</v>
      </c>
      <c r="B6621">
        <v>7504658</v>
      </c>
    </row>
    <row r="6622" spans="1:2" x14ac:dyDescent="0.3">
      <c r="A6622" s="1">
        <v>44382.019444444442</v>
      </c>
      <c r="B6622">
        <v>7504660.5</v>
      </c>
    </row>
    <row r="6623" spans="1:2" x14ac:dyDescent="0.3">
      <c r="A6623" s="1">
        <v>44382.020138888889</v>
      </c>
      <c r="B6623">
        <v>7504663</v>
      </c>
    </row>
    <row r="6624" spans="1:2" x14ac:dyDescent="0.3">
      <c r="A6624" s="1">
        <v>44382.020138888889</v>
      </c>
      <c r="B6624">
        <v>7504665.5</v>
      </c>
    </row>
    <row r="6625" spans="1:2" x14ac:dyDescent="0.3">
      <c r="A6625" s="1">
        <v>44382.020833333336</v>
      </c>
      <c r="B6625">
        <v>7504668</v>
      </c>
    </row>
    <row r="6626" spans="1:2" x14ac:dyDescent="0.3">
      <c r="A6626" s="1">
        <v>44382.020833333336</v>
      </c>
      <c r="B6626">
        <v>7504671</v>
      </c>
    </row>
    <row r="6627" spans="1:2" x14ac:dyDescent="0.3">
      <c r="A6627" s="1">
        <v>44382.021527777775</v>
      </c>
      <c r="B6627">
        <v>7504674</v>
      </c>
    </row>
    <row r="6628" spans="1:2" x14ac:dyDescent="0.3">
      <c r="A6628" s="1">
        <v>44382.021527777775</v>
      </c>
      <c r="B6628">
        <v>7504677</v>
      </c>
    </row>
    <row r="6629" spans="1:2" x14ac:dyDescent="0.3">
      <c r="A6629" s="1">
        <v>44382.022222222222</v>
      </c>
      <c r="B6629">
        <v>7504680</v>
      </c>
    </row>
    <row r="6630" spans="1:2" x14ac:dyDescent="0.3">
      <c r="A6630" s="1">
        <v>44382.022222222222</v>
      </c>
      <c r="B6630">
        <v>7504683</v>
      </c>
    </row>
    <row r="6631" spans="1:2" x14ac:dyDescent="0.3">
      <c r="A6631" s="1">
        <v>44382.022916666669</v>
      </c>
      <c r="B6631">
        <v>7504686</v>
      </c>
    </row>
    <row r="6632" spans="1:2" x14ac:dyDescent="0.3">
      <c r="A6632" s="1">
        <v>44382.022916666669</v>
      </c>
      <c r="B6632">
        <v>7504689</v>
      </c>
    </row>
    <row r="6633" spans="1:2" x14ac:dyDescent="0.3">
      <c r="A6633" s="1">
        <v>44382.023611111108</v>
      </c>
      <c r="B6633">
        <v>7504692</v>
      </c>
    </row>
    <row r="6634" spans="1:2" x14ac:dyDescent="0.3">
      <c r="A6634" s="1">
        <v>44382.023611111108</v>
      </c>
      <c r="B6634">
        <v>7504695.5</v>
      </c>
    </row>
    <row r="6635" spans="1:2" x14ac:dyDescent="0.3">
      <c r="A6635" s="1">
        <v>44382.024305555555</v>
      </c>
      <c r="B6635">
        <v>7504698.5</v>
      </c>
    </row>
    <row r="6636" spans="1:2" x14ac:dyDescent="0.3">
      <c r="A6636" s="1">
        <v>44382.024305555555</v>
      </c>
      <c r="B6636">
        <v>7504701</v>
      </c>
    </row>
    <row r="6637" spans="1:2" x14ac:dyDescent="0.3">
      <c r="A6637" s="1">
        <v>44382.025000000001</v>
      </c>
      <c r="B6637">
        <v>7504703.5</v>
      </c>
    </row>
    <row r="6638" spans="1:2" x14ac:dyDescent="0.3">
      <c r="A6638" s="1">
        <v>44382.025000000001</v>
      </c>
      <c r="B6638">
        <v>7504706</v>
      </c>
    </row>
    <row r="6639" spans="1:2" x14ac:dyDescent="0.3">
      <c r="A6639" s="1">
        <v>44382.025694444441</v>
      </c>
      <c r="B6639">
        <v>7504709</v>
      </c>
    </row>
    <row r="6640" spans="1:2" x14ac:dyDescent="0.3">
      <c r="A6640" s="1">
        <v>44382.025694444441</v>
      </c>
      <c r="B6640">
        <v>7504711.5</v>
      </c>
    </row>
    <row r="6641" spans="1:2" x14ac:dyDescent="0.3">
      <c r="A6641" s="1">
        <v>44382.026388888888</v>
      </c>
      <c r="B6641">
        <v>7504714</v>
      </c>
    </row>
    <row r="6642" spans="1:2" x14ac:dyDescent="0.3">
      <c r="A6642" s="1">
        <v>44382.026388888888</v>
      </c>
      <c r="B6642">
        <v>7504717.5</v>
      </c>
    </row>
    <row r="6643" spans="1:2" x14ac:dyDescent="0.3">
      <c r="A6643" s="1">
        <v>44382.027083333334</v>
      </c>
      <c r="B6643">
        <v>7504720</v>
      </c>
    </row>
    <row r="6644" spans="1:2" x14ac:dyDescent="0.3">
      <c r="A6644" s="1">
        <v>44382.027083333334</v>
      </c>
      <c r="B6644">
        <v>7504722.5</v>
      </c>
    </row>
    <row r="6645" spans="1:2" x14ac:dyDescent="0.3">
      <c r="A6645" s="1">
        <v>44382.027777777781</v>
      </c>
      <c r="B6645">
        <v>7504725</v>
      </c>
    </row>
    <row r="6646" spans="1:2" x14ac:dyDescent="0.3">
      <c r="A6646" s="1">
        <v>44382.027777777781</v>
      </c>
      <c r="B6646">
        <v>7504728</v>
      </c>
    </row>
    <row r="6647" spans="1:2" x14ac:dyDescent="0.3">
      <c r="A6647" s="1">
        <v>44382.02847222222</v>
      </c>
      <c r="B6647">
        <v>7504730.5</v>
      </c>
    </row>
    <row r="6648" spans="1:2" x14ac:dyDescent="0.3">
      <c r="A6648" s="1">
        <v>44382.02847222222</v>
      </c>
      <c r="B6648">
        <v>7504733</v>
      </c>
    </row>
    <row r="6649" spans="1:2" x14ac:dyDescent="0.3">
      <c r="A6649" s="1">
        <v>44382.029166666667</v>
      </c>
      <c r="B6649">
        <v>7504735.5</v>
      </c>
    </row>
    <row r="6650" spans="1:2" x14ac:dyDescent="0.3">
      <c r="A6650" s="1">
        <v>44382.029166666667</v>
      </c>
      <c r="B6650">
        <v>7504739</v>
      </c>
    </row>
    <row r="6651" spans="1:2" x14ac:dyDescent="0.3">
      <c r="A6651" s="1">
        <v>44382.029861111114</v>
      </c>
      <c r="B6651">
        <v>7504741.5</v>
      </c>
    </row>
    <row r="6652" spans="1:2" x14ac:dyDescent="0.3">
      <c r="A6652" s="1">
        <v>44382.029861111114</v>
      </c>
      <c r="B6652">
        <v>7504744</v>
      </c>
    </row>
    <row r="6653" spans="1:2" x14ac:dyDescent="0.3">
      <c r="A6653" s="1">
        <v>44382.030555555553</v>
      </c>
      <c r="B6653">
        <v>7504746.5</v>
      </c>
    </row>
    <row r="6654" spans="1:2" x14ac:dyDescent="0.3">
      <c r="A6654" s="1">
        <v>44382.030555555553</v>
      </c>
      <c r="B6654">
        <v>7504749.5</v>
      </c>
    </row>
    <row r="6655" spans="1:2" x14ac:dyDescent="0.3">
      <c r="A6655" s="1">
        <v>44382.03125</v>
      </c>
      <c r="B6655">
        <v>7504752</v>
      </c>
    </row>
    <row r="6656" spans="1:2" x14ac:dyDescent="0.3">
      <c r="A6656" s="1">
        <v>44382.03125</v>
      </c>
      <c r="B6656">
        <v>7504754.5</v>
      </c>
    </row>
    <row r="6657" spans="1:2" x14ac:dyDescent="0.3">
      <c r="A6657" s="1">
        <v>44382.031944444447</v>
      </c>
      <c r="B6657">
        <v>7504757</v>
      </c>
    </row>
    <row r="6658" spans="1:2" x14ac:dyDescent="0.3">
      <c r="A6658" s="1">
        <v>44382.031944444447</v>
      </c>
      <c r="B6658">
        <v>7504760</v>
      </c>
    </row>
    <row r="6659" spans="1:2" x14ac:dyDescent="0.3">
      <c r="A6659" s="1">
        <v>44382.032638888886</v>
      </c>
      <c r="B6659">
        <v>7504762.5</v>
      </c>
    </row>
    <row r="6660" spans="1:2" x14ac:dyDescent="0.3">
      <c r="A6660" s="1">
        <v>44382.032638888886</v>
      </c>
      <c r="B6660">
        <v>7504765.5</v>
      </c>
    </row>
    <row r="6661" spans="1:2" x14ac:dyDescent="0.3">
      <c r="A6661" s="1">
        <v>44382.033333333333</v>
      </c>
      <c r="B6661">
        <v>7504768</v>
      </c>
    </row>
    <row r="6662" spans="1:2" x14ac:dyDescent="0.3">
      <c r="A6662" s="1">
        <v>44382.033333333333</v>
      </c>
      <c r="B6662">
        <v>7504770.5</v>
      </c>
    </row>
    <row r="6663" spans="1:2" x14ac:dyDescent="0.3">
      <c r="A6663" s="1">
        <v>44382.03402777778</v>
      </c>
      <c r="B6663">
        <v>7504773</v>
      </c>
    </row>
    <row r="6664" spans="1:2" x14ac:dyDescent="0.3">
      <c r="A6664" s="1">
        <v>44382.03402777778</v>
      </c>
      <c r="B6664">
        <v>7504775.5</v>
      </c>
    </row>
    <row r="6665" spans="1:2" x14ac:dyDescent="0.3">
      <c r="A6665" s="1">
        <v>44382.034722222219</v>
      </c>
      <c r="B6665">
        <v>7504778</v>
      </c>
    </row>
    <row r="6666" spans="1:2" x14ac:dyDescent="0.3">
      <c r="A6666" s="1">
        <v>44382.034722222219</v>
      </c>
      <c r="B6666">
        <v>7504781</v>
      </c>
    </row>
    <row r="6667" spans="1:2" x14ac:dyDescent="0.3">
      <c r="A6667" s="1">
        <v>44382.035416666666</v>
      </c>
      <c r="B6667">
        <v>7504784</v>
      </c>
    </row>
    <row r="6668" spans="1:2" x14ac:dyDescent="0.3">
      <c r="A6668" s="1">
        <v>44382.035416666666</v>
      </c>
      <c r="B6668">
        <v>7504786.5</v>
      </c>
    </row>
    <row r="6669" spans="1:2" x14ac:dyDescent="0.3">
      <c r="A6669" s="1">
        <v>44382.036111111112</v>
      </c>
      <c r="B6669">
        <v>7504789</v>
      </c>
    </row>
    <row r="6670" spans="1:2" x14ac:dyDescent="0.3">
      <c r="A6670" s="1">
        <v>44382.036111111112</v>
      </c>
      <c r="B6670">
        <v>7504791.5</v>
      </c>
    </row>
    <row r="6671" spans="1:2" x14ac:dyDescent="0.3">
      <c r="A6671" s="1">
        <v>44382.036805555559</v>
      </c>
      <c r="B6671">
        <v>7504794</v>
      </c>
    </row>
    <row r="6672" spans="1:2" x14ac:dyDescent="0.3">
      <c r="A6672" s="1">
        <v>44382.036805555559</v>
      </c>
      <c r="B6672">
        <v>7504797</v>
      </c>
    </row>
    <row r="6673" spans="1:2" x14ac:dyDescent="0.3">
      <c r="A6673" s="1">
        <v>44382.037499999999</v>
      </c>
      <c r="B6673">
        <v>7504799.5</v>
      </c>
    </row>
    <row r="6674" spans="1:2" x14ac:dyDescent="0.3">
      <c r="A6674" s="1">
        <v>44382.037499999999</v>
      </c>
      <c r="B6674">
        <v>7504802.5</v>
      </c>
    </row>
    <row r="6675" spans="1:2" x14ac:dyDescent="0.3">
      <c r="A6675" s="1">
        <v>44382.038194444445</v>
      </c>
      <c r="B6675">
        <v>7504805</v>
      </c>
    </row>
    <row r="6676" spans="1:2" x14ac:dyDescent="0.3">
      <c r="A6676" s="1">
        <v>44382.038194444445</v>
      </c>
      <c r="B6676">
        <v>7504807.5</v>
      </c>
    </row>
    <row r="6677" spans="1:2" x14ac:dyDescent="0.3">
      <c r="A6677" s="1">
        <v>44382.038888888892</v>
      </c>
      <c r="B6677">
        <v>7504810.5</v>
      </c>
    </row>
    <row r="6678" spans="1:2" x14ac:dyDescent="0.3">
      <c r="A6678" s="1">
        <v>44382.038888888892</v>
      </c>
      <c r="B6678">
        <v>7504813</v>
      </c>
    </row>
    <row r="6679" spans="1:2" x14ac:dyDescent="0.3">
      <c r="A6679" s="1">
        <v>44382.039583333331</v>
      </c>
      <c r="B6679">
        <v>7504815.5</v>
      </c>
    </row>
    <row r="6680" spans="1:2" x14ac:dyDescent="0.3">
      <c r="A6680" s="1">
        <v>44382.039583333331</v>
      </c>
      <c r="B6680">
        <v>7504818</v>
      </c>
    </row>
    <row r="6681" spans="1:2" x14ac:dyDescent="0.3">
      <c r="A6681" s="1">
        <v>44382.040277777778</v>
      </c>
      <c r="B6681">
        <v>7504820.5</v>
      </c>
    </row>
    <row r="6682" spans="1:2" x14ac:dyDescent="0.3">
      <c r="A6682" s="1">
        <v>44382.040277777778</v>
      </c>
      <c r="B6682">
        <v>7504824</v>
      </c>
    </row>
    <row r="6683" spans="1:2" x14ac:dyDescent="0.3">
      <c r="A6683" s="1">
        <v>44382.040972222225</v>
      </c>
      <c r="B6683">
        <v>7504826.5</v>
      </c>
    </row>
    <row r="6684" spans="1:2" x14ac:dyDescent="0.3">
      <c r="A6684" s="1">
        <v>44382.040972222225</v>
      </c>
      <c r="B6684">
        <v>7504829</v>
      </c>
    </row>
    <row r="6685" spans="1:2" x14ac:dyDescent="0.3">
      <c r="A6685" s="1">
        <v>44382.041666666664</v>
      </c>
      <c r="B6685">
        <v>7504831.5</v>
      </c>
    </row>
    <row r="6686" spans="1:2" x14ac:dyDescent="0.3">
      <c r="A6686" s="1">
        <v>44382.041666666664</v>
      </c>
      <c r="B6686">
        <v>7504834.5</v>
      </c>
    </row>
    <row r="6687" spans="1:2" x14ac:dyDescent="0.3">
      <c r="A6687" s="1">
        <v>44382.042361111111</v>
      </c>
      <c r="B6687">
        <v>7504837</v>
      </c>
    </row>
    <row r="6688" spans="1:2" x14ac:dyDescent="0.3">
      <c r="A6688" s="1">
        <v>44382.042361111111</v>
      </c>
      <c r="B6688">
        <v>7504839.5</v>
      </c>
    </row>
    <row r="6689" spans="1:2" x14ac:dyDescent="0.3">
      <c r="A6689" s="1">
        <v>44382.043055555558</v>
      </c>
      <c r="B6689">
        <v>7504842</v>
      </c>
    </row>
    <row r="6690" spans="1:2" x14ac:dyDescent="0.3">
      <c r="A6690" s="1">
        <v>44382.043055555558</v>
      </c>
      <c r="B6690">
        <v>7504845</v>
      </c>
    </row>
    <row r="6691" spans="1:2" x14ac:dyDescent="0.3">
      <c r="A6691" s="1">
        <v>44382.043749999997</v>
      </c>
      <c r="B6691">
        <v>7504848</v>
      </c>
    </row>
    <row r="6692" spans="1:2" x14ac:dyDescent="0.3">
      <c r="A6692" s="1">
        <v>44382.043749999997</v>
      </c>
      <c r="B6692">
        <v>7504850.5</v>
      </c>
    </row>
    <row r="6693" spans="1:2" x14ac:dyDescent="0.3">
      <c r="A6693" s="1">
        <v>44382.044444444444</v>
      </c>
      <c r="B6693">
        <v>7504853</v>
      </c>
    </row>
    <row r="6694" spans="1:2" x14ac:dyDescent="0.3">
      <c r="A6694" s="1">
        <v>44382.044444444444</v>
      </c>
      <c r="B6694">
        <v>7504855.5</v>
      </c>
    </row>
    <row r="6695" spans="1:2" x14ac:dyDescent="0.3">
      <c r="A6695" s="1">
        <v>44382.045138888891</v>
      </c>
      <c r="B6695">
        <v>7504858</v>
      </c>
    </row>
    <row r="6696" spans="1:2" x14ac:dyDescent="0.3">
      <c r="A6696" s="1">
        <v>44382.045138888891</v>
      </c>
      <c r="B6696">
        <v>7504861</v>
      </c>
    </row>
    <row r="6697" spans="1:2" x14ac:dyDescent="0.3">
      <c r="A6697" s="1">
        <v>44382.04583333333</v>
      </c>
      <c r="B6697">
        <v>7504863.5</v>
      </c>
    </row>
    <row r="6698" spans="1:2" x14ac:dyDescent="0.3">
      <c r="A6698" s="1">
        <v>44382.04583333333</v>
      </c>
      <c r="B6698">
        <v>7504866.5</v>
      </c>
    </row>
    <row r="6699" spans="1:2" x14ac:dyDescent="0.3">
      <c r="A6699" s="1">
        <v>44382.046527777777</v>
      </c>
      <c r="B6699">
        <v>7504869</v>
      </c>
    </row>
    <row r="6700" spans="1:2" x14ac:dyDescent="0.3">
      <c r="A6700" s="1">
        <v>44382.046527777777</v>
      </c>
      <c r="B6700">
        <v>7504871.5</v>
      </c>
    </row>
    <row r="6701" spans="1:2" x14ac:dyDescent="0.3">
      <c r="A6701" s="1">
        <v>44382.047222222223</v>
      </c>
      <c r="B6701">
        <v>7504874.5</v>
      </c>
    </row>
    <row r="6702" spans="1:2" x14ac:dyDescent="0.3">
      <c r="A6702" s="1">
        <v>44382.047222222223</v>
      </c>
      <c r="B6702">
        <v>7504877</v>
      </c>
    </row>
    <row r="6703" spans="1:2" x14ac:dyDescent="0.3">
      <c r="A6703" s="1">
        <v>44382.04791666667</v>
      </c>
      <c r="B6703">
        <v>7504879.5</v>
      </c>
    </row>
    <row r="6704" spans="1:2" x14ac:dyDescent="0.3">
      <c r="A6704" s="1">
        <v>44382.04791666667</v>
      </c>
      <c r="B6704">
        <v>7504882</v>
      </c>
    </row>
    <row r="6705" spans="1:2" x14ac:dyDescent="0.3">
      <c r="A6705" s="1">
        <v>44382.048611111109</v>
      </c>
      <c r="B6705">
        <v>7504884.5</v>
      </c>
    </row>
    <row r="6706" spans="1:2" x14ac:dyDescent="0.3">
      <c r="A6706" s="1">
        <v>44382.048611111109</v>
      </c>
      <c r="B6706">
        <v>7504888</v>
      </c>
    </row>
    <row r="6707" spans="1:2" x14ac:dyDescent="0.3">
      <c r="A6707" s="1">
        <v>44382.049305555556</v>
      </c>
      <c r="B6707">
        <v>7504890.5</v>
      </c>
    </row>
    <row r="6708" spans="1:2" x14ac:dyDescent="0.3">
      <c r="A6708" s="1">
        <v>44382.049305555556</v>
      </c>
      <c r="B6708">
        <v>7504893</v>
      </c>
    </row>
    <row r="6709" spans="1:2" x14ac:dyDescent="0.3">
      <c r="A6709" s="1">
        <v>44382.05</v>
      </c>
      <c r="B6709">
        <v>7504895.5</v>
      </c>
    </row>
    <row r="6710" spans="1:2" x14ac:dyDescent="0.3">
      <c r="A6710" s="1">
        <v>44382.05</v>
      </c>
      <c r="B6710">
        <v>7504898</v>
      </c>
    </row>
    <row r="6711" spans="1:2" x14ac:dyDescent="0.3">
      <c r="A6711" s="1">
        <v>44382.050694444442</v>
      </c>
      <c r="B6711">
        <v>7504900.5</v>
      </c>
    </row>
    <row r="6712" spans="1:2" x14ac:dyDescent="0.3">
      <c r="A6712" s="1">
        <v>44382.050694444442</v>
      </c>
      <c r="B6712">
        <v>7504903.5</v>
      </c>
    </row>
    <row r="6713" spans="1:2" x14ac:dyDescent="0.3">
      <c r="A6713" s="1">
        <v>44382.051388888889</v>
      </c>
      <c r="B6713">
        <v>7504906</v>
      </c>
    </row>
    <row r="6714" spans="1:2" x14ac:dyDescent="0.3">
      <c r="A6714" s="1">
        <v>44382.051388888889</v>
      </c>
      <c r="B6714">
        <v>7504909</v>
      </c>
    </row>
    <row r="6715" spans="1:2" x14ac:dyDescent="0.3">
      <c r="A6715" s="1">
        <v>44382.052083333336</v>
      </c>
      <c r="B6715">
        <v>7504911.5</v>
      </c>
    </row>
    <row r="6716" spans="1:2" x14ac:dyDescent="0.3">
      <c r="A6716" s="1">
        <v>44382.052083333336</v>
      </c>
      <c r="B6716">
        <v>7504914</v>
      </c>
    </row>
    <row r="6717" spans="1:2" x14ac:dyDescent="0.3">
      <c r="A6717" s="1">
        <v>44382.052777777775</v>
      </c>
      <c r="B6717">
        <v>7504916.5</v>
      </c>
    </row>
    <row r="6718" spans="1:2" x14ac:dyDescent="0.3">
      <c r="A6718" s="1">
        <v>44382.052777777775</v>
      </c>
      <c r="B6718">
        <v>7504919</v>
      </c>
    </row>
    <row r="6719" spans="1:2" x14ac:dyDescent="0.3">
      <c r="A6719" s="1">
        <v>44382.053472222222</v>
      </c>
      <c r="B6719">
        <v>7504921.5</v>
      </c>
    </row>
    <row r="6720" spans="1:2" x14ac:dyDescent="0.3">
      <c r="A6720" s="1">
        <v>44382.053472222222</v>
      </c>
      <c r="B6720">
        <v>7504924.5</v>
      </c>
    </row>
    <row r="6721" spans="1:2" x14ac:dyDescent="0.3">
      <c r="A6721" s="1">
        <v>44382.054166666669</v>
      </c>
      <c r="B6721">
        <v>7504927</v>
      </c>
    </row>
    <row r="6722" spans="1:2" x14ac:dyDescent="0.3">
      <c r="A6722" s="1">
        <v>44382.054166666669</v>
      </c>
      <c r="B6722">
        <v>7504930</v>
      </c>
    </row>
    <row r="6723" spans="1:2" x14ac:dyDescent="0.3">
      <c r="A6723" s="1">
        <v>44382.054861111108</v>
      </c>
      <c r="B6723">
        <v>7504932.5</v>
      </c>
    </row>
    <row r="6724" spans="1:2" x14ac:dyDescent="0.3">
      <c r="A6724" s="1">
        <v>44382.054861111108</v>
      </c>
      <c r="B6724">
        <v>7504935</v>
      </c>
    </row>
    <row r="6725" spans="1:2" x14ac:dyDescent="0.3">
      <c r="A6725" s="1">
        <v>44382.055555555555</v>
      </c>
      <c r="B6725">
        <v>7504937.5</v>
      </c>
    </row>
    <row r="6726" spans="1:2" x14ac:dyDescent="0.3">
      <c r="A6726" s="1">
        <v>44382.055555555555</v>
      </c>
      <c r="B6726">
        <v>7504940</v>
      </c>
    </row>
    <row r="6727" spans="1:2" x14ac:dyDescent="0.3">
      <c r="A6727" s="1">
        <v>44382.056250000001</v>
      </c>
      <c r="B6727">
        <v>7504943</v>
      </c>
    </row>
    <row r="6728" spans="1:2" x14ac:dyDescent="0.3">
      <c r="A6728" s="1">
        <v>44382.056250000001</v>
      </c>
      <c r="B6728">
        <v>7504945.5</v>
      </c>
    </row>
    <row r="6729" spans="1:2" x14ac:dyDescent="0.3">
      <c r="A6729" s="1">
        <v>44382.056944444441</v>
      </c>
      <c r="B6729">
        <v>7504948</v>
      </c>
    </row>
    <row r="6730" spans="1:2" x14ac:dyDescent="0.3">
      <c r="A6730" s="1">
        <v>44382.056944444441</v>
      </c>
      <c r="B6730">
        <v>7504951</v>
      </c>
    </row>
    <row r="6731" spans="1:2" x14ac:dyDescent="0.3">
      <c r="A6731" s="1">
        <v>44382.057638888888</v>
      </c>
      <c r="B6731">
        <v>7504953.5</v>
      </c>
    </row>
    <row r="6732" spans="1:2" x14ac:dyDescent="0.3">
      <c r="A6732" s="1">
        <v>44382.057638888888</v>
      </c>
      <c r="B6732">
        <v>7504956</v>
      </c>
    </row>
    <row r="6733" spans="1:2" x14ac:dyDescent="0.3">
      <c r="A6733" s="1">
        <v>44382.058333333334</v>
      </c>
      <c r="B6733">
        <v>7504958.5</v>
      </c>
    </row>
    <row r="6734" spans="1:2" x14ac:dyDescent="0.3">
      <c r="A6734" s="1">
        <v>44382.058333333334</v>
      </c>
      <c r="B6734">
        <v>7504961</v>
      </c>
    </row>
    <row r="6735" spans="1:2" x14ac:dyDescent="0.3">
      <c r="A6735" s="1">
        <v>44382.059027777781</v>
      </c>
      <c r="B6735">
        <v>7504963.5</v>
      </c>
    </row>
    <row r="6736" spans="1:2" x14ac:dyDescent="0.3">
      <c r="A6736" s="1">
        <v>44382.059027777781</v>
      </c>
      <c r="B6736">
        <v>7504966.5</v>
      </c>
    </row>
    <row r="6737" spans="1:2" x14ac:dyDescent="0.3">
      <c r="A6737" s="1">
        <v>44382.05972222222</v>
      </c>
      <c r="B6737">
        <v>7504969</v>
      </c>
    </row>
    <row r="6738" spans="1:2" x14ac:dyDescent="0.3">
      <c r="A6738" s="1">
        <v>44382.05972222222</v>
      </c>
      <c r="B6738">
        <v>7504972</v>
      </c>
    </row>
    <row r="6739" spans="1:2" x14ac:dyDescent="0.3">
      <c r="A6739" s="1">
        <v>44382.060416666667</v>
      </c>
      <c r="B6739">
        <v>7504974.5</v>
      </c>
    </row>
    <row r="6740" spans="1:2" x14ac:dyDescent="0.3">
      <c r="A6740" s="1">
        <v>44382.060416666667</v>
      </c>
      <c r="B6740">
        <v>7504977</v>
      </c>
    </row>
    <row r="6741" spans="1:2" x14ac:dyDescent="0.3">
      <c r="A6741" s="1">
        <v>44382.061111111114</v>
      </c>
      <c r="B6741">
        <v>7504979.5</v>
      </c>
    </row>
    <row r="6742" spans="1:2" x14ac:dyDescent="0.3">
      <c r="A6742" s="1">
        <v>44382.061111111114</v>
      </c>
      <c r="B6742">
        <v>7504982</v>
      </c>
    </row>
    <row r="6743" spans="1:2" x14ac:dyDescent="0.3">
      <c r="A6743" s="1">
        <v>44382.061805555553</v>
      </c>
      <c r="B6743">
        <v>7504984.5</v>
      </c>
    </row>
    <row r="6744" spans="1:2" x14ac:dyDescent="0.3">
      <c r="A6744" s="1">
        <v>44382.061805555553</v>
      </c>
      <c r="B6744">
        <v>7504987.5</v>
      </c>
    </row>
    <row r="6745" spans="1:2" x14ac:dyDescent="0.3">
      <c r="A6745" s="1">
        <v>44382.0625</v>
      </c>
      <c r="B6745">
        <v>7504990</v>
      </c>
    </row>
    <row r="6746" spans="1:2" x14ac:dyDescent="0.3">
      <c r="A6746" s="1">
        <v>44382.0625</v>
      </c>
      <c r="B6746">
        <v>7504993</v>
      </c>
    </row>
    <row r="6747" spans="1:2" x14ac:dyDescent="0.3">
      <c r="A6747" s="1">
        <v>44382.063194444447</v>
      </c>
      <c r="B6747">
        <v>7504995.5</v>
      </c>
    </row>
    <row r="6748" spans="1:2" x14ac:dyDescent="0.3">
      <c r="A6748" s="1">
        <v>44382.063194444447</v>
      </c>
      <c r="B6748">
        <v>7504998</v>
      </c>
    </row>
    <row r="6749" spans="1:2" x14ac:dyDescent="0.3">
      <c r="A6749" s="1">
        <v>44382.063888888886</v>
      </c>
      <c r="B6749">
        <v>7505000.5</v>
      </c>
    </row>
    <row r="6750" spans="1:2" x14ac:dyDescent="0.3">
      <c r="A6750" s="1">
        <v>44382.063888888886</v>
      </c>
      <c r="B6750">
        <v>7505003</v>
      </c>
    </row>
    <row r="6751" spans="1:2" x14ac:dyDescent="0.3">
      <c r="A6751" s="1">
        <v>44382.064583333333</v>
      </c>
      <c r="B6751">
        <v>7505006</v>
      </c>
    </row>
    <row r="6752" spans="1:2" x14ac:dyDescent="0.3">
      <c r="A6752" s="1">
        <v>44382.064583333333</v>
      </c>
      <c r="B6752">
        <v>7505008.5</v>
      </c>
    </row>
    <row r="6753" spans="1:2" x14ac:dyDescent="0.3">
      <c r="A6753" s="1">
        <v>44382.06527777778</v>
      </c>
      <c r="B6753">
        <v>7505011</v>
      </c>
    </row>
    <row r="6754" spans="1:2" x14ac:dyDescent="0.3">
      <c r="A6754" s="1">
        <v>44382.06527777778</v>
      </c>
      <c r="B6754">
        <v>7505014</v>
      </c>
    </row>
    <row r="6755" spans="1:2" x14ac:dyDescent="0.3">
      <c r="A6755" s="1">
        <v>44382.065972222219</v>
      </c>
      <c r="B6755">
        <v>7505016.5</v>
      </c>
    </row>
    <row r="6756" spans="1:2" x14ac:dyDescent="0.3">
      <c r="A6756" s="1">
        <v>44382.065972222219</v>
      </c>
      <c r="B6756">
        <v>7505019</v>
      </c>
    </row>
    <row r="6757" spans="1:2" x14ac:dyDescent="0.3">
      <c r="A6757" s="1">
        <v>44382.066666666666</v>
      </c>
      <c r="B6757">
        <v>7505021.5</v>
      </c>
    </row>
    <row r="6758" spans="1:2" x14ac:dyDescent="0.3">
      <c r="A6758" s="1">
        <v>44382.066666666666</v>
      </c>
      <c r="B6758">
        <v>7505024.5</v>
      </c>
    </row>
    <row r="6759" spans="1:2" x14ac:dyDescent="0.3">
      <c r="A6759" s="1">
        <v>44382.067361111112</v>
      </c>
      <c r="B6759">
        <v>7505027</v>
      </c>
    </row>
    <row r="6760" spans="1:2" x14ac:dyDescent="0.3">
      <c r="A6760" s="1">
        <v>44382.067361111112</v>
      </c>
      <c r="B6760">
        <v>7505029.5</v>
      </c>
    </row>
    <row r="6761" spans="1:2" x14ac:dyDescent="0.3">
      <c r="A6761" s="1">
        <v>44382.068055555559</v>
      </c>
      <c r="B6761">
        <v>7505032</v>
      </c>
    </row>
    <row r="6762" spans="1:2" x14ac:dyDescent="0.3">
      <c r="A6762" s="1">
        <v>44382.068055555559</v>
      </c>
      <c r="B6762">
        <v>7505035</v>
      </c>
    </row>
    <row r="6763" spans="1:2" x14ac:dyDescent="0.3">
      <c r="A6763" s="1">
        <v>44382.068749999999</v>
      </c>
      <c r="B6763">
        <v>7505037.5</v>
      </c>
    </row>
    <row r="6764" spans="1:2" x14ac:dyDescent="0.3">
      <c r="A6764" s="1">
        <v>44382.068749999999</v>
      </c>
      <c r="B6764">
        <v>7505040.5</v>
      </c>
    </row>
    <row r="6765" spans="1:2" x14ac:dyDescent="0.3">
      <c r="A6765" s="1">
        <v>44382.069444444445</v>
      </c>
      <c r="B6765">
        <v>7505043</v>
      </c>
    </row>
    <row r="6766" spans="1:2" x14ac:dyDescent="0.3">
      <c r="A6766" s="1">
        <v>44382.069444444445</v>
      </c>
      <c r="B6766">
        <v>7505045.5</v>
      </c>
    </row>
    <row r="6767" spans="1:2" x14ac:dyDescent="0.3">
      <c r="A6767" s="1">
        <v>44382.070138888892</v>
      </c>
      <c r="B6767">
        <v>7505048</v>
      </c>
    </row>
    <row r="6768" spans="1:2" x14ac:dyDescent="0.3">
      <c r="A6768" s="1">
        <v>44382.070138888892</v>
      </c>
      <c r="B6768">
        <v>7505050.5</v>
      </c>
    </row>
    <row r="6769" spans="1:2" x14ac:dyDescent="0.3">
      <c r="A6769" s="1">
        <v>44382.070833333331</v>
      </c>
      <c r="B6769">
        <v>7505053.5</v>
      </c>
    </row>
    <row r="6770" spans="1:2" x14ac:dyDescent="0.3">
      <c r="A6770" s="1">
        <v>44382.070833333331</v>
      </c>
      <c r="B6770">
        <v>7505056.5</v>
      </c>
    </row>
    <row r="6771" spans="1:2" x14ac:dyDescent="0.3">
      <c r="A6771" s="1">
        <v>44382.071527777778</v>
      </c>
      <c r="B6771">
        <v>7505059</v>
      </c>
    </row>
    <row r="6772" spans="1:2" x14ac:dyDescent="0.3">
      <c r="A6772" s="1">
        <v>44382.071527777778</v>
      </c>
      <c r="B6772">
        <v>7505061.5</v>
      </c>
    </row>
    <row r="6773" spans="1:2" x14ac:dyDescent="0.3">
      <c r="A6773" s="1">
        <v>44382.072222222225</v>
      </c>
      <c r="B6773">
        <v>7505064</v>
      </c>
    </row>
    <row r="6774" spans="1:2" x14ac:dyDescent="0.3">
      <c r="A6774" s="1">
        <v>44382.072222222225</v>
      </c>
      <c r="B6774">
        <v>7505066.5</v>
      </c>
    </row>
    <row r="6775" spans="1:2" x14ac:dyDescent="0.3">
      <c r="A6775" s="1">
        <v>44382.072916666664</v>
      </c>
      <c r="B6775">
        <v>7505069.5</v>
      </c>
    </row>
    <row r="6776" spans="1:2" x14ac:dyDescent="0.3">
      <c r="A6776" s="1">
        <v>44382.072916666664</v>
      </c>
      <c r="B6776">
        <v>7505072</v>
      </c>
    </row>
    <row r="6777" spans="1:2" x14ac:dyDescent="0.3">
      <c r="A6777" s="1">
        <v>44382.073611111111</v>
      </c>
      <c r="B6777">
        <v>7505074.5</v>
      </c>
    </row>
    <row r="6778" spans="1:2" x14ac:dyDescent="0.3">
      <c r="A6778" s="1">
        <v>44382.073611111111</v>
      </c>
      <c r="B6778">
        <v>7505077</v>
      </c>
    </row>
    <row r="6779" spans="1:2" x14ac:dyDescent="0.3">
      <c r="A6779" s="1">
        <v>44382.074305555558</v>
      </c>
      <c r="B6779">
        <v>7505080.5</v>
      </c>
    </row>
    <row r="6780" spans="1:2" x14ac:dyDescent="0.3">
      <c r="A6780" s="1">
        <v>44382.074305555558</v>
      </c>
      <c r="B6780">
        <v>7505083</v>
      </c>
    </row>
    <row r="6781" spans="1:2" x14ac:dyDescent="0.3">
      <c r="A6781" s="1">
        <v>44382.074999999997</v>
      </c>
      <c r="B6781">
        <v>7505085.5</v>
      </c>
    </row>
    <row r="6782" spans="1:2" x14ac:dyDescent="0.3">
      <c r="A6782" s="1">
        <v>44382.074999999997</v>
      </c>
      <c r="B6782">
        <v>7505088</v>
      </c>
    </row>
    <row r="6783" spans="1:2" x14ac:dyDescent="0.3">
      <c r="A6783" s="1">
        <v>44382.075694444444</v>
      </c>
      <c r="B6783">
        <v>7505090.5</v>
      </c>
    </row>
    <row r="6784" spans="1:2" x14ac:dyDescent="0.3">
      <c r="A6784" s="1">
        <v>44382.075694444444</v>
      </c>
      <c r="B6784">
        <v>7505093</v>
      </c>
    </row>
    <row r="6785" spans="1:2" x14ac:dyDescent="0.3">
      <c r="A6785" s="1">
        <v>44382.076388888891</v>
      </c>
      <c r="B6785">
        <v>7505096</v>
      </c>
    </row>
    <row r="6786" spans="1:2" x14ac:dyDescent="0.3">
      <c r="A6786" s="1">
        <v>44382.076388888891</v>
      </c>
      <c r="B6786">
        <v>7505099</v>
      </c>
    </row>
    <row r="6787" spans="1:2" x14ac:dyDescent="0.3">
      <c r="A6787" s="1">
        <v>44382.07708333333</v>
      </c>
      <c r="B6787">
        <v>7505101.5</v>
      </c>
    </row>
    <row r="6788" spans="1:2" x14ac:dyDescent="0.3">
      <c r="A6788" s="1">
        <v>44382.07708333333</v>
      </c>
      <c r="B6788">
        <v>7505104</v>
      </c>
    </row>
    <row r="6789" spans="1:2" x14ac:dyDescent="0.3">
      <c r="A6789" s="1">
        <v>44382.077777777777</v>
      </c>
      <c r="B6789">
        <v>7505107</v>
      </c>
    </row>
    <row r="6790" spans="1:2" x14ac:dyDescent="0.3">
      <c r="A6790" s="1">
        <v>44382.077777777777</v>
      </c>
      <c r="B6790">
        <v>7505109.5</v>
      </c>
    </row>
    <row r="6791" spans="1:2" x14ac:dyDescent="0.3">
      <c r="A6791" s="1">
        <v>44382.078472222223</v>
      </c>
      <c r="B6791">
        <v>7505112</v>
      </c>
    </row>
    <row r="6792" spans="1:2" x14ac:dyDescent="0.3">
      <c r="A6792" s="1">
        <v>44382.078472222223</v>
      </c>
      <c r="B6792">
        <v>7505114.5</v>
      </c>
    </row>
    <row r="6793" spans="1:2" x14ac:dyDescent="0.3">
      <c r="A6793" s="1">
        <v>44382.07916666667</v>
      </c>
      <c r="B6793">
        <v>7505117</v>
      </c>
    </row>
    <row r="6794" spans="1:2" x14ac:dyDescent="0.3">
      <c r="A6794" s="1">
        <v>44382.07916666667</v>
      </c>
      <c r="B6794">
        <v>7505120.5</v>
      </c>
    </row>
    <row r="6795" spans="1:2" x14ac:dyDescent="0.3">
      <c r="A6795" s="1">
        <v>44382.079861111109</v>
      </c>
      <c r="B6795">
        <v>7505123</v>
      </c>
    </row>
    <row r="6796" spans="1:2" x14ac:dyDescent="0.3">
      <c r="A6796" s="1">
        <v>44382.079861111109</v>
      </c>
      <c r="B6796">
        <v>7505125.5</v>
      </c>
    </row>
    <row r="6797" spans="1:2" x14ac:dyDescent="0.3">
      <c r="A6797" s="1">
        <v>44382.080555555556</v>
      </c>
      <c r="B6797">
        <v>7505128</v>
      </c>
    </row>
    <row r="6798" spans="1:2" x14ac:dyDescent="0.3">
      <c r="A6798" s="1">
        <v>44382.080555555556</v>
      </c>
      <c r="B6798">
        <v>7505130.5</v>
      </c>
    </row>
    <row r="6799" spans="1:2" x14ac:dyDescent="0.3">
      <c r="A6799" s="1">
        <v>44382.081250000003</v>
      </c>
      <c r="B6799">
        <v>7505133.5</v>
      </c>
    </row>
    <row r="6800" spans="1:2" x14ac:dyDescent="0.3">
      <c r="A6800" s="1">
        <v>44382.081250000003</v>
      </c>
      <c r="B6800">
        <v>7505136</v>
      </c>
    </row>
    <row r="6801" spans="1:2" x14ac:dyDescent="0.3">
      <c r="A6801" s="1">
        <v>44382.081944444442</v>
      </c>
      <c r="B6801">
        <v>7505138.5</v>
      </c>
    </row>
    <row r="6802" spans="1:2" x14ac:dyDescent="0.3">
      <c r="A6802" s="1">
        <v>44382.081944444442</v>
      </c>
      <c r="B6802">
        <v>7505141</v>
      </c>
    </row>
    <row r="6803" spans="1:2" x14ac:dyDescent="0.3">
      <c r="A6803" s="1">
        <v>44382.082638888889</v>
      </c>
      <c r="B6803">
        <v>7505144</v>
      </c>
    </row>
    <row r="6804" spans="1:2" x14ac:dyDescent="0.3">
      <c r="A6804" s="1">
        <v>44382.082638888889</v>
      </c>
      <c r="B6804">
        <v>7505146.5</v>
      </c>
    </row>
    <row r="6805" spans="1:2" x14ac:dyDescent="0.3">
      <c r="A6805" s="1">
        <v>44382.083333333336</v>
      </c>
      <c r="B6805">
        <v>7505149.5</v>
      </c>
    </row>
    <row r="6806" spans="1:2" x14ac:dyDescent="0.3">
      <c r="A6806" s="1">
        <v>44382.083333333336</v>
      </c>
      <c r="B6806">
        <v>7505152</v>
      </c>
    </row>
    <row r="6807" spans="1:2" x14ac:dyDescent="0.3">
      <c r="A6807" s="1">
        <v>44382.084027777775</v>
      </c>
      <c r="B6807">
        <v>7505154.5</v>
      </c>
    </row>
    <row r="6808" spans="1:2" x14ac:dyDescent="0.3">
      <c r="A6808" s="1">
        <v>44382.084027777775</v>
      </c>
      <c r="B6808">
        <v>7505157</v>
      </c>
    </row>
    <row r="6809" spans="1:2" x14ac:dyDescent="0.3">
      <c r="A6809" s="1">
        <v>44382.084722222222</v>
      </c>
      <c r="B6809">
        <v>7505160</v>
      </c>
    </row>
    <row r="6810" spans="1:2" x14ac:dyDescent="0.3">
      <c r="A6810" s="1">
        <v>44382.084722222222</v>
      </c>
      <c r="B6810">
        <v>7505163</v>
      </c>
    </row>
    <row r="6811" spans="1:2" x14ac:dyDescent="0.3">
      <c r="A6811" s="1">
        <v>44382.085416666669</v>
      </c>
      <c r="B6811">
        <v>7505165.5</v>
      </c>
    </row>
    <row r="6812" spans="1:2" x14ac:dyDescent="0.3">
      <c r="A6812" s="1">
        <v>44382.085416666669</v>
      </c>
      <c r="B6812">
        <v>7505168</v>
      </c>
    </row>
    <row r="6813" spans="1:2" x14ac:dyDescent="0.3">
      <c r="A6813" s="1">
        <v>44382.086111111108</v>
      </c>
      <c r="B6813">
        <v>7505170.5</v>
      </c>
    </row>
    <row r="6814" spans="1:2" x14ac:dyDescent="0.3">
      <c r="A6814" s="1">
        <v>44382.086111111108</v>
      </c>
      <c r="B6814">
        <v>7505173.5</v>
      </c>
    </row>
    <row r="6815" spans="1:2" x14ac:dyDescent="0.3">
      <c r="A6815" s="1">
        <v>44382.086805555555</v>
      </c>
      <c r="B6815">
        <v>7505176</v>
      </c>
    </row>
    <row r="6816" spans="1:2" x14ac:dyDescent="0.3">
      <c r="A6816" s="1">
        <v>44382.086805555555</v>
      </c>
      <c r="B6816">
        <v>7505178.5</v>
      </c>
    </row>
    <row r="6817" spans="1:2" x14ac:dyDescent="0.3">
      <c r="A6817" s="1">
        <v>44382.087500000001</v>
      </c>
      <c r="B6817">
        <v>7505181</v>
      </c>
    </row>
    <row r="6818" spans="1:2" x14ac:dyDescent="0.3">
      <c r="A6818" s="1">
        <v>44382.087500000001</v>
      </c>
      <c r="B6818">
        <v>7505183.5</v>
      </c>
    </row>
    <row r="6819" spans="1:2" x14ac:dyDescent="0.3">
      <c r="A6819" s="1">
        <v>44382.088194444441</v>
      </c>
      <c r="B6819">
        <v>7505186.5</v>
      </c>
    </row>
    <row r="6820" spans="1:2" x14ac:dyDescent="0.3">
      <c r="A6820" s="1">
        <v>44382.088194444441</v>
      </c>
      <c r="B6820">
        <v>7505189.5</v>
      </c>
    </row>
    <row r="6821" spans="1:2" x14ac:dyDescent="0.3">
      <c r="A6821" s="1">
        <v>44382.088888888888</v>
      </c>
      <c r="B6821">
        <v>7505192</v>
      </c>
    </row>
    <row r="6822" spans="1:2" x14ac:dyDescent="0.3">
      <c r="A6822" s="1">
        <v>44382.088888888888</v>
      </c>
      <c r="B6822">
        <v>7505194.5</v>
      </c>
    </row>
    <row r="6823" spans="1:2" x14ac:dyDescent="0.3">
      <c r="A6823" s="1">
        <v>44382.089583333334</v>
      </c>
      <c r="B6823">
        <v>7505197</v>
      </c>
    </row>
    <row r="6824" spans="1:2" x14ac:dyDescent="0.3">
      <c r="A6824" s="1">
        <v>44382.089583333334</v>
      </c>
      <c r="B6824">
        <v>7505199.5</v>
      </c>
    </row>
    <row r="6825" spans="1:2" x14ac:dyDescent="0.3">
      <c r="A6825" s="1">
        <v>44382.090277777781</v>
      </c>
      <c r="B6825">
        <v>7505202</v>
      </c>
    </row>
    <row r="6826" spans="1:2" x14ac:dyDescent="0.3">
      <c r="A6826" s="1">
        <v>44382.090277777781</v>
      </c>
      <c r="B6826">
        <v>7505204.5</v>
      </c>
    </row>
    <row r="6827" spans="1:2" x14ac:dyDescent="0.3">
      <c r="A6827" s="1">
        <v>44382.09097222222</v>
      </c>
      <c r="B6827">
        <v>7505208</v>
      </c>
    </row>
    <row r="6828" spans="1:2" x14ac:dyDescent="0.3">
      <c r="A6828" s="1">
        <v>44382.09097222222</v>
      </c>
      <c r="B6828">
        <v>7505210.5</v>
      </c>
    </row>
    <row r="6829" spans="1:2" x14ac:dyDescent="0.3">
      <c r="A6829" s="1">
        <v>44382.091666666667</v>
      </c>
      <c r="B6829">
        <v>7505213</v>
      </c>
    </row>
    <row r="6830" spans="1:2" x14ac:dyDescent="0.3">
      <c r="A6830" s="1">
        <v>44382.091666666667</v>
      </c>
      <c r="B6830">
        <v>7505215.5</v>
      </c>
    </row>
    <row r="6831" spans="1:2" x14ac:dyDescent="0.3">
      <c r="A6831" s="1">
        <v>44382.092361111114</v>
      </c>
      <c r="B6831">
        <v>7505218</v>
      </c>
    </row>
    <row r="6832" spans="1:2" x14ac:dyDescent="0.3">
      <c r="A6832" s="1">
        <v>44382.092361111114</v>
      </c>
      <c r="B6832">
        <v>7505220.5</v>
      </c>
    </row>
    <row r="6833" spans="1:2" x14ac:dyDescent="0.3">
      <c r="A6833" s="1">
        <v>44382.093055555553</v>
      </c>
      <c r="B6833">
        <v>7505223</v>
      </c>
    </row>
    <row r="6834" spans="1:2" x14ac:dyDescent="0.3">
      <c r="A6834" s="1">
        <v>44382.093055555553</v>
      </c>
      <c r="B6834">
        <v>7505225.5</v>
      </c>
    </row>
    <row r="6835" spans="1:2" x14ac:dyDescent="0.3">
      <c r="A6835" s="1">
        <v>44382.09375</v>
      </c>
      <c r="B6835">
        <v>7505229</v>
      </c>
    </row>
    <row r="6836" spans="1:2" x14ac:dyDescent="0.3">
      <c r="A6836" s="1">
        <v>44382.09375</v>
      </c>
      <c r="B6836">
        <v>7505231</v>
      </c>
    </row>
    <row r="6837" spans="1:2" x14ac:dyDescent="0.3">
      <c r="A6837" s="1">
        <v>44382.094444444447</v>
      </c>
      <c r="B6837">
        <v>7505234</v>
      </c>
    </row>
    <row r="6838" spans="1:2" x14ac:dyDescent="0.3">
      <c r="A6838" s="1">
        <v>44382.094444444447</v>
      </c>
      <c r="B6838">
        <v>7505236.5</v>
      </c>
    </row>
    <row r="6839" spans="1:2" x14ac:dyDescent="0.3">
      <c r="A6839" s="1">
        <v>44382.095138888886</v>
      </c>
      <c r="B6839">
        <v>7505239</v>
      </c>
    </row>
    <row r="6840" spans="1:2" x14ac:dyDescent="0.3">
      <c r="A6840" s="1">
        <v>44382.095138888886</v>
      </c>
      <c r="B6840">
        <v>7505241.5</v>
      </c>
    </row>
    <row r="6841" spans="1:2" x14ac:dyDescent="0.3">
      <c r="A6841" s="1">
        <v>44382.095833333333</v>
      </c>
      <c r="B6841">
        <v>7505244</v>
      </c>
    </row>
    <row r="6842" spans="1:2" x14ac:dyDescent="0.3">
      <c r="A6842" s="1">
        <v>44382.095833333333</v>
      </c>
      <c r="B6842">
        <v>7505246.5</v>
      </c>
    </row>
    <row r="6843" spans="1:2" x14ac:dyDescent="0.3">
      <c r="A6843" s="1">
        <v>44382.09652777778</v>
      </c>
      <c r="B6843">
        <v>7505249.5</v>
      </c>
    </row>
    <row r="6844" spans="1:2" x14ac:dyDescent="0.3">
      <c r="A6844" s="1">
        <v>44382.09652777778</v>
      </c>
      <c r="B6844">
        <v>7505252</v>
      </c>
    </row>
    <row r="6845" spans="1:2" x14ac:dyDescent="0.3">
      <c r="A6845" s="1">
        <v>44382.097222222219</v>
      </c>
      <c r="B6845">
        <v>7505254.5</v>
      </c>
    </row>
    <row r="6846" spans="1:2" x14ac:dyDescent="0.3">
      <c r="A6846" s="1">
        <v>44382.097222222219</v>
      </c>
      <c r="B6846">
        <v>7505257.5</v>
      </c>
    </row>
    <row r="6847" spans="1:2" x14ac:dyDescent="0.3">
      <c r="A6847" s="1">
        <v>44382.097916666666</v>
      </c>
      <c r="B6847">
        <v>7505259.5</v>
      </c>
    </row>
    <row r="6848" spans="1:2" x14ac:dyDescent="0.3">
      <c r="A6848" s="1">
        <v>44382.097916666666</v>
      </c>
      <c r="B6848">
        <v>7505262.5</v>
      </c>
    </row>
    <row r="6849" spans="1:2" x14ac:dyDescent="0.3">
      <c r="A6849" s="1">
        <v>44382.098611111112</v>
      </c>
      <c r="B6849">
        <v>7505265</v>
      </c>
    </row>
    <row r="6850" spans="1:2" x14ac:dyDescent="0.3">
      <c r="A6850" s="1">
        <v>44382.098611111112</v>
      </c>
      <c r="B6850">
        <v>7505267.5</v>
      </c>
    </row>
    <row r="6851" spans="1:2" x14ac:dyDescent="0.3">
      <c r="A6851" s="1">
        <v>44382.099305555559</v>
      </c>
      <c r="B6851">
        <v>7505270.5</v>
      </c>
    </row>
    <row r="6852" spans="1:2" x14ac:dyDescent="0.3">
      <c r="A6852" s="1">
        <v>44382.099305555559</v>
      </c>
      <c r="B6852">
        <v>7505273</v>
      </c>
    </row>
    <row r="6853" spans="1:2" x14ac:dyDescent="0.3">
      <c r="A6853" s="1">
        <v>44382.1</v>
      </c>
      <c r="B6853">
        <v>7505275.5</v>
      </c>
    </row>
    <row r="6854" spans="1:2" x14ac:dyDescent="0.3">
      <c r="A6854" s="1">
        <v>44382.1</v>
      </c>
      <c r="B6854">
        <v>7505278</v>
      </c>
    </row>
    <row r="6855" spans="1:2" x14ac:dyDescent="0.3">
      <c r="A6855" s="1">
        <v>44382.100694444445</v>
      </c>
      <c r="B6855">
        <v>7505280.5</v>
      </c>
    </row>
    <row r="6856" spans="1:2" x14ac:dyDescent="0.3">
      <c r="A6856" s="1">
        <v>44382.100694444445</v>
      </c>
      <c r="B6856">
        <v>7505283.5</v>
      </c>
    </row>
    <row r="6857" spans="1:2" x14ac:dyDescent="0.3">
      <c r="A6857" s="1">
        <v>44382.101388888892</v>
      </c>
      <c r="B6857">
        <v>7505286</v>
      </c>
    </row>
    <row r="6858" spans="1:2" x14ac:dyDescent="0.3">
      <c r="A6858" s="1">
        <v>44382.101388888892</v>
      </c>
      <c r="B6858">
        <v>7505288.5</v>
      </c>
    </row>
    <row r="6859" spans="1:2" x14ac:dyDescent="0.3">
      <c r="A6859" s="1">
        <v>44382.102083333331</v>
      </c>
      <c r="B6859">
        <v>7505291.5</v>
      </c>
    </row>
    <row r="6860" spans="1:2" x14ac:dyDescent="0.3">
      <c r="A6860" s="1">
        <v>44382.102083333331</v>
      </c>
      <c r="B6860">
        <v>7505294</v>
      </c>
    </row>
    <row r="6861" spans="1:2" x14ac:dyDescent="0.3">
      <c r="A6861" s="1">
        <v>44382.102777777778</v>
      </c>
      <c r="B6861">
        <v>7505296.5</v>
      </c>
    </row>
    <row r="6862" spans="1:2" x14ac:dyDescent="0.3">
      <c r="A6862" s="1">
        <v>44382.102777777778</v>
      </c>
      <c r="B6862">
        <v>7505299</v>
      </c>
    </row>
    <row r="6863" spans="1:2" x14ac:dyDescent="0.3">
      <c r="A6863" s="1">
        <v>44382.103472222225</v>
      </c>
      <c r="B6863">
        <v>7505301.5</v>
      </c>
    </row>
    <row r="6864" spans="1:2" x14ac:dyDescent="0.3">
      <c r="A6864" s="1">
        <v>44382.103472222225</v>
      </c>
      <c r="B6864">
        <v>7505304</v>
      </c>
    </row>
    <row r="6865" spans="1:2" x14ac:dyDescent="0.3">
      <c r="A6865" s="1">
        <v>44382.104166666664</v>
      </c>
      <c r="B6865">
        <v>7505307</v>
      </c>
    </row>
    <row r="6866" spans="1:2" x14ac:dyDescent="0.3">
      <c r="A6866" s="1">
        <v>44382.104166666664</v>
      </c>
      <c r="B6866">
        <v>7505309.5</v>
      </c>
    </row>
    <row r="6867" spans="1:2" x14ac:dyDescent="0.3">
      <c r="A6867" s="1">
        <v>44382.104861111111</v>
      </c>
      <c r="B6867">
        <v>7505312.5</v>
      </c>
    </row>
    <row r="6868" spans="1:2" x14ac:dyDescent="0.3">
      <c r="A6868" s="1">
        <v>44382.104861111111</v>
      </c>
      <c r="B6868">
        <v>7505315</v>
      </c>
    </row>
    <row r="6869" spans="1:2" x14ac:dyDescent="0.3">
      <c r="A6869" s="1">
        <v>44382.105555555558</v>
      </c>
      <c r="B6869">
        <v>7505317.5</v>
      </c>
    </row>
    <row r="6870" spans="1:2" x14ac:dyDescent="0.3">
      <c r="A6870" s="1">
        <v>44382.105555555558</v>
      </c>
      <c r="B6870">
        <v>7505320</v>
      </c>
    </row>
    <row r="6871" spans="1:2" x14ac:dyDescent="0.3">
      <c r="A6871" s="1">
        <v>44382.106249999997</v>
      </c>
      <c r="B6871">
        <v>7505322.5</v>
      </c>
    </row>
    <row r="6872" spans="1:2" x14ac:dyDescent="0.3">
      <c r="A6872" s="1">
        <v>44382.106249999997</v>
      </c>
      <c r="B6872">
        <v>7505325.5</v>
      </c>
    </row>
    <row r="6873" spans="1:2" x14ac:dyDescent="0.3">
      <c r="A6873" s="1">
        <v>44382.106944444444</v>
      </c>
      <c r="B6873">
        <v>7505328</v>
      </c>
    </row>
    <row r="6874" spans="1:2" x14ac:dyDescent="0.3">
      <c r="A6874" s="1">
        <v>44382.106944444444</v>
      </c>
      <c r="B6874">
        <v>7505330.5</v>
      </c>
    </row>
    <row r="6875" spans="1:2" x14ac:dyDescent="0.3">
      <c r="A6875" s="1">
        <v>44382.107638888891</v>
      </c>
      <c r="B6875">
        <v>7505333</v>
      </c>
    </row>
    <row r="6876" spans="1:2" x14ac:dyDescent="0.3">
      <c r="A6876" s="1">
        <v>44382.107638888891</v>
      </c>
      <c r="B6876">
        <v>7505336</v>
      </c>
    </row>
    <row r="6877" spans="1:2" x14ac:dyDescent="0.3">
      <c r="A6877" s="1">
        <v>44382.10833333333</v>
      </c>
      <c r="B6877">
        <v>7505338.5</v>
      </c>
    </row>
    <row r="6878" spans="1:2" x14ac:dyDescent="0.3">
      <c r="A6878" s="1">
        <v>44382.10833333333</v>
      </c>
      <c r="B6878">
        <v>7505341.5</v>
      </c>
    </row>
    <row r="6879" spans="1:2" x14ac:dyDescent="0.3">
      <c r="A6879" s="1">
        <v>44382.109027777777</v>
      </c>
      <c r="B6879">
        <v>7505343.5</v>
      </c>
    </row>
    <row r="6880" spans="1:2" x14ac:dyDescent="0.3">
      <c r="A6880" s="1">
        <v>44382.109027777777</v>
      </c>
      <c r="B6880">
        <v>7505346.5</v>
      </c>
    </row>
    <row r="6881" spans="1:2" x14ac:dyDescent="0.3">
      <c r="A6881" s="1">
        <v>44382.109722222223</v>
      </c>
      <c r="B6881">
        <v>7505349</v>
      </c>
    </row>
    <row r="6882" spans="1:2" x14ac:dyDescent="0.3">
      <c r="A6882" s="1">
        <v>44382.109722222223</v>
      </c>
      <c r="B6882">
        <v>7505351.5</v>
      </c>
    </row>
    <row r="6883" spans="1:2" x14ac:dyDescent="0.3">
      <c r="A6883" s="1">
        <v>44382.11041666667</v>
      </c>
      <c r="B6883">
        <v>7505354</v>
      </c>
    </row>
    <row r="6884" spans="1:2" x14ac:dyDescent="0.3">
      <c r="A6884" s="1">
        <v>44382.11041666667</v>
      </c>
      <c r="B6884">
        <v>7505357.5</v>
      </c>
    </row>
    <row r="6885" spans="1:2" x14ac:dyDescent="0.3">
      <c r="A6885" s="1">
        <v>44382.111111111109</v>
      </c>
      <c r="B6885">
        <v>7505360</v>
      </c>
    </row>
    <row r="6886" spans="1:2" x14ac:dyDescent="0.3">
      <c r="A6886" s="1">
        <v>44382.111111111109</v>
      </c>
      <c r="B6886">
        <v>7505362.5</v>
      </c>
    </row>
    <row r="6887" spans="1:2" x14ac:dyDescent="0.3">
      <c r="A6887" s="1">
        <v>44382.111805555556</v>
      </c>
      <c r="B6887">
        <v>7505365</v>
      </c>
    </row>
    <row r="6888" spans="1:2" x14ac:dyDescent="0.3">
      <c r="A6888" s="1">
        <v>44382.111805555556</v>
      </c>
      <c r="B6888">
        <v>7505367.5</v>
      </c>
    </row>
    <row r="6889" spans="1:2" x14ac:dyDescent="0.3">
      <c r="A6889" s="1">
        <v>44382.112500000003</v>
      </c>
      <c r="B6889">
        <v>7505370.5</v>
      </c>
    </row>
    <row r="6890" spans="1:2" x14ac:dyDescent="0.3">
      <c r="A6890" s="1">
        <v>44382.112500000003</v>
      </c>
      <c r="B6890">
        <v>7505373</v>
      </c>
    </row>
    <row r="6891" spans="1:2" x14ac:dyDescent="0.3">
      <c r="A6891" s="1">
        <v>44382.113194444442</v>
      </c>
      <c r="B6891">
        <v>7505375.5</v>
      </c>
    </row>
    <row r="6892" spans="1:2" x14ac:dyDescent="0.3">
      <c r="A6892" s="1">
        <v>44382.113194444442</v>
      </c>
      <c r="B6892">
        <v>7505378.5</v>
      </c>
    </row>
    <row r="6893" spans="1:2" x14ac:dyDescent="0.3">
      <c r="A6893" s="1">
        <v>44382.113888888889</v>
      </c>
      <c r="B6893">
        <v>7505381</v>
      </c>
    </row>
    <row r="6894" spans="1:2" x14ac:dyDescent="0.3">
      <c r="A6894" s="1">
        <v>44382.113888888889</v>
      </c>
      <c r="B6894">
        <v>7505384</v>
      </c>
    </row>
    <row r="6895" spans="1:2" x14ac:dyDescent="0.3">
      <c r="A6895" s="1">
        <v>44382.114583333336</v>
      </c>
      <c r="B6895">
        <v>7505386.5</v>
      </c>
    </row>
    <row r="6896" spans="1:2" x14ac:dyDescent="0.3">
      <c r="A6896" s="1">
        <v>44382.114583333336</v>
      </c>
      <c r="B6896">
        <v>7505389</v>
      </c>
    </row>
    <row r="6897" spans="1:2" x14ac:dyDescent="0.3">
      <c r="A6897" s="1">
        <v>44382.115277777775</v>
      </c>
      <c r="B6897">
        <v>7505391.5</v>
      </c>
    </row>
    <row r="6898" spans="1:2" x14ac:dyDescent="0.3">
      <c r="A6898" s="1">
        <v>44382.115277777775</v>
      </c>
      <c r="B6898">
        <v>7505394.5</v>
      </c>
    </row>
    <row r="6899" spans="1:2" x14ac:dyDescent="0.3">
      <c r="A6899" s="1">
        <v>44382.115972222222</v>
      </c>
      <c r="B6899">
        <v>7505397</v>
      </c>
    </row>
    <row r="6900" spans="1:2" x14ac:dyDescent="0.3">
      <c r="A6900" s="1">
        <v>44382.115972222222</v>
      </c>
      <c r="B6900">
        <v>7505400</v>
      </c>
    </row>
    <row r="6901" spans="1:2" x14ac:dyDescent="0.3">
      <c r="A6901" s="1">
        <v>44382.116666666669</v>
      </c>
      <c r="B6901">
        <v>7505402.5</v>
      </c>
    </row>
    <row r="6902" spans="1:2" x14ac:dyDescent="0.3">
      <c r="A6902" s="1">
        <v>44382.116666666669</v>
      </c>
      <c r="B6902">
        <v>7505405</v>
      </c>
    </row>
    <row r="6903" spans="1:2" x14ac:dyDescent="0.3">
      <c r="A6903" s="1">
        <v>44382.117361111108</v>
      </c>
      <c r="B6903">
        <v>7505407.5</v>
      </c>
    </row>
    <row r="6904" spans="1:2" x14ac:dyDescent="0.3">
      <c r="A6904" s="1">
        <v>44382.117361111108</v>
      </c>
      <c r="B6904">
        <v>7505410.5</v>
      </c>
    </row>
    <row r="6905" spans="1:2" x14ac:dyDescent="0.3">
      <c r="A6905" s="1">
        <v>44382.118055555555</v>
      </c>
      <c r="B6905">
        <v>7505413</v>
      </c>
    </row>
    <row r="6906" spans="1:2" x14ac:dyDescent="0.3">
      <c r="A6906" s="1">
        <v>44382.118055555555</v>
      </c>
      <c r="B6906">
        <v>7505415.5</v>
      </c>
    </row>
    <row r="6907" spans="1:2" x14ac:dyDescent="0.3">
      <c r="A6907" s="1">
        <v>44382.118750000001</v>
      </c>
      <c r="B6907">
        <v>7505418</v>
      </c>
    </row>
    <row r="6908" spans="1:2" x14ac:dyDescent="0.3">
      <c r="A6908" s="1">
        <v>44382.118750000001</v>
      </c>
      <c r="B6908">
        <v>7505421.5</v>
      </c>
    </row>
    <row r="6909" spans="1:2" x14ac:dyDescent="0.3">
      <c r="A6909" s="1">
        <v>44382.119444444441</v>
      </c>
      <c r="B6909">
        <v>7505424</v>
      </c>
    </row>
    <row r="6910" spans="1:2" x14ac:dyDescent="0.3">
      <c r="A6910" s="1">
        <v>44382.119444444441</v>
      </c>
      <c r="B6910">
        <v>7505426.5</v>
      </c>
    </row>
    <row r="6911" spans="1:2" x14ac:dyDescent="0.3">
      <c r="A6911" s="1">
        <v>44382.120138888888</v>
      </c>
      <c r="B6911">
        <v>7505429</v>
      </c>
    </row>
    <row r="6912" spans="1:2" x14ac:dyDescent="0.3">
      <c r="A6912" s="1">
        <v>44382.120138888888</v>
      </c>
      <c r="B6912">
        <v>7505432</v>
      </c>
    </row>
    <row r="6913" spans="1:2" x14ac:dyDescent="0.3">
      <c r="A6913" s="1">
        <v>44382.120833333334</v>
      </c>
      <c r="B6913">
        <v>7505434.5</v>
      </c>
    </row>
    <row r="6914" spans="1:2" x14ac:dyDescent="0.3">
      <c r="A6914" s="1">
        <v>44382.120833333334</v>
      </c>
      <c r="B6914">
        <v>7505437</v>
      </c>
    </row>
    <row r="6915" spans="1:2" x14ac:dyDescent="0.3">
      <c r="A6915" s="1">
        <v>44382.121527777781</v>
      </c>
      <c r="B6915">
        <v>7505439.5</v>
      </c>
    </row>
    <row r="6916" spans="1:2" x14ac:dyDescent="0.3">
      <c r="A6916" s="1">
        <v>44382.121527777781</v>
      </c>
      <c r="B6916">
        <v>7505442.5</v>
      </c>
    </row>
    <row r="6917" spans="1:2" x14ac:dyDescent="0.3">
      <c r="A6917" s="1">
        <v>44382.12222222222</v>
      </c>
      <c r="B6917">
        <v>7505445.5</v>
      </c>
    </row>
    <row r="6918" spans="1:2" x14ac:dyDescent="0.3">
      <c r="A6918" s="1">
        <v>44382.12222222222</v>
      </c>
      <c r="B6918">
        <v>7505447.5</v>
      </c>
    </row>
    <row r="6919" spans="1:2" x14ac:dyDescent="0.3">
      <c r="A6919" s="1">
        <v>44382.122916666667</v>
      </c>
      <c r="B6919">
        <v>7505450</v>
      </c>
    </row>
    <row r="6920" spans="1:2" x14ac:dyDescent="0.3">
      <c r="A6920" s="1">
        <v>44382.122916666667</v>
      </c>
      <c r="B6920">
        <v>7505452.5</v>
      </c>
    </row>
    <row r="6921" spans="1:2" x14ac:dyDescent="0.3">
      <c r="A6921" s="1">
        <v>44382.123611111114</v>
      </c>
      <c r="B6921">
        <v>7505455</v>
      </c>
    </row>
    <row r="6922" spans="1:2" x14ac:dyDescent="0.3">
      <c r="A6922" s="1">
        <v>44382.123611111114</v>
      </c>
      <c r="B6922">
        <v>7505457</v>
      </c>
    </row>
    <row r="6923" spans="1:2" x14ac:dyDescent="0.3">
      <c r="A6923" s="1">
        <v>44382.124305555553</v>
      </c>
      <c r="B6923">
        <v>7505459.5</v>
      </c>
    </row>
    <row r="6924" spans="1:2" x14ac:dyDescent="0.3">
      <c r="A6924" s="1">
        <v>44382.124305555553</v>
      </c>
      <c r="B6924">
        <v>7505462.5</v>
      </c>
    </row>
    <row r="6925" spans="1:2" x14ac:dyDescent="0.3">
      <c r="A6925" s="1">
        <v>44382.125</v>
      </c>
      <c r="B6925">
        <v>7505464.5</v>
      </c>
    </row>
    <row r="6926" spans="1:2" x14ac:dyDescent="0.3">
      <c r="A6926" s="1">
        <v>44382.125</v>
      </c>
      <c r="B6926">
        <v>7505467</v>
      </c>
    </row>
    <row r="6927" spans="1:2" x14ac:dyDescent="0.3">
      <c r="A6927" s="1">
        <v>44382.125694444447</v>
      </c>
      <c r="B6927">
        <v>7505469.5</v>
      </c>
    </row>
    <row r="6928" spans="1:2" x14ac:dyDescent="0.3">
      <c r="A6928" s="1">
        <v>44382.125694444447</v>
      </c>
      <c r="B6928">
        <v>7505472</v>
      </c>
    </row>
    <row r="6929" spans="1:2" x14ac:dyDescent="0.3">
      <c r="A6929" s="1">
        <v>44382.126388888886</v>
      </c>
      <c r="B6929">
        <v>7505474</v>
      </c>
    </row>
    <row r="6930" spans="1:2" x14ac:dyDescent="0.3">
      <c r="A6930" s="1">
        <v>44382.126388888886</v>
      </c>
      <c r="B6930">
        <v>7505476.5</v>
      </c>
    </row>
    <row r="6931" spans="1:2" x14ac:dyDescent="0.3">
      <c r="A6931" s="1">
        <v>44382.127083333333</v>
      </c>
      <c r="B6931">
        <v>7505479</v>
      </c>
    </row>
    <row r="6932" spans="1:2" x14ac:dyDescent="0.3">
      <c r="A6932" s="1">
        <v>44382.127083333333</v>
      </c>
      <c r="B6932">
        <v>7505481.5</v>
      </c>
    </row>
    <row r="6933" spans="1:2" x14ac:dyDescent="0.3">
      <c r="A6933" s="1">
        <v>44382.12777777778</v>
      </c>
      <c r="B6933">
        <v>7505484</v>
      </c>
    </row>
    <row r="6934" spans="1:2" x14ac:dyDescent="0.3">
      <c r="A6934" s="1">
        <v>44382.12777777778</v>
      </c>
      <c r="B6934">
        <v>7505486.5</v>
      </c>
    </row>
    <row r="6935" spans="1:2" x14ac:dyDescent="0.3">
      <c r="A6935" s="1">
        <v>44382.128472222219</v>
      </c>
      <c r="B6935">
        <v>7505489</v>
      </c>
    </row>
    <row r="6936" spans="1:2" x14ac:dyDescent="0.3">
      <c r="A6936" s="1">
        <v>44382.128472222219</v>
      </c>
      <c r="B6936">
        <v>7505491</v>
      </c>
    </row>
    <row r="6937" spans="1:2" x14ac:dyDescent="0.3">
      <c r="A6937" s="1">
        <v>44382.129166666666</v>
      </c>
      <c r="B6937">
        <v>7505493.5</v>
      </c>
    </row>
    <row r="6938" spans="1:2" x14ac:dyDescent="0.3">
      <c r="A6938" s="1">
        <v>44382.129166666666</v>
      </c>
      <c r="B6938">
        <v>7505496</v>
      </c>
    </row>
    <row r="6939" spans="1:2" x14ac:dyDescent="0.3">
      <c r="A6939" s="1">
        <v>44382.129861111112</v>
      </c>
      <c r="B6939">
        <v>7505498.5</v>
      </c>
    </row>
    <row r="6940" spans="1:2" x14ac:dyDescent="0.3">
      <c r="A6940" s="1">
        <v>44382.129861111112</v>
      </c>
      <c r="B6940">
        <v>7505500.5</v>
      </c>
    </row>
    <row r="6941" spans="1:2" x14ac:dyDescent="0.3">
      <c r="A6941" s="1">
        <v>44382.130555555559</v>
      </c>
      <c r="B6941">
        <v>7505503</v>
      </c>
    </row>
    <row r="6942" spans="1:2" x14ac:dyDescent="0.3">
      <c r="A6942" s="1">
        <v>44382.130555555559</v>
      </c>
      <c r="B6942">
        <v>7505506</v>
      </c>
    </row>
    <row r="6943" spans="1:2" x14ac:dyDescent="0.3">
      <c r="A6943" s="1">
        <v>44382.131249999999</v>
      </c>
      <c r="B6943">
        <v>7505508</v>
      </c>
    </row>
    <row r="6944" spans="1:2" x14ac:dyDescent="0.3">
      <c r="A6944" s="1">
        <v>44382.131249999999</v>
      </c>
      <c r="B6944">
        <v>7505510.5</v>
      </c>
    </row>
    <row r="6945" spans="1:2" x14ac:dyDescent="0.3">
      <c r="A6945" s="1">
        <v>44382.131944444445</v>
      </c>
      <c r="B6945">
        <v>7505513</v>
      </c>
    </row>
    <row r="6946" spans="1:2" x14ac:dyDescent="0.3">
      <c r="A6946" s="1">
        <v>44382.131944444445</v>
      </c>
      <c r="B6946">
        <v>7505515</v>
      </c>
    </row>
    <row r="6947" spans="1:2" x14ac:dyDescent="0.3">
      <c r="A6947" s="1">
        <v>44382.132638888892</v>
      </c>
      <c r="B6947">
        <v>7505517.5</v>
      </c>
    </row>
    <row r="6948" spans="1:2" x14ac:dyDescent="0.3">
      <c r="A6948" s="1">
        <v>44382.132638888892</v>
      </c>
      <c r="B6948">
        <v>7505520</v>
      </c>
    </row>
    <row r="6949" spans="1:2" x14ac:dyDescent="0.3">
      <c r="A6949" s="1">
        <v>44382.133333333331</v>
      </c>
      <c r="B6949">
        <v>7505522.5</v>
      </c>
    </row>
    <row r="6950" spans="1:2" x14ac:dyDescent="0.3">
      <c r="A6950" s="1">
        <v>44382.133333333331</v>
      </c>
      <c r="B6950">
        <v>7505524.5</v>
      </c>
    </row>
    <row r="6951" spans="1:2" x14ac:dyDescent="0.3">
      <c r="A6951" s="1">
        <v>44382.134027777778</v>
      </c>
      <c r="B6951">
        <v>7505527.5</v>
      </c>
    </row>
    <row r="6952" spans="1:2" x14ac:dyDescent="0.3">
      <c r="A6952" s="1">
        <v>44382.134027777778</v>
      </c>
      <c r="B6952">
        <v>7505530</v>
      </c>
    </row>
    <row r="6953" spans="1:2" x14ac:dyDescent="0.3">
      <c r="A6953" s="1">
        <v>44382.134722222225</v>
      </c>
      <c r="B6953">
        <v>7505532</v>
      </c>
    </row>
    <row r="6954" spans="1:2" x14ac:dyDescent="0.3">
      <c r="A6954" s="1">
        <v>44382.134722222225</v>
      </c>
      <c r="B6954">
        <v>7505534.5</v>
      </c>
    </row>
    <row r="6955" spans="1:2" x14ac:dyDescent="0.3">
      <c r="A6955" s="1">
        <v>44382.135416666664</v>
      </c>
      <c r="B6955">
        <v>7505537</v>
      </c>
    </row>
    <row r="6956" spans="1:2" x14ac:dyDescent="0.3">
      <c r="A6956" s="1">
        <v>44382.135416666664</v>
      </c>
      <c r="B6956">
        <v>7505539</v>
      </c>
    </row>
    <row r="6957" spans="1:2" x14ac:dyDescent="0.3">
      <c r="A6957" s="1">
        <v>44382.136111111111</v>
      </c>
      <c r="B6957">
        <v>7505541.5</v>
      </c>
    </row>
    <row r="6958" spans="1:2" x14ac:dyDescent="0.3">
      <c r="A6958" s="1">
        <v>44382.136111111111</v>
      </c>
      <c r="B6958">
        <v>7505544</v>
      </c>
    </row>
    <row r="6959" spans="1:2" x14ac:dyDescent="0.3">
      <c r="A6959" s="1">
        <v>44382.136805555558</v>
      </c>
      <c r="B6959">
        <v>7505546</v>
      </c>
    </row>
    <row r="6960" spans="1:2" x14ac:dyDescent="0.3">
      <c r="A6960" s="1">
        <v>44382.136805555558</v>
      </c>
      <c r="B6960">
        <v>7505549</v>
      </c>
    </row>
    <row r="6961" spans="1:2" x14ac:dyDescent="0.3">
      <c r="A6961" s="1">
        <v>44382.137499999997</v>
      </c>
      <c r="B6961">
        <v>7505551.5</v>
      </c>
    </row>
    <row r="6962" spans="1:2" x14ac:dyDescent="0.3">
      <c r="A6962" s="1">
        <v>44382.137499999997</v>
      </c>
      <c r="B6962">
        <v>7505553.5</v>
      </c>
    </row>
    <row r="6963" spans="1:2" x14ac:dyDescent="0.3">
      <c r="A6963" s="1">
        <v>44382.138194444444</v>
      </c>
      <c r="B6963">
        <v>7505556</v>
      </c>
    </row>
    <row r="6964" spans="1:2" x14ac:dyDescent="0.3">
      <c r="A6964" s="1">
        <v>44382.138194444444</v>
      </c>
      <c r="B6964">
        <v>7505558.5</v>
      </c>
    </row>
    <row r="6965" spans="1:2" x14ac:dyDescent="0.3">
      <c r="A6965" s="1">
        <v>44382.138888888891</v>
      </c>
      <c r="B6965">
        <v>7505560.5</v>
      </c>
    </row>
    <row r="6966" spans="1:2" x14ac:dyDescent="0.3">
      <c r="A6966" s="1">
        <v>44382.138888888891</v>
      </c>
      <c r="B6966">
        <v>7505563</v>
      </c>
    </row>
    <row r="6967" spans="1:2" x14ac:dyDescent="0.3">
      <c r="A6967" s="1">
        <v>44382.13958333333</v>
      </c>
      <c r="B6967">
        <v>7505565.5</v>
      </c>
    </row>
    <row r="6968" spans="1:2" x14ac:dyDescent="0.3">
      <c r="A6968" s="1">
        <v>44382.13958333333</v>
      </c>
      <c r="B6968">
        <v>7505567.5</v>
      </c>
    </row>
    <row r="6969" spans="1:2" x14ac:dyDescent="0.3">
      <c r="A6969" s="1">
        <v>44382.140277777777</v>
      </c>
      <c r="B6969">
        <v>7505570.5</v>
      </c>
    </row>
    <row r="6970" spans="1:2" x14ac:dyDescent="0.3">
      <c r="A6970" s="1">
        <v>44382.140277777777</v>
      </c>
      <c r="B6970">
        <v>7505573</v>
      </c>
    </row>
    <row r="6971" spans="1:2" x14ac:dyDescent="0.3">
      <c r="A6971" s="1">
        <v>44382.140972222223</v>
      </c>
      <c r="B6971">
        <v>7505575.5</v>
      </c>
    </row>
    <row r="6972" spans="1:2" x14ac:dyDescent="0.3">
      <c r="A6972" s="1">
        <v>44382.140972222223</v>
      </c>
      <c r="B6972">
        <v>7505577.5</v>
      </c>
    </row>
    <row r="6973" spans="1:2" x14ac:dyDescent="0.3">
      <c r="A6973" s="1">
        <v>44382.14166666667</v>
      </c>
      <c r="B6973">
        <v>7505580</v>
      </c>
    </row>
    <row r="6974" spans="1:2" x14ac:dyDescent="0.3">
      <c r="A6974" s="1">
        <v>44382.14166666667</v>
      </c>
      <c r="B6974">
        <v>7505582.5</v>
      </c>
    </row>
    <row r="6975" spans="1:2" x14ac:dyDescent="0.3">
      <c r="A6975" s="1">
        <v>44382.142361111109</v>
      </c>
      <c r="B6975">
        <v>7505585</v>
      </c>
    </row>
    <row r="6976" spans="1:2" x14ac:dyDescent="0.3">
      <c r="A6976" s="1">
        <v>44382.142361111109</v>
      </c>
      <c r="B6976">
        <v>7505587</v>
      </c>
    </row>
    <row r="6977" spans="1:2" x14ac:dyDescent="0.3">
      <c r="A6977" s="1">
        <v>44382.143055555556</v>
      </c>
      <c r="B6977">
        <v>7505590</v>
      </c>
    </row>
    <row r="6978" spans="1:2" x14ac:dyDescent="0.3">
      <c r="A6978" s="1">
        <v>44382.143055555556</v>
      </c>
      <c r="B6978">
        <v>7505592.5</v>
      </c>
    </row>
    <row r="6979" spans="1:2" x14ac:dyDescent="0.3">
      <c r="A6979" s="1">
        <v>44382.143750000003</v>
      </c>
      <c r="B6979">
        <v>7505594.5</v>
      </c>
    </row>
    <row r="6980" spans="1:2" x14ac:dyDescent="0.3">
      <c r="A6980" s="1">
        <v>44382.143750000003</v>
      </c>
      <c r="B6980">
        <v>7505597</v>
      </c>
    </row>
    <row r="6981" spans="1:2" x14ac:dyDescent="0.3">
      <c r="A6981" s="1">
        <v>44382.144444444442</v>
      </c>
      <c r="B6981">
        <v>7505599.5</v>
      </c>
    </row>
    <row r="6982" spans="1:2" x14ac:dyDescent="0.3">
      <c r="A6982" s="1">
        <v>44382.144444444442</v>
      </c>
      <c r="B6982">
        <v>7505602</v>
      </c>
    </row>
    <row r="6983" spans="1:2" x14ac:dyDescent="0.3">
      <c r="A6983" s="1">
        <v>44382.145138888889</v>
      </c>
      <c r="B6983">
        <v>7505604</v>
      </c>
    </row>
    <row r="6984" spans="1:2" x14ac:dyDescent="0.3">
      <c r="A6984" s="1">
        <v>44382.145138888889</v>
      </c>
      <c r="B6984">
        <v>7505606.5</v>
      </c>
    </row>
    <row r="6985" spans="1:2" x14ac:dyDescent="0.3">
      <c r="A6985" s="1">
        <v>44382.145833333336</v>
      </c>
      <c r="B6985">
        <v>7505609</v>
      </c>
    </row>
    <row r="6986" spans="1:2" x14ac:dyDescent="0.3">
      <c r="A6986" s="1">
        <v>44382.145833333336</v>
      </c>
      <c r="B6986">
        <v>7505612</v>
      </c>
    </row>
    <row r="6987" spans="1:2" x14ac:dyDescent="0.3">
      <c r="A6987" s="1">
        <v>44382.146527777775</v>
      </c>
      <c r="B6987">
        <v>7505614</v>
      </c>
    </row>
    <row r="6988" spans="1:2" x14ac:dyDescent="0.3">
      <c r="A6988" s="1">
        <v>44382.146527777775</v>
      </c>
      <c r="B6988">
        <v>7505616.5</v>
      </c>
    </row>
    <row r="6989" spans="1:2" x14ac:dyDescent="0.3">
      <c r="A6989" s="1">
        <v>44382.147222222222</v>
      </c>
      <c r="B6989">
        <v>7505619</v>
      </c>
    </row>
    <row r="6990" spans="1:2" x14ac:dyDescent="0.3">
      <c r="A6990" s="1">
        <v>44382.147222222222</v>
      </c>
      <c r="B6990">
        <v>7505621.5</v>
      </c>
    </row>
    <row r="6991" spans="1:2" x14ac:dyDescent="0.3">
      <c r="A6991" s="1">
        <v>44382.147916666669</v>
      </c>
      <c r="B6991">
        <v>7505624</v>
      </c>
    </row>
    <row r="6992" spans="1:2" x14ac:dyDescent="0.3">
      <c r="A6992" s="1">
        <v>44382.147916666669</v>
      </c>
      <c r="B6992">
        <v>7505626</v>
      </c>
    </row>
    <row r="6993" spans="1:2" x14ac:dyDescent="0.3">
      <c r="A6993" s="1">
        <v>44382.148611111108</v>
      </c>
      <c r="B6993">
        <v>7505628.5</v>
      </c>
    </row>
    <row r="6994" spans="1:2" x14ac:dyDescent="0.3">
      <c r="A6994" s="1">
        <v>44382.148611111108</v>
      </c>
      <c r="B6994">
        <v>7505631</v>
      </c>
    </row>
    <row r="6995" spans="1:2" x14ac:dyDescent="0.3">
      <c r="A6995" s="1">
        <v>44382.149305555555</v>
      </c>
      <c r="B6995">
        <v>7505634</v>
      </c>
    </row>
    <row r="6996" spans="1:2" x14ac:dyDescent="0.3">
      <c r="A6996" s="1">
        <v>44382.149305555555</v>
      </c>
      <c r="B6996">
        <v>7505636</v>
      </c>
    </row>
    <row r="6997" spans="1:2" x14ac:dyDescent="0.3">
      <c r="A6997" s="1">
        <v>44382.15</v>
      </c>
      <c r="B6997">
        <v>7505638.5</v>
      </c>
    </row>
    <row r="6998" spans="1:2" x14ac:dyDescent="0.3">
      <c r="A6998" s="1">
        <v>44382.15</v>
      </c>
      <c r="B6998">
        <v>7505641</v>
      </c>
    </row>
    <row r="6999" spans="1:2" x14ac:dyDescent="0.3">
      <c r="A6999" s="1">
        <v>44382.150694444441</v>
      </c>
      <c r="B6999">
        <v>7505643.5</v>
      </c>
    </row>
    <row r="7000" spans="1:2" x14ac:dyDescent="0.3">
      <c r="A7000" s="1">
        <v>44382.150694444441</v>
      </c>
      <c r="B7000">
        <v>7505646</v>
      </c>
    </row>
    <row r="7001" spans="1:2" x14ac:dyDescent="0.3">
      <c r="A7001" s="1">
        <v>44382.151388888888</v>
      </c>
      <c r="B7001">
        <v>7505648</v>
      </c>
    </row>
    <row r="7002" spans="1:2" x14ac:dyDescent="0.3">
      <c r="A7002" s="1">
        <v>44382.151388888888</v>
      </c>
      <c r="B7002">
        <v>7505650.5</v>
      </c>
    </row>
    <row r="7003" spans="1:2" x14ac:dyDescent="0.3">
      <c r="A7003" s="1">
        <v>44382.152083333334</v>
      </c>
      <c r="B7003">
        <v>7505653</v>
      </c>
    </row>
    <row r="7004" spans="1:2" x14ac:dyDescent="0.3">
      <c r="A7004" s="1">
        <v>44382.152083333334</v>
      </c>
      <c r="B7004">
        <v>7505656</v>
      </c>
    </row>
    <row r="7005" spans="1:2" x14ac:dyDescent="0.3">
      <c r="A7005" s="1">
        <v>44382.152777777781</v>
      </c>
      <c r="B7005">
        <v>7505658.5</v>
      </c>
    </row>
    <row r="7006" spans="1:2" x14ac:dyDescent="0.3">
      <c r="A7006" s="1">
        <v>44382.152777777781</v>
      </c>
      <c r="B7006">
        <v>7505660.5</v>
      </c>
    </row>
    <row r="7007" spans="1:2" x14ac:dyDescent="0.3">
      <c r="A7007" s="1">
        <v>44382.15347222222</v>
      </c>
      <c r="B7007">
        <v>7505663</v>
      </c>
    </row>
    <row r="7008" spans="1:2" x14ac:dyDescent="0.3">
      <c r="A7008" s="1">
        <v>44382.15347222222</v>
      </c>
      <c r="B7008">
        <v>7505665.5</v>
      </c>
    </row>
    <row r="7009" spans="1:2" x14ac:dyDescent="0.3">
      <c r="A7009" s="1">
        <v>44382.154166666667</v>
      </c>
      <c r="B7009">
        <v>7505668</v>
      </c>
    </row>
    <row r="7010" spans="1:2" x14ac:dyDescent="0.3">
      <c r="A7010" s="1">
        <v>44382.154166666667</v>
      </c>
      <c r="B7010">
        <v>7505670.5</v>
      </c>
    </row>
    <row r="7011" spans="1:2" x14ac:dyDescent="0.3">
      <c r="A7011" s="1">
        <v>44382.154861111114</v>
      </c>
      <c r="B7011">
        <v>7505672.5</v>
      </c>
    </row>
    <row r="7012" spans="1:2" x14ac:dyDescent="0.3">
      <c r="A7012" s="1">
        <v>44382.154861111114</v>
      </c>
      <c r="B7012">
        <v>7505675.5</v>
      </c>
    </row>
    <row r="7013" spans="1:2" x14ac:dyDescent="0.3">
      <c r="A7013" s="1">
        <v>44382.155555555553</v>
      </c>
      <c r="B7013">
        <v>7505678</v>
      </c>
    </row>
    <row r="7014" spans="1:2" x14ac:dyDescent="0.3">
      <c r="A7014" s="1">
        <v>44382.155555555553</v>
      </c>
      <c r="B7014">
        <v>7505680.5</v>
      </c>
    </row>
    <row r="7015" spans="1:2" x14ac:dyDescent="0.3">
      <c r="A7015" s="1">
        <v>44382.15625</v>
      </c>
      <c r="B7015">
        <v>7505683</v>
      </c>
    </row>
    <row r="7016" spans="1:2" x14ac:dyDescent="0.3">
      <c r="A7016" s="1">
        <v>44382.15625</v>
      </c>
      <c r="B7016">
        <v>7505685.5</v>
      </c>
    </row>
    <row r="7017" spans="1:2" x14ac:dyDescent="0.3">
      <c r="A7017" s="1">
        <v>44382.156944444447</v>
      </c>
      <c r="B7017">
        <v>7505687.5</v>
      </c>
    </row>
    <row r="7018" spans="1:2" x14ac:dyDescent="0.3">
      <c r="A7018" s="1">
        <v>44382.156944444447</v>
      </c>
      <c r="B7018">
        <v>7505690</v>
      </c>
    </row>
    <row r="7019" spans="1:2" x14ac:dyDescent="0.3">
      <c r="A7019" s="1">
        <v>44382.157638888886</v>
      </c>
      <c r="B7019">
        <v>7505692.5</v>
      </c>
    </row>
    <row r="7020" spans="1:2" x14ac:dyDescent="0.3">
      <c r="A7020" s="1">
        <v>44382.157638888886</v>
      </c>
      <c r="B7020">
        <v>7505695</v>
      </c>
    </row>
    <row r="7021" spans="1:2" x14ac:dyDescent="0.3">
      <c r="A7021" s="1">
        <v>44382.158333333333</v>
      </c>
      <c r="B7021">
        <v>7505697.5</v>
      </c>
    </row>
    <row r="7022" spans="1:2" x14ac:dyDescent="0.3">
      <c r="A7022" s="1">
        <v>44382.158333333333</v>
      </c>
      <c r="B7022">
        <v>7505700</v>
      </c>
    </row>
    <row r="7023" spans="1:2" x14ac:dyDescent="0.3">
      <c r="A7023" s="1">
        <v>44382.15902777778</v>
      </c>
      <c r="B7023">
        <v>7505702.5</v>
      </c>
    </row>
    <row r="7024" spans="1:2" x14ac:dyDescent="0.3">
      <c r="A7024" s="1">
        <v>44382.15902777778</v>
      </c>
      <c r="B7024">
        <v>7505705</v>
      </c>
    </row>
    <row r="7025" spans="1:2" x14ac:dyDescent="0.3">
      <c r="A7025" s="1">
        <v>44382.159722222219</v>
      </c>
      <c r="B7025">
        <v>7505707.5</v>
      </c>
    </row>
    <row r="7026" spans="1:2" x14ac:dyDescent="0.3">
      <c r="A7026" s="1">
        <v>44382.159722222219</v>
      </c>
      <c r="B7026">
        <v>7505709.5</v>
      </c>
    </row>
    <row r="7027" spans="1:2" x14ac:dyDescent="0.3">
      <c r="A7027" s="1">
        <v>44382.160416666666</v>
      </c>
      <c r="B7027">
        <v>7505712</v>
      </c>
    </row>
    <row r="7028" spans="1:2" x14ac:dyDescent="0.3">
      <c r="A7028" s="1">
        <v>44382.160416666666</v>
      </c>
      <c r="B7028">
        <v>7505714.5</v>
      </c>
    </row>
    <row r="7029" spans="1:2" x14ac:dyDescent="0.3">
      <c r="A7029" s="1">
        <v>44382.161111111112</v>
      </c>
      <c r="B7029">
        <v>7505717</v>
      </c>
    </row>
    <row r="7030" spans="1:2" x14ac:dyDescent="0.3">
      <c r="A7030" s="1">
        <v>44382.161111111112</v>
      </c>
      <c r="B7030">
        <v>7505719.5</v>
      </c>
    </row>
    <row r="7031" spans="1:2" x14ac:dyDescent="0.3">
      <c r="A7031" s="1">
        <v>44382.161805555559</v>
      </c>
      <c r="B7031">
        <v>7505722</v>
      </c>
    </row>
    <row r="7032" spans="1:2" x14ac:dyDescent="0.3">
      <c r="A7032" s="1">
        <v>44382.161805555559</v>
      </c>
      <c r="B7032">
        <v>7505724.5</v>
      </c>
    </row>
    <row r="7033" spans="1:2" x14ac:dyDescent="0.3">
      <c r="A7033" s="1">
        <v>44382.162499999999</v>
      </c>
      <c r="B7033">
        <v>7505727</v>
      </c>
    </row>
    <row r="7034" spans="1:2" x14ac:dyDescent="0.3">
      <c r="A7034" s="1">
        <v>44382.162499999999</v>
      </c>
      <c r="B7034">
        <v>7505729</v>
      </c>
    </row>
    <row r="7035" spans="1:2" x14ac:dyDescent="0.3">
      <c r="A7035" s="1">
        <v>44382.163194444445</v>
      </c>
      <c r="B7035">
        <v>7505731.5</v>
      </c>
    </row>
    <row r="7036" spans="1:2" x14ac:dyDescent="0.3">
      <c r="A7036" s="1">
        <v>44382.163194444445</v>
      </c>
      <c r="B7036">
        <v>7505734</v>
      </c>
    </row>
    <row r="7037" spans="1:2" x14ac:dyDescent="0.3">
      <c r="A7037" s="1">
        <v>44382.163888888892</v>
      </c>
      <c r="B7037">
        <v>7505736.5</v>
      </c>
    </row>
    <row r="7038" spans="1:2" x14ac:dyDescent="0.3">
      <c r="A7038" s="1">
        <v>44382.163888888892</v>
      </c>
      <c r="B7038">
        <v>7505739</v>
      </c>
    </row>
    <row r="7039" spans="1:2" x14ac:dyDescent="0.3">
      <c r="A7039" s="1">
        <v>44382.164583333331</v>
      </c>
      <c r="B7039">
        <v>7505741.5</v>
      </c>
    </row>
    <row r="7040" spans="1:2" x14ac:dyDescent="0.3">
      <c r="A7040" s="1">
        <v>44382.164583333331</v>
      </c>
      <c r="B7040">
        <v>7505743.5</v>
      </c>
    </row>
    <row r="7041" spans="1:2" x14ac:dyDescent="0.3">
      <c r="A7041" s="1">
        <v>44382.165277777778</v>
      </c>
      <c r="B7041">
        <v>7505746</v>
      </c>
    </row>
    <row r="7042" spans="1:2" x14ac:dyDescent="0.3">
      <c r="A7042" s="1">
        <v>44382.165277777778</v>
      </c>
      <c r="B7042">
        <v>7505748.5</v>
      </c>
    </row>
    <row r="7043" spans="1:2" x14ac:dyDescent="0.3">
      <c r="A7043" s="1">
        <v>44382.165972222225</v>
      </c>
      <c r="B7043">
        <v>7505751</v>
      </c>
    </row>
    <row r="7044" spans="1:2" x14ac:dyDescent="0.3">
      <c r="A7044" s="1">
        <v>44382.165972222225</v>
      </c>
      <c r="B7044">
        <v>7505753</v>
      </c>
    </row>
    <row r="7045" spans="1:2" x14ac:dyDescent="0.3">
      <c r="A7045" s="1">
        <v>44382.166666666664</v>
      </c>
      <c r="B7045">
        <v>7505755.5</v>
      </c>
    </row>
    <row r="7046" spans="1:2" x14ac:dyDescent="0.3">
      <c r="A7046" s="1">
        <v>44382.166666666664</v>
      </c>
      <c r="B7046">
        <v>7505757.5</v>
      </c>
    </row>
    <row r="7047" spans="1:2" x14ac:dyDescent="0.3">
      <c r="A7047" s="1">
        <v>44382.167361111111</v>
      </c>
      <c r="B7047">
        <v>7505760.5</v>
      </c>
    </row>
    <row r="7048" spans="1:2" x14ac:dyDescent="0.3">
      <c r="A7048" s="1">
        <v>44382.167361111111</v>
      </c>
      <c r="B7048">
        <v>7505763</v>
      </c>
    </row>
    <row r="7049" spans="1:2" x14ac:dyDescent="0.3">
      <c r="A7049" s="1">
        <v>44382.168055555558</v>
      </c>
      <c r="B7049">
        <v>7505765</v>
      </c>
    </row>
    <row r="7050" spans="1:2" x14ac:dyDescent="0.3">
      <c r="A7050" s="1">
        <v>44382.168055555558</v>
      </c>
      <c r="B7050">
        <v>7505767.5</v>
      </c>
    </row>
    <row r="7051" spans="1:2" x14ac:dyDescent="0.3">
      <c r="A7051" s="1">
        <v>44382.168749999997</v>
      </c>
      <c r="B7051">
        <v>7505769.5</v>
      </c>
    </row>
    <row r="7052" spans="1:2" x14ac:dyDescent="0.3">
      <c r="A7052" s="1">
        <v>44382.168749999997</v>
      </c>
      <c r="B7052">
        <v>7505772</v>
      </c>
    </row>
    <row r="7053" spans="1:2" x14ac:dyDescent="0.3">
      <c r="A7053" s="1">
        <v>44382.169444444444</v>
      </c>
      <c r="B7053">
        <v>7505774.5</v>
      </c>
    </row>
    <row r="7054" spans="1:2" x14ac:dyDescent="0.3">
      <c r="A7054" s="1">
        <v>44382.169444444444</v>
      </c>
      <c r="B7054">
        <v>7505776.5</v>
      </c>
    </row>
    <row r="7055" spans="1:2" x14ac:dyDescent="0.3">
      <c r="A7055" s="1">
        <v>44382.170138888891</v>
      </c>
      <c r="B7055">
        <v>7505779</v>
      </c>
    </row>
    <row r="7056" spans="1:2" x14ac:dyDescent="0.3">
      <c r="A7056" s="1">
        <v>44382.170138888891</v>
      </c>
      <c r="B7056">
        <v>7505782</v>
      </c>
    </row>
    <row r="7057" spans="1:2" x14ac:dyDescent="0.3">
      <c r="A7057" s="1">
        <v>44382.17083333333</v>
      </c>
      <c r="B7057">
        <v>7505784</v>
      </c>
    </row>
    <row r="7058" spans="1:2" x14ac:dyDescent="0.3">
      <c r="A7058" s="1">
        <v>44382.17083333333</v>
      </c>
      <c r="B7058">
        <v>7505786.5</v>
      </c>
    </row>
    <row r="7059" spans="1:2" x14ac:dyDescent="0.3">
      <c r="A7059" s="1">
        <v>44382.171527777777</v>
      </c>
      <c r="B7059">
        <v>7505788.5</v>
      </c>
    </row>
    <row r="7060" spans="1:2" x14ac:dyDescent="0.3">
      <c r="A7060" s="1">
        <v>44382.171527777777</v>
      </c>
      <c r="B7060">
        <v>7505791</v>
      </c>
    </row>
    <row r="7061" spans="1:2" x14ac:dyDescent="0.3">
      <c r="A7061" s="1">
        <v>44382.172222222223</v>
      </c>
      <c r="B7061">
        <v>7505793.5</v>
      </c>
    </row>
    <row r="7062" spans="1:2" x14ac:dyDescent="0.3">
      <c r="A7062" s="1">
        <v>44382.172222222223</v>
      </c>
      <c r="B7062">
        <v>7505795.5</v>
      </c>
    </row>
    <row r="7063" spans="1:2" x14ac:dyDescent="0.3">
      <c r="A7063" s="1">
        <v>44382.17291666667</v>
      </c>
      <c r="B7063">
        <v>7505798</v>
      </c>
    </row>
    <row r="7064" spans="1:2" x14ac:dyDescent="0.3">
      <c r="A7064" s="1">
        <v>44382.17291666667</v>
      </c>
      <c r="B7064">
        <v>7505800</v>
      </c>
    </row>
    <row r="7065" spans="1:2" x14ac:dyDescent="0.3">
      <c r="A7065" s="1">
        <v>44382.173611111109</v>
      </c>
      <c r="B7065">
        <v>7505803</v>
      </c>
    </row>
    <row r="7066" spans="1:2" x14ac:dyDescent="0.3">
      <c r="A7066" s="1">
        <v>44382.173611111109</v>
      </c>
      <c r="B7066">
        <v>7505805.5</v>
      </c>
    </row>
    <row r="7067" spans="1:2" x14ac:dyDescent="0.3">
      <c r="A7067" s="1">
        <v>44382.174305555556</v>
      </c>
      <c r="B7067">
        <v>7505807.5</v>
      </c>
    </row>
    <row r="7068" spans="1:2" x14ac:dyDescent="0.3">
      <c r="A7068" s="1">
        <v>44382.174305555556</v>
      </c>
      <c r="B7068">
        <v>7505810</v>
      </c>
    </row>
    <row r="7069" spans="1:2" x14ac:dyDescent="0.3">
      <c r="A7069" s="1">
        <v>44382.175000000003</v>
      </c>
      <c r="B7069">
        <v>7505812.5</v>
      </c>
    </row>
    <row r="7070" spans="1:2" x14ac:dyDescent="0.3">
      <c r="A7070" s="1">
        <v>44382.175000000003</v>
      </c>
      <c r="B7070">
        <v>7505814.5</v>
      </c>
    </row>
    <row r="7071" spans="1:2" x14ac:dyDescent="0.3">
      <c r="A7071" s="1">
        <v>44382.175694444442</v>
      </c>
      <c r="B7071">
        <v>7505817</v>
      </c>
    </row>
    <row r="7072" spans="1:2" x14ac:dyDescent="0.3">
      <c r="A7072" s="1">
        <v>44382.175694444442</v>
      </c>
      <c r="B7072">
        <v>7505819.5</v>
      </c>
    </row>
    <row r="7073" spans="1:2" x14ac:dyDescent="0.3">
      <c r="A7073" s="1">
        <v>44382.176388888889</v>
      </c>
      <c r="B7073">
        <v>7505821.5</v>
      </c>
    </row>
    <row r="7074" spans="1:2" x14ac:dyDescent="0.3">
      <c r="A7074" s="1">
        <v>44382.176388888889</v>
      </c>
      <c r="B7074">
        <v>7505824.5</v>
      </c>
    </row>
    <row r="7075" spans="1:2" x14ac:dyDescent="0.3">
      <c r="A7075" s="1">
        <v>44382.177083333336</v>
      </c>
      <c r="B7075">
        <v>7505827</v>
      </c>
    </row>
    <row r="7076" spans="1:2" x14ac:dyDescent="0.3">
      <c r="A7076" s="1">
        <v>44382.177083333336</v>
      </c>
      <c r="B7076">
        <v>7505829</v>
      </c>
    </row>
    <row r="7077" spans="1:2" x14ac:dyDescent="0.3">
      <c r="A7077" s="1">
        <v>44382.177777777775</v>
      </c>
      <c r="B7077">
        <v>7505831.5</v>
      </c>
    </row>
    <row r="7078" spans="1:2" x14ac:dyDescent="0.3">
      <c r="A7078" s="1">
        <v>44382.177777777775</v>
      </c>
      <c r="B7078">
        <v>7505834</v>
      </c>
    </row>
    <row r="7079" spans="1:2" x14ac:dyDescent="0.3">
      <c r="A7079" s="1">
        <v>44382.178472222222</v>
      </c>
      <c r="B7079">
        <v>7505836</v>
      </c>
    </row>
    <row r="7080" spans="1:2" x14ac:dyDescent="0.3">
      <c r="A7080" s="1">
        <v>44382.178472222222</v>
      </c>
      <c r="B7080">
        <v>7505838.5</v>
      </c>
    </row>
    <row r="7081" spans="1:2" x14ac:dyDescent="0.3">
      <c r="A7081" s="1">
        <v>44382.179166666669</v>
      </c>
      <c r="B7081">
        <v>7505840.5</v>
      </c>
    </row>
    <row r="7082" spans="1:2" x14ac:dyDescent="0.3">
      <c r="A7082" s="1">
        <v>44382.179166666669</v>
      </c>
      <c r="B7082">
        <v>7505843</v>
      </c>
    </row>
    <row r="7083" spans="1:2" x14ac:dyDescent="0.3">
      <c r="A7083" s="1">
        <v>44382.179861111108</v>
      </c>
      <c r="B7083">
        <v>7505846</v>
      </c>
    </row>
    <row r="7084" spans="1:2" x14ac:dyDescent="0.3">
      <c r="A7084" s="1">
        <v>44382.179861111108</v>
      </c>
      <c r="B7084">
        <v>7505848</v>
      </c>
    </row>
    <row r="7085" spans="1:2" x14ac:dyDescent="0.3">
      <c r="A7085" s="1">
        <v>44382.180555555555</v>
      </c>
      <c r="B7085">
        <v>7505850.5</v>
      </c>
    </row>
    <row r="7086" spans="1:2" x14ac:dyDescent="0.3">
      <c r="A7086" s="1">
        <v>44382.180555555555</v>
      </c>
      <c r="B7086">
        <v>7505853</v>
      </c>
    </row>
    <row r="7087" spans="1:2" x14ac:dyDescent="0.3">
      <c r="A7087" s="1">
        <v>44382.181250000001</v>
      </c>
      <c r="B7087">
        <v>7505855</v>
      </c>
    </row>
    <row r="7088" spans="1:2" x14ac:dyDescent="0.3">
      <c r="A7088" s="1">
        <v>44382.181250000001</v>
      </c>
      <c r="B7088">
        <v>7505857.5</v>
      </c>
    </row>
    <row r="7089" spans="1:2" x14ac:dyDescent="0.3">
      <c r="A7089" s="1">
        <v>44382.181944444441</v>
      </c>
      <c r="B7089">
        <v>7505860</v>
      </c>
    </row>
    <row r="7090" spans="1:2" x14ac:dyDescent="0.3">
      <c r="A7090" s="1">
        <v>44382.181944444441</v>
      </c>
      <c r="B7090">
        <v>7505862</v>
      </c>
    </row>
    <row r="7091" spans="1:2" x14ac:dyDescent="0.3">
      <c r="A7091" s="1">
        <v>44382.182638888888</v>
      </c>
      <c r="B7091">
        <v>7505864.5</v>
      </c>
    </row>
    <row r="7092" spans="1:2" x14ac:dyDescent="0.3">
      <c r="A7092" s="1">
        <v>44382.182638888888</v>
      </c>
      <c r="B7092">
        <v>7505867.5</v>
      </c>
    </row>
    <row r="7093" spans="1:2" x14ac:dyDescent="0.3">
      <c r="A7093" s="1">
        <v>44382.183333333334</v>
      </c>
      <c r="B7093">
        <v>7505870</v>
      </c>
    </row>
    <row r="7094" spans="1:2" x14ac:dyDescent="0.3">
      <c r="A7094" s="1">
        <v>44382.183333333334</v>
      </c>
      <c r="B7094">
        <v>7505872</v>
      </c>
    </row>
    <row r="7095" spans="1:2" x14ac:dyDescent="0.3">
      <c r="A7095" s="1">
        <v>44382.184027777781</v>
      </c>
      <c r="B7095">
        <v>7505874.5</v>
      </c>
    </row>
    <row r="7096" spans="1:2" x14ac:dyDescent="0.3">
      <c r="A7096" s="1">
        <v>44382.184027777781</v>
      </c>
      <c r="B7096">
        <v>7505877</v>
      </c>
    </row>
    <row r="7097" spans="1:2" x14ac:dyDescent="0.3">
      <c r="A7097" s="1">
        <v>44382.18472222222</v>
      </c>
      <c r="B7097">
        <v>7505879</v>
      </c>
    </row>
    <row r="7098" spans="1:2" x14ac:dyDescent="0.3">
      <c r="A7098" s="1">
        <v>44382.18472222222</v>
      </c>
      <c r="B7098">
        <v>7505881.5</v>
      </c>
    </row>
    <row r="7099" spans="1:2" x14ac:dyDescent="0.3">
      <c r="A7099" s="1">
        <v>44382.185416666667</v>
      </c>
      <c r="B7099">
        <v>7505884</v>
      </c>
    </row>
    <row r="7100" spans="1:2" x14ac:dyDescent="0.3">
      <c r="A7100" s="1">
        <v>44382.185416666667</v>
      </c>
      <c r="B7100">
        <v>7505886.5</v>
      </c>
    </row>
    <row r="7101" spans="1:2" x14ac:dyDescent="0.3">
      <c r="A7101" s="1">
        <v>44382.186111111114</v>
      </c>
      <c r="B7101">
        <v>7505889</v>
      </c>
    </row>
    <row r="7102" spans="1:2" x14ac:dyDescent="0.3">
      <c r="A7102" s="1">
        <v>44382.186111111114</v>
      </c>
      <c r="B7102">
        <v>7505891.5</v>
      </c>
    </row>
    <row r="7103" spans="1:2" x14ac:dyDescent="0.3">
      <c r="A7103" s="1">
        <v>44382.186805555553</v>
      </c>
      <c r="B7103">
        <v>7505894</v>
      </c>
    </row>
    <row r="7104" spans="1:2" x14ac:dyDescent="0.3">
      <c r="A7104" s="1">
        <v>44382.186805555553</v>
      </c>
      <c r="B7104">
        <v>7505896</v>
      </c>
    </row>
    <row r="7105" spans="1:2" x14ac:dyDescent="0.3">
      <c r="A7105" s="1">
        <v>44382.1875</v>
      </c>
      <c r="B7105">
        <v>7505898.5</v>
      </c>
    </row>
    <row r="7106" spans="1:2" x14ac:dyDescent="0.3">
      <c r="A7106" s="1">
        <v>44382.1875</v>
      </c>
      <c r="B7106">
        <v>7505901</v>
      </c>
    </row>
    <row r="7107" spans="1:2" x14ac:dyDescent="0.3">
      <c r="A7107" s="1">
        <v>44382.188194444447</v>
      </c>
      <c r="B7107">
        <v>7505903</v>
      </c>
    </row>
    <row r="7108" spans="1:2" x14ac:dyDescent="0.3">
      <c r="A7108" s="1">
        <v>44382.188194444447</v>
      </c>
      <c r="B7108">
        <v>7505905.5</v>
      </c>
    </row>
    <row r="7109" spans="1:2" x14ac:dyDescent="0.3">
      <c r="A7109" s="1">
        <v>44382.188888888886</v>
      </c>
      <c r="B7109">
        <v>7505908</v>
      </c>
    </row>
    <row r="7110" spans="1:2" x14ac:dyDescent="0.3">
      <c r="A7110" s="1">
        <v>44382.188888888886</v>
      </c>
      <c r="B7110">
        <v>7505911</v>
      </c>
    </row>
    <row r="7111" spans="1:2" x14ac:dyDescent="0.3">
      <c r="A7111" s="1">
        <v>44382.189583333333</v>
      </c>
      <c r="B7111">
        <v>7505913</v>
      </c>
    </row>
    <row r="7112" spans="1:2" x14ac:dyDescent="0.3">
      <c r="A7112" s="1">
        <v>44382.189583333333</v>
      </c>
      <c r="B7112">
        <v>7505915.5</v>
      </c>
    </row>
    <row r="7113" spans="1:2" x14ac:dyDescent="0.3">
      <c r="A7113" s="1">
        <v>44382.19027777778</v>
      </c>
      <c r="B7113">
        <v>7505918</v>
      </c>
    </row>
    <row r="7114" spans="1:2" x14ac:dyDescent="0.3">
      <c r="A7114" s="1">
        <v>44382.19027777778</v>
      </c>
      <c r="B7114">
        <v>7505920</v>
      </c>
    </row>
    <row r="7115" spans="1:2" x14ac:dyDescent="0.3">
      <c r="A7115" s="1">
        <v>44382.190972222219</v>
      </c>
      <c r="B7115">
        <v>7505922.5</v>
      </c>
    </row>
    <row r="7116" spans="1:2" x14ac:dyDescent="0.3">
      <c r="A7116" s="1">
        <v>44382.190972222219</v>
      </c>
      <c r="B7116">
        <v>7505925</v>
      </c>
    </row>
    <row r="7117" spans="1:2" x14ac:dyDescent="0.3">
      <c r="A7117" s="1">
        <v>44382.191666666666</v>
      </c>
      <c r="B7117">
        <v>7505927.5</v>
      </c>
    </row>
    <row r="7118" spans="1:2" x14ac:dyDescent="0.3">
      <c r="A7118" s="1">
        <v>44382.191666666666</v>
      </c>
      <c r="B7118">
        <v>7505929.5</v>
      </c>
    </row>
    <row r="7119" spans="1:2" x14ac:dyDescent="0.3">
      <c r="A7119" s="1">
        <v>44382.192361111112</v>
      </c>
      <c r="B7119">
        <v>7505932.5</v>
      </c>
    </row>
    <row r="7120" spans="1:2" x14ac:dyDescent="0.3">
      <c r="A7120" s="1">
        <v>44382.192361111112</v>
      </c>
      <c r="B7120">
        <v>7505935</v>
      </c>
    </row>
    <row r="7121" spans="1:2" x14ac:dyDescent="0.3">
      <c r="A7121" s="1">
        <v>44382.193055555559</v>
      </c>
      <c r="B7121">
        <v>7505937.5</v>
      </c>
    </row>
    <row r="7122" spans="1:2" x14ac:dyDescent="0.3">
      <c r="A7122" s="1">
        <v>44382.193055555559</v>
      </c>
      <c r="B7122">
        <v>7505939.5</v>
      </c>
    </row>
    <row r="7123" spans="1:2" x14ac:dyDescent="0.3">
      <c r="A7123" s="1">
        <v>44382.193749999999</v>
      </c>
      <c r="B7123">
        <v>7505942</v>
      </c>
    </row>
    <row r="7124" spans="1:2" x14ac:dyDescent="0.3">
      <c r="A7124" s="1">
        <v>44382.193749999999</v>
      </c>
      <c r="B7124">
        <v>7505944.5</v>
      </c>
    </row>
    <row r="7125" spans="1:2" x14ac:dyDescent="0.3">
      <c r="A7125" s="1">
        <v>44382.194444444445</v>
      </c>
      <c r="B7125">
        <v>7505947</v>
      </c>
    </row>
    <row r="7126" spans="1:2" x14ac:dyDescent="0.3">
      <c r="A7126" s="1">
        <v>44382.194444444445</v>
      </c>
      <c r="B7126">
        <v>7505949</v>
      </c>
    </row>
    <row r="7127" spans="1:2" x14ac:dyDescent="0.3">
      <c r="A7127" s="1">
        <v>44382.195138888892</v>
      </c>
      <c r="B7127">
        <v>7505951.5</v>
      </c>
    </row>
    <row r="7128" spans="1:2" x14ac:dyDescent="0.3">
      <c r="A7128" s="1">
        <v>44382.195138888892</v>
      </c>
      <c r="B7128">
        <v>7505954.5</v>
      </c>
    </row>
    <row r="7129" spans="1:2" x14ac:dyDescent="0.3">
      <c r="A7129" s="1">
        <v>44382.195833333331</v>
      </c>
      <c r="B7129">
        <v>7505956.5</v>
      </c>
    </row>
    <row r="7130" spans="1:2" x14ac:dyDescent="0.3">
      <c r="A7130" s="1">
        <v>44382.195833333331</v>
      </c>
      <c r="B7130">
        <v>7505959</v>
      </c>
    </row>
    <row r="7131" spans="1:2" x14ac:dyDescent="0.3">
      <c r="A7131" s="1">
        <v>44382.196527777778</v>
      </c>
      <c r="B7131">
        <v>7505961.5</v>
      </c>
    </row>
    <row r="7132" spans="1:2" x14ac:dyDescent="0.3">
      <c r="A7132" s="1">
        <v>44382.196527777778</v>
      </c>
      <c r="B7132">
        <v>7505964</v>
      </c>
    </row>
    <row r="7133" spans="1:2" x14ac:dyDescent="0.3">
      <c r="A7133" s="1">
        <v>44382.197222222225</v>
      </c>
      <c r="B7133">
        <v>7505966</v>
      </c>
    </row>
    <row r="7134" spans="1:2" x14ac:dyDescent="0.3">
      <c r="A7134" s="1">
        <v>44382.197222222225</v>
      </c>
      <c r="B7134">
        <v>7505968.5</v>
      </c>
    </row>
    <row r="7135" spans="1:2" x14ac:dyDescent="0.3">
      <c r="A7135" s="1">
        <v>44382.197916666664</v>
      </c>
      <c r="B7135">
        <v>7505971</v>
      </c>
    </row>
    <row r="7136" spans="1:2" x14ac:dyDescent="0.3">
      <c r="A7136" s="1">
        <v>44382.197916666664</v>
      </c>
      <c r="B7136">
        <v>7505974</v>
      </c>
    </row>
    <row r="7137" spans="1:2" x14ac:dyDescent="0.3">
      <c r="A7137" s="1">
        <v>44382.198611111111</v>
      </c>
      <c r="B7137">
        <v>7505976</v>
      </c>
    </row>
    <row r="7138" spans="1:2" x14ac:dyDescent="0.3">
      <c r="A7138" s="1">
        <v>44382.198611111111</v>
      </c>
      <c r="B7138">
        <v>7505978.5</v>
      </c>
    </row>
    <row r="7139" spans="1:2" x14ac:dyDescent="0.3">
      <c r="A7139" s="1">
        <v>44382.199305555558</v>
      </c>
      <c r="B7139">
        <v>7505981</v>
      </c>
    </row>
    <row r="7140" spans="1:2" x14ac:dyDescent="0.3">
      <c r="A7140" s="1">
        <v>44382.199305555558</v>
      </c>
      <c r="B7140">
        <v>7505983</v>
      </c>
    </row>
    <row r="7141" spans="1:2" x14ac:dyDescent="0.3">
      <c r="A7141" s="1">
        <v>44382.2</v>
      </c>
      <c r="B7141">
        <v>7505985.5</v>
      </c>
    </row>
    <row r="7142" spans="1:2" x14ac:dyDescent="0.3">
      <c r="A7142" s="1">
        <v>44382.2</v>
      </c>
      <c r="B7142">
        <v>7505988</v>
      </c>
    </row>
    <row r="7143" spans="1:2" x14ac:dyDescent="0.3">
      <c r="A7143" s="1">
        <v>44382.200694444444</v>
      </c>
      <c r="B7143">
        <v>7505990.5</v>
      </c>
    </row>
    <row r="7144" spans="1:2" x14ac:dyDescent="0.3">
      <c r="A7144" s="1">
        <v>44382.200694444444</v>
      </c>
      <c r="B7144">
        <v>7505992.5</v>
      </c>
    </row>
    <row r="7145" spans="1:2" x14ac:dyDescent="0.3">
      <c r="A7145" s="1">
        <v>44382.201388888891</v>
      </c>
      <c r="B7145">
        <v>7505995.5</v>
      </c>
    </row>
    <row r="7146" spans="1:2" x14ac:dyDescent="0.3">
      <c r="A7146" s="1">
        <v>44382.201388888891</v>
      </c>
      <c r="B7146">
        <v>7505997.5</v>
      </c>
    </row>
    <row r="7147" spans="1:2" x14ac:dyDescent="0.3">
      <c r="A7147" s="1">
        <v>44382.20208333333</v>
      </c>
      <c r="B7147">
        <v>7506000</v>
      </c>
    </row>
    <row r="7148" spans="1:2" x14ac:dyDescent="0.3">
      <c r="A7148" s="1">
        <v>44382.20208333333</v>
      </c>
      <c r="B7148">
        <v>7506002.5</v>
      </c>
    </row>
    <row r="7149" spans="1:2" x14ac:dyDescent="0.3">
      <c r="A7149" s="1">
        <v>44382.202777777777</v>
      </c>
      <c r="B7149">
        <v>7506005</v>
      </c>
    </row>
    <row r="7150" spans="1:2" x14ac:dyDescent="0.3">
      <c r="A7150" s="1">
        <v>44382.202777777777</v>
      </c>
      <c r="B7150">
        <v>7506007</v>
      </c>
    </row>
    <row r="7151" spans="1:2" x14ac:dyDescent="0.3">
      <c r="A7151" s="1">
        <v>44382.203472222223</v>
      </c>
      <c r="B7151">
        <v>7506009.5</v>
      </c>
    </row>
    <row r="7152" spans="1:2" x14ac:dyDescent="0.3">
      <c r="A7152" s="1">
        <v>44382.203472222223</v>
      </c>
      <c r="B7152">
        <v>7506012</v>
      </c>
    </row>
    <row r="7153" spans="1:2" x14ac:dyDescent="0.3">
      <c r="A7153" s="1">
        <v>44382.20416666667</v>
      </c>
      <c r="B7153">
        <v>7506014</v>
      </c>
    </row>
    <row r="7154" spans="1:2" x14ac:dyDescent="0.3">
      <c r="A7154" s="1">
        <v>44382.20416666667</v>
      </c>
      <c r="B7154">
        <v>7506017</v>
      </c>
    </row>
    <row r="7155" spans="1:2" x14ac:dyDescent="0.3">
      <c r="A7155" s="1">
        <v>44382.204861111109</v>
      </c>
      <c r="B7155">
        <v>7506019.5</v>
      </c>
    </row>
    <row r="7156" spans="1:2" x14ac:dyDescent="0.3">
      <c r="A7156" s="1">
        <v>44382.204861111109</v>
      </c>
      <c r="B7156">
        <v>7506021.5</v>
      </c>
    </row>
    <row r="7157" spans="1:2" x14ac:dyDescent="0.3">
      <c r="A7157" s="1">
        <v>44382.205555555556</v>
      </c>
      <c r="B7157">
        <v>7506024</v>
      </c>
    </row>
    <row r="7158" spans="1:2" x14ac:dyDescent="0.3">
      <c r="A7158" s="1">
        <v>44382.205555555556</v>
      </c>
      <c r="B7158">
        <v>7506026.5</v>
      </c>
    </row>
    <row r="7159" spans="1:2" x14ac:dyDescent="0.3">
      <c r="A7159" s="1">
        <v>44382.206250000003</v>
      </c>
      <c r="B7159">
        <v>7506028.5</v>
      </c>
    </row>
    <row r="7160" spans="1:2" x14ac:dyDescent="0.3">
      <c r="A7160" s="1">
        <v>44382.206250000003</v>
      </c>
      <c r="B7160">
        <v>7506031</v>
      </c>
    </row>
    <row r="7161" spans="1:2" x14ac:dyDescent="0.3">
      <c r="A7161" s="1">
        <v>44382.206944444442</v>
      </c>
      <c r="B7161">
        <v>7506033</v>
      </c>
    </row>
    <row r="7162" spans="1:2" x14ac:dyDescent="0.3">
      <c r="A7162" s="1">
        <v>44382.206944444442</v>
      </c>
      <c r="B7162">
        <v>7506035.5</v>
      </c>
    </row>
    <row r="7163" spans="1:2" x14ac:dyDescent="0.3">
      <c r="A7163" s="1">
        <v>44382.207638888889</v>
      </c>
      <c r="B7163">
        <v>7506038.5</v>
      </c>
    </row>
    <row r="7164" spans="1:2" x14ac:dyDescent="0.3">
      <c r="A7164" s="1">
        <v>44382.207638888889</v>
      </c>
      <c r="B7164">
        <v>7506040.5</v>
      </c>
    </row>
    <row r="7165" spans="1:2" x14ac:dyDescent="0.3">
      <c r="A7165" s="1">
        <v>44382.208333333336</v>
      </c>
      <c r="B7165">
        <v>7506043</v>
      </c>
    </row>
    <row r="7166" spans="1:2" x14ac:dyDescent="0.3">
      <c r="A7166" s="1">
        <v>44382.208333333336</v>
      </c>
      <c r="B7166">
        <v>7506045.5</v>
      </c>
    </row>
    <row r="7167" spans="1:2" x14ac:dyDescent="0.3">
      <c r="A7167" s="1">
        <v>44382.209027777775</v>
      </c>
      <c r="B7167">
        <v>7506047.5</v>
      </c>
    </row>
    <row r="7168" spans="1:2" x14ac:dyDescent="0.3">
      <c r="A7168" s="1">
        <v>44382.209027777775</v>
      </c>
      <c r="B7168">
        <v>7506050</v>
      </c>
    </row>
    <row r="7169" spans="1:2" x14ac:dyDescent="0.3">
      <c r="A7169" s="1">
        <v>44382.209722222222</v>
      </c>
      <c r="B7169">
        <v>7506052</v>
      </c>
    </row>
    <row r="7170" spans="1:2" x14ac:dyDescent="0.3">
      <c r="A7170" s="1">
        <v>44382.209722222222</v>
      </c>
      <c r="B7170">
        <v>7506054.5</v>
      </c>
    </row>
    <row r="7171" spans="1:2" x14ac:dyDescent="0.3">
      <c r="A7171" s="1">
        <v>44382.210416666669</v>
      </c>
      <c r="B7171">
        <v>7506057</v>
      </c>
    </row>
    <row r="7172" spans="1:2" x14ac:dyDescent="0.3">
      <c r="A7172" s="1">
        <v>44382.210416666669</v>
      </c>
      <c r="B7172">
        <v>7506059.5</v>
      </c>
    </row>
    <row r="7173" spans="1:2" x14ac:dyDescent="0.3">
      <c r="A7173" s="1">
        <v>44382.211111111108</v>
      </c>
      <c r="B7173">
        <v>7506062</v>
      </c>
    </row>
    <row r="7174" spans="1:2" x14ac:dyDescent="0.3">
      <c r="A7174" s="1">
        <v>44382.211111111108</v>
      </c>
      <c r="B7174">
        <v>7506064</v>
      </c>
    </row>
    <row r="7175" spans="1:2" x14ac:dyDescent="0.3">
      <c r="A7175" s="1">
        <v>44382.211805555555</v>
      </c>
      <c r="B7175">
        <v>7506066.5</v>
      </c>
    </row>
    <row r="7176" spans="1:2" x14ac:dyDescent="0.3">
      <c r="A7176" s="1">
        <v>44382.211805555555</v>
      </c>
      <c r="B7176">
        <v>7506068.5</v>
      </c>
    </row>
    <row r="7177" spans="1:2" x14ac:dyDescent="0.3">
      <c r="A7177" s="1">
        <v>44382.212500000001</v>
      </c>
      <c r="B7177">
        <v>7506071</v>
      </c>
    </row>
    <row r="7178" spans="1:2" x14ac:dyDescent="0.3">
      <c r="A7178" s="1">
        <v>44382.212500000001</v>
      </c>
      <c r="B7178">
        <v>7506073.5</v>
      </c>
    </row>
    <row r="7179" spans="1:2" x14ac:dyDescent="0.3">
      <c r="A7179" s="1">
        <v>44382.213194444441</v>
      </c>
      <c r="B7179">
        <v>7506076</v>
      </c>
    </row>
    <row r="7180" spans="1:2" x14ac:dyDescent="0.3">
      <c r="A7180" s="1">
        <v>44382.213194444441</v>
      </c>
      <c r="B7180">
        <v>7506078</v>
      </c>
    </row>
    <row r="7181" spans="1:2" x14ac:dyDescent="0.3">
      <c r="A7181" s="1">
        <v>44382.213888888888</v>
      </c>
      <c r="B7181">
        <v>7506081</v>
      </c>
    </row>
    <row r="7182" spans="1:2" x14ac:dyDescent="0.3">
      <c r="A7182" s="1">
        <v>44382.213888888888</v>
      </c>
      <c r="B7182">
        <v>7506083</v>
      </c>
    </row>
    <row r="7183" spans="1:2" x14ac:dyDescent="0.3">
      <c r="A7183" s="1">
        <v>44382.214583333334</v>
      </c>
      <c r="B7183">
        <v>7506085.5</v>
      </c>
    </row>
    <row r="7184" spans="1:2" x14ac:dyDescent="0.3">
      <c r="A7184" s="1">
        <v>44382.214583333334</v>
      </c>
      <c r="B7184">
        <v>7506088</v>
      </c>
    </row>
    <row r="7185" spans="1:2" x14ac:dyDescent="0.3">
      <c r="A7185" s="1">
        <v>44382.215277777781</v>
      </c>
      <c r="B7185">
        <v>7506090</v>
      </c>
    </row>
    <row r="7186" spans="1:2" x14ac:dyDescent="0.3">
      <c r="A7186" s="1">
        <v>44382.215277777781</v>
      </c>
      <c r="B7186">
        <v>7506092.5</v>
      </c>
    </row>
    <row r="7187" spans="1:2" x14ac:dyDescent="0.3">
      <c r="A7187" s="1">
        <v>44382.21597222222</v>
      </c>
      <c r="B7187">
        <v>7506094.5</v>
      </c>
    </row>
    <row r="7188" spans="1:2" x14ac:dyDescent="0.3">
      <c r="A7188" s="1">
        <v>44382.21597222222</v>
      </c>
      <c r="B7188">
        <v>7506097</v>
      </c>
    </row>
    <row r="7189" spans="1:2" x14ac:dyDescent="0.3">
      <c r="A7189" s="1">
        <v>44382.216666666667</v>
      </c>
      <c r="B7189">
        <v>7506099.5</v>
      </c>
    </row>
    <row r="7190" spans="1:2" x14ac:dyDescent="0.3">
      <c r="A7190" s="1">
        <v>44382.216666666667</v>
      </c>
      <c r="B7190">
        <v>7506102.5</v>
      </c>
    </row>
    <row r="7191" spans="1:2" x14ac:dyDescent="0.3">
      <c r="A7191" s="1">
        <v>44382.217361111114</v>
      </c>
      <c r="B7191">
        <v>7506104.5</v>
      </c>
    </row>
    <row r="7192" spans="1:2" x14ac:dyDescent="0.3">
      <c r="A7192" s="1">
        <v>44382.217361111114</v>
      </c>
      <c r="B7192">
        <v>7506107</v>
      </c>
    </row>
    <row r="7193" spans="1:2" x14ac:dyDescent="0.3">
      <c r="A7193" s="1">
        <v>44382.218055555553</v>
      </c>
      <c r="B7193">
        <v>7506109</v>
      </c>
    </row>
    <row r="7194" spans="1:2" x14ac:dyDescent="0.3">
      <c r="A7194" s="1">
        <v>44382.218055555553</v>
      </c>
      <c r="B7194">
        <v>7506111.5</v>
      </c>
    </row>
    <row r="7195" spans="1:2" x14ac:dyDescent="0.3">
      <c r="A7195" s="1">
        <v>44382.21875</v>
      </c>
      <c r="B7195">
        <v>7506114</v>
      </c>
    </row>
    <row r="7196" spans="1:2" x14ac:dyDescent="0.3">
      <c r="A7196" s="1">
        <v>44382.21875</v>
      </c>
      <c r="B7196">
        <v>7506116</v>
      </c>
    </row>
    <row r="7197" spans="1:2" x14ac:dyDescent="0.3">
      <c r="A7197" s="1">
        <v>44382.219444444447</v>
      </c>
      <c r="B7197">
        <v>7506118.5</v>
      </c>
    </row>
    <row r="7198" spans="1:2" x14ac:dyDescent="0.3">
      <c r="A7198" s="1">
        <v>44382.219444444447</v>
      </c>
      <c r="B7198">
        <v>7506121</v>
      </c>
    </row>
    <row r="7199" spans="1:2" x14ac:dyDescent="0.3">
      <c r="A7199" s="1">
        <v>44382.220138888886</v>
      </c>
      <c r="B7199">
        <v>7506124</v>
      </c>
    </row>
    <row r="7200" spans="1:2" x14ac:dyDescent="0.3">
      <c r="A7200" s="1">
        <v>44382.220138888886</v>
      </c>
      <c r="B7200">
        <v>7506126</v>
      </c>
    </row>
    <row r="7201" spans="1:2" x14ac:dyDescent="0.3">
      <c r="A7201" s="1">
        <v>44382.220833333333</v>
      </c>
      <c r="B7201">
        <v>7506128.5</v>
      </c>
    </row>
    <row r="7202" spans="1:2" x14ac:dyDescent="0.3">
      <c r="A7202" s="1">
        <v>44382.220833333333</v>
      </c>
      <c r="B7202">
        <v>7506131</v>
      </c>
    </row>
    <row r="7203" spans="1:2" x14ac:dyDescent="0.3">
      <c r="A7203" s="1">
        <v>44382.22152777778</v>
      </c>
      <c r="B7203">
        <v>7506133.5</v>
      </c>
    </row>
    <row r="7204" spans="1:2" x14ac:dyDescent="0.3">
      <c r="A7204" s="1">
        <v>44382.22152777778</v>
      </c>
      <c r="B7204">
        <v>7506135.5</v>
      </c>
    </row>
    <row r="7205" spans="1:2" x14ac:dyDescent="0.3">
      <c r="A7205" s="1">
        <v>44382.222222222219</v>
      </c>
      <c r="B7205">
        <v>7506138</v>
      </c>
    </row>
    <row r="7206" spans="1:2" x14ac:dyDescent="0.3">
      <c r="A7206" s="1">
        <v>44382.222222222219</v>
      </c>
      <c r="B7206">
        <v>7506140</v>
      </c>
    </row>
    <row r="7207" spans="1:2" x14ac:dyDescent="0.3">
      <c r="A7207" s="1">
        <v>44382.222916666666</v>
      </c>
      <c r="B7207">
        <v>7506142.5</v>
      </c>
    </row>
    <row r="7208" spans="1:2" x14ac:dyDescent="0.3">
      <c r="A7208" s="1">
        <v>44382.222916666666</v>
      </c>
      <c r="B7208">
        <v>7506145.5</v>
      </c>
    </row>
    <row r="7209" spans="1:2" x14ac:dyDescent="0.3">
      <c r="A7209" s="1">
        <v>44382.223611111112</v>
      </c>
      <c r="B7209">
        <v>7506148</v>
      </c>
    </row>
    <row r="7210" spans="1:2" x14ac:dyDescent="0.3">
      <c r="A7210" s="1">
        <v>44382.223611111112</v>
      </c>
      <c r="B7210">
        <v>7506150</v>
      </c>
    </row>
    <row r="7211" spans="1:2" x14ac:dyDescent="0.3">
      <c r="A7211" s="1">
        <v>44382.224305555559</v>
      </c>
      <c r="B7211">
        <v>7506152.5</v>
      </c>
    </row>
    <row r="7212" spans="1:2" x14ac:dyDescent="0.3">
      <c r="A7212" s="1">
        <v>44382.224305555559</v>
      </c>
      <c r="B7212">
        <v>7506155</v>
      </c>
    </row>
    <row r="7213" spans="1:2" x14ac:dyDescent="0.3">
      <c r="A7213" s="1">
        <v>44382.224999999999</v>
      </c>
      <c r="B7213">
        <v>7506157</v>
      </c>
    </row>
    <row r="7214" spans="1:2" x14ac:dyDescent="0.3">
      <c r="A7214" s="1">
        <v>44382.224999999999</v>
      </c>
      <c r="B7214">
        <v>7506159.5</v>
      </c>
    </row>
    <row r="7215" spans="1:2" x14ac:dyDescent="0.3">
      <c r="A7215" s="1">
        <v>44382.225694444445</v>
      </c>
      <c r="B7215">
        <v>7506162</v>
      </c>
    </row>
    <row r="7216" spans="1:2" x14ac:dyDescent="0.3">
      <c r="A7216" s="1">
        <v>44382.225694444445</v>
      </c>
      <c r="B7216">
        <v>7506164.5</v>
      </c>
    </row>
    <row r="7217" spans="1:2" x14ac:dyDescent="0.3">
      <c r="A7217" s="1">
        <v>44382.226388888892</v>
      </c>
      <c r="B7217">
        <v>7506167</v>
      </c>
    </row>
    <row r="7218" spans="1:2" x14ac:dyDescent="0.3">
      <c r="A7218" s="1">
        <v>44382.226388888892</v>
      </c>
      <c r="B7218">
        <v>7506169.5</v>
      </c>
    </row>
    <row r="7219" spans="1:2" x14ac:dyDescent="0.3">
      <c r="A7219" s="1">
        <v>44382.227083333331</v>
      </c>
      <c r="B7219">
        <v>7506172</v>
      </c>
    </row>
    <row r="7220" spans="1:2" x14ac:dyDescent="0.3">
      <c r="A7220" s="1">
        <v>44382.227083333331</v>
      </c>
      <c r="B7220">
        <v>7506174.5</v>
      </c>
    </row>
    <row r="7221" spans="1:2" x14ac:dyDescent="0.3">
      <c r="A7221" s="1">
        <v>44382.227777777778</v>
      </c>
      <c r="B7221">
        <v>7506176.5</v>
      </c>
    </row>
    <row r="7222" spans="1:2" x14ac:dyDescent="0.3">
      <c r="A7222" s="1">
        <v>44382.227777777778</v>
      </c>
      <c r="B7222">
        <v>7506179</v>
      </c>
    </row>
    <row r="7223" spans="1:2" x14ac:dyDescent="0.3">
      <c r="A7223" s="1">
        <v>44382.228472222225</v>
      </c>
      <c r="B7223">
        <v>7506181.5</v>
      </c>
    </row>
    <row r="7224" spans="1:2" x14ac:dyDescent="0.3">
      <c r="A7224" s="1">
        <v>44382.228472222225</v>
      </c>
      <c r="B7224">
        <v>7506183.5</v>
      </c>
    </row>
    <row r="7225" spans="1:2" x14ac:dyDescent="0.3">
      <c r="A7225" s="1">
        <v>44382.229166666664</v>
      </c>
      <c r="B7225">
        <v>7506186</v>
      </c>
    </row>
    <row r="7226" spans="1:2" x14ac:dyDescent="0.3">
      <c r="A7226" s="1">
        <v>44382.229166666664</v>
      </c>
      <c r="B7226">
        <v>7506189</v>
      </c>
    </row>
    <row r="7227" spans="1:2" x14ac:dyDescent="0.3">
      <c r="A7227" s="1">
        <v>44382.229861111111</v>
      </c>
      <c r="B7227">
        <v>7506191.5</v>
      </c>
    </row>
    <row r="7228" spans="1:2" x14ac:dyDescent="0.3">
      <c r="A7228" s="1">
        <v>44382.229861111111</v>
      </c>
      <c r="B7228">
        <v>7506193.5</v>
      </c>
    </row>
    <row r="7229" spans="1:2" x14ac:dyDescent="0.3">
      <c r="A7229" s="1">
        <v>44382.230555555558</v>
      </c>
      <c r="B7229">
        <v>7506196</v>
      </c>
    </row>
    <row r="7230" spans="1:2" x14ac:dyDescent="0.3">
      <c r="A7230" s="1">
        <v>44382.230555555558</v>
      </c>
      <c r="B7230">
        <v>7506198.5</v>
      </c>
    </row>
    <row r="7231" spans="1:2" x14ac:dyDescent="0.3">
      <c r="A7231" s="1">
        <v>44382.231249999997</v>
      </c>
      <c r="B7231">
        <v>7506200.5</v>
      </c>
    </row>
    <row r="7232" spans="1:2" x14ac:dyDescent="0.3">
      <c r="A7232" s="1">
        <v>44382.231249999997</v>
      </c>
      <c r="B7232">
        <v>7506203</v>
      </c>
    </row>
    <row r="7233" spans="1:2" x14ac:dyDescent="0.3">
      <c r="A7233" s="1">
        <v>44382.231944444444</v>
      </c>
      <c r="B7233">
        <v>7506205.5</v>
      </c>
    </row>
    <row r="7234" spans="1:2" x14ac:dyDescent="0.3">
      <c r="A7234" s="1">
        <v>44382.231944444444</v>
      </c>
      <c r="B7234">
        <v>7506208.5</v>
      </c>
    </row>
    <row r="7235" spans="1:2" x14ac:dyDescent="0.3">
      <c r="A7235" s="1">
        <v>44382.232638888891</v>
      </c>
      <c r="B7235">
        <v>7506210.5</v>
      </c>
    </row>
    <row r="7236" spans="1:2" x14ac:dyDescent="0.3">
      <c r="A7236" s="1">
        <v>44382.232638888891</v>
      </c>
      <c r="B7236">
        <v>7506213</v>
      </c>
    </row>
    <row r="7237" spans="1:2" x14ac:dyDescent="0.3">
      <c r="A7237" s="1">
        <v>44382.23333333333</v>
      </c>
      <c r="B7237">
        <v>7506215.5</v>
      </c>
    </row>
    <row r="7238" spans="1:2" x14ac:dyDescent="0.3">
      <c r="A7238" s="1">
        <v>44382.23333333333</v>
      </c>
      <c r="B7238">
        <v>7506217.5</v>
      </c>
    </row>
    <row r="7239" spans="1:2" x14ac:dyDescent="0.3">
      <c r="A7239" s="1">
        <v>44382.234027777777</v>
      </c>
      <c r="B7239">
        <v>7506220</v>
      </c>
    </row>
    <row r="7240" spans="1:2" x14ac:dyDescent="0.3">
      <c r="A7240" s="1">
        <v>44382.234027777777</v>
      </c>
      <c r="B7240">
        <v>7506222.5</v>
      </c>
    </row>
    <row r="7241" spans="1:2" x14ac:dyDescent="0.3">
      <c r="A7241" s="1">
        <v>44382.234722222223</v>
      </c>
      <c r="B7241">
        <v>7506224.5</v>
      </c>
    </row>
    <row r="7242" spans="1:2" x14ac:dyDescent="0.3">
      <c r="A7242" s="1">
        <v>44382.234722222223</v>
      </c>
      <c r="B7242">
        <v>7506227</v>
      </c>
    </row>
    <row r="7243" spans="1:2" x14ac:dyDescent="0.3">
      <c r="A7243" s="1">
        <v>44382.23541666667</v>
      </c>
      <c r="B7243">
        <v>7506230</v>
      </c>
    </row>
    <row r="7244" spans="1:2" x14ac:dyDescent="0.3">
      <c r="A7244" s="1">
        <v>44382.23541666667</v>
      </c>
      <c r="B7244">
        <v>7506232</v>
      </c>
    </row>
    <row r="7245" spans="1:2" x14ac:dyDescent="0.3">
      <c r="A7245" s="1">
        <v>44382.236111111109</v>
      </c>
      <c r="B7245">
        <v>7506234.5</v>
      </c>
    </row>
    <row r="7246" spans="1:2" x14ac:dyDescent="0.3">
      <c r="A7246" s="1">
        <v>44382.236111111109</v>
      </c>
      <c r="B7246">
        <v>7506237</v>
      </c>
    </row>
    <row r="7247" spans="1:2" x14ac:dyDescent="0.3">
      <c r="A7247" s="1">
        <v>44382.236805555556</v>
      </c>
      <c r="B7247">
        <v>7506239</v>
      </c>
    </row>
    <row r="7248" spans="1:2" x14ac:dyDescent="0.3">
      <c r="A7248" s="1">
        <v>44382.236805555556</v>
      </c>
      <c r="B7248">
        <v>7506241.5</v>
      </c>
    </row>
    <row r="7249" spans="1:2" x14ac:dyDescent="0.3">
      <c r="A7249" s="1">
        <v>44382.237500000003</v>
      </c>
      <c r="B7249">
        <v>7506244</v>
      </c>
    </row>
    <row r="7250" spans="1:2" x14ac:dyDescent="0.3">
      <c r="A7250" s="1">
        <v>44382.237500000003</v>
      </c>
      <c r="B7250">
        <v>7506246</v>
      </c>
    </row>
    <row r="7251" spans="1:2" x14ac:dyDescent="0.3">
      <c r="A7251" s="1">
        <v>44382.238194444442</v>
      </c>
      <c r="B7251">
        <v>7506248.5</v>
      </c>
    </row>
    <row r="7252" spans="1:2" x14ac:dyDescent="0.3">
      <c r="A7252" s="1">
        <v>44382.238194444442</v>
      </c>
      <c r="B7252">
        <v>7506251.5</v>
      </c>
    </row>
    <row r="7253" spans="1:2" x14ac:dyDescent="0.3">
      <c r="A7253" s="1">
        <v>44382.238888888889</v>
      </c>
      <c r="B7253">
        <v>7506253.5</v>
      </c>
    </row>
    <row r="7254" spans="1:2" x14ac:dyDescent="0.3">
      <c r="A7254" s="1">
        <v>44382.238888888889</v>
      </c>
      <c r="B7254">
        <v>7506256</v>
      </c>
    </row>
    <row r="7255" spans="1:2" x14ac:dyDescent="0.3">
      <c r="A7255" s="1">
        <v>44382.239583333336</v>
      </c>
      <c r="B7255">
        <v>7506258.5</v>
      </c>
    </row>
    <row r="7256" spans="1:2" x14ac:dyDescent="0.3">
      <c r="A7256" s="1">
        <v>44382.239583333336</v>
      </c>
      <c r="B7256">
        <v>7506260.5</v>
      </c>
    </row>
    <row r="7257" spans="1:2" x14ac:dyDescent="0.3">
      <c r="A7257" s="1">
        <v>44382.240277777775</v>
      </c>
      <c r="B7257">
        <v>7506263</v>
      </c>
    </row>
    <row r="7258" spans="1:2" x14ac:dyDescent="0.3">
      <c r="A7258" s="1">
        <v>44382.240277777775</v>
      </c>
      <c r="B7258">
        <v>7506265</v>
      </c>
    </row>
    <row r="7259" spans="1:2" x14ac:dyDescent="0.3">
      <c r="A7259" s="1">
        <v>44382.240972222222</v>
      </c>
      <c r="B7259">
        <v>7506267.5</v>
      </c>
    </row>
    <row r="7260" spans="1:2" x14ac:dyDescent="0.3">
      <c r="A7260" s="1">
        <v>44382.240972222222</v>
      </c>
      <c r="B7260">
        <v>7506270</v>
      </c>
    </row>
    <row r="7261" spans="1:2" x14ac:dyDescent="0.3">
      <c r="A7261" s="1">
        <v>44382.241666666669</v>
      </c>
      <c r="B7261">
        <v>7506272.5</v>
      </c>
    </row>
    <row r="7262" spans="1:2" x14ac:dyDescent="0.3">
      <c r="A7262" s="1">
        <v>44382.241666666669</v>
      </c>
      <c r="B7262">
        <v>7506275</v>
      </c>
    </row>
    <row r="7263" spans="1:2" x14ac:dyDescent="0.3">
      <c r="A7263" s="1">
        <v>44382.242361111108</v>
      </c>
      <c r="B7263">
        <v>7506277</v>
      </c>
    </row>
    <row r="7264" spans="1:2" x14ac:dyDescent="0.3">
      <c r="A7264" s="1">
        <v>44382.242361111108</v>
      </c>
      <c r="B7264">
        <v>7506279.5</v>
      </c>
    </row>
    <row r="7265" spans="1:2" x14ac:dyDescent="0.3">
      <c r="A7265" s="1">
        <v>44382.243055555555</v>
      </c>
      <c r="B7265">
        <v>7506282</v>
      </c>
    </row>
    <row r="7266" spans="1:2" x14ac:dyDescent="0.3">
      <c r="A7266" s="1">
        <v>44382.243055555555</v>
      </c>
      <c r="B7266">
        <v>7506284</v>
      </c>
    </row>
    <row r="7267" spans="1:2" x14ac:dyDescent="0.3">
      <c r="A7267" s="1">
        <v>44382.243750000001</v>
      </c>
      <c r="B7267">
        <v>7506286.5</v>
      </c>
    </row>
    <row r="7268" spans="1:2" x14ac:dyDescent="0.3">
      <c r="A7268" s="1">
        <v>44382.243750000001</v>
      </c>
      <c r="B7268">
        <v>7506289</v>
      </c>
    </row>
    <row r="7269" spans="1:2" x14ac:dyDescent="0.3">
      <c r="A7269" s="1">
        <v>44382.244444444441</v>
      </c>
      <c r="B7269">
        <v>7506291</v>
      </c>
    </row>
    <row r="7270" spans="1:2" x14ac:dyDescent="0.3">
      <c r="A7270" s="1">
        <v>44382.244444444441</v>
      </c>
      <c r="B7270">
        <v>7506294</v>
      </c>
    </row>
    <row r="7271" spans="1:2" x14ac:dyDescent="0.3">
      <c r="A7271" s="1">
        <v>44382.245138888888</v>
      </c>
      <c r="B7271">
        <v>7506296</v>
      </c>
    </row>
    <row r="7272" spans="1:2" x14ac:dyDescent="0.3">
      <c r="A7272" s="1">
        <v>44382.245138888888</v>
      </c>
      <c r="B7272">
        <v>7506298.5</v>
      </c>
    </row>
    <row r="7273" spans="1:2" x14ac:dyDescent="0.3">
      <c r="A7273" s="1">
        <v>44382.245833333334</v>
      </c>
      <c r="B7273">
        <v>7506300.5</v>
      </c>
    </row>
    <row r="7274" spans="1:2" x14ac:dyDescent="0.3">
      <c r="A7274" s="1">
        <v>44382.245833333334</v>
      </c>
      <c r="B7274">
        <v>7506303</v>
      </c>
    </row>
    <row r="7275" spans="1:2" x14ac:dyDescent="0.3">
      <c r="A7275" s="1">
        <v>44382.246527777781</v>
      </c>
      <c r="B7275">
        <v>7506305.5</v>
      </c>
    </row>
    <row r="7276" spans="1:2" x14ac:dyDescent="0.3">
      <c r="A7276" s="1">
        <v>44382.246527777781</v>
      </c>
      <c r="B7276">
        <v>7506307.5</v>
      </c>
    </row>
    <row r="7277" spans="1:2" x14ac:dyDescent="0.3">
      <c r="A7277" s="1">
        <v>44382.24722222222</v>
      </c>
      <c r="B7277">
        <v>7506310</v>
      </c>
    </row>
    <row r="7278" spans="1:2" x14ac:dyDescent="0.3">
      <c r="A7278" s="1">
        <v>44382.24722222222</v>
      </c>
      <c r="B7278">
        <v>7506312</v>
      </c>
    </row>
    <row r="7279" spans="1:2" x14ac:dyDescent="0.3">
      <c r="A7279" s="1">
        <v>44382.247916666667</v>
      </c>
      <c r="B7279">
        <v>7506315</v>
      </c>
    </row>
    <row r="7280" spans="1:2" x14ac:dyDescent="0.3">
      <c r="A7280" s="1">
        <v>44382.247916666667</v>
      </c>
      <c r="B7280">
        <v>7506317.5</v>
      </c>
    </row>
    <row r="7281" spans="1:2" x14ac:dyDescent="0.3">
      <c r="A7281" s="1">
        <v>44382.248611111114</v>
      </c>
      <c r="B7281">
        <v>7506320.5</v>
      </c>
    </row>
    <row r="7282" spans="1:2" x14ac:dyDescent="0.3">
      <c r="A7282" s="1">
        <v>44382.248611111114</v>
      </c>
      <c r="B7282">
        <v>7506322.5</v>
      </c>
    </row>
    <row r="7283" spans="1:2" x14ac:dyDescent="0.3">
      <c r="A7283" s="1">
        <v>44382.249305555553</v>
      </c>
      <c r="B7283">
        <v>7506325.5</v>
      </c>
    </row>
    <row r="7284" spans="1:2" x14ac:dyDescent="0.3">
      <c r="A7284" s="1">
        <v>44382.249305555553</v>
      </c>
      <c r="B7284">
        <v>7506328</v>
      </c>
    </row>
    <row r="7285" spans="1:2" x14ac:dyDescent="0.3">
      <c r="A7285" s="1">
        <v>44382.25</v>
      </c>
      <c r="B7285">
        <v>7506330.5</v>
      </c>
    </row>
    <row r="7286" spans="1:2" x14ac:dyDescent="0.3">
      <c r="A7286" s="1">
        <v>44382.25</v>
      </c>
      <c r="B7286">
        <v>7506333</v>
      </c>
    </row>
    <row r="7287" spans="1:2" x14ac:dyDescent="0.3">
      <c r="A7287" s="1">
        <v>44382.250694444447</v>
      </c>
      <c r="B7287">
        <v>7506335.5</v>
      </c>
    </row>
    <row r="7288" spans="1:2" x14ac:dyDescent="0.3">
      <c r="A7288" s="1">
        <v>44382.250694444447</v>
      </c>
      <c r="B7288">
        <v>7506338.5</v>
      </c>
    </row>
    <row r="7289" spans="1:2" x14ac:dyDescent="0.3">
      <c r="A7289" s="1">
        <v>44382.251388888886</v>
      </c>
      <c r="B7289">
        <v>7506341</v>
      </c>
    </row>
    <row r="7290" spans="1:2" x14ac:dyDescent="0.3">
      <c r="A7290" s="1">
        <v>44382.251388888886</v>
      </c>
      <c r="B7290">
        <v>7506343.5</v>
      </c>
    </row>
    <row r="7291" spans="1:2" x14ac:dyDescent="0.3">
      <c r="A7291" s="1">
        <v>44382.252083333333</v>
      </c>
      <c r="B7291">
        <v>7506346</v>
      </c>
    </row>
    <row r="7292" spans="1:2" x14ac:dyDescent="0.3">
      <c r="A7292" s="1">
        <v>44382.252083333333</v>
      </c>
      <c r="B7292">
        <v>7506348.5</v>
      </c>
    </row>
    <row r="7293" spans="1:2" x14ac:dyDescent="0.3">
      <c r="A7293" s="1">
        <v>44382.25277777778</v>
      </c>
      <c r="B7293">
        <v>7506351</v>
      </c>
    </row>
    <row r="7294" spans="1:2" x14ac:dyDescent="0.3">
      <c r="A7294" s="1">
        <v>44382.25277777778</v>
      </c>
      <c r="B7294">
        <v>7506353.5</v>
      </c>
    </row>
    <row r="7295" spans="1:2" x14ac:dyDescent="0.3">
      <c r="A7295" s="1">
        <v>44382.253472222219</v>
      </c>
      <c r="B7295">
        <v>7506356</v>
      </c>
    </row>
    <row r="7296" spans="1:2" x14ac:dyDescent="0.3">
      <c r="A7296" s="1">
        <v>44382.253472222219</v>
      </c>
      <c r="B7296">
        <v>7506359.5</v>
      </c>
    </row>
    <row r="7297" spans="1:2" x14ac:dyDescent="0.3">
      <c r="A7297" s="1">
        <v>44382.254166666666</v>
      </c>
      <c r="B7297">
        <v>7506362</v>
      </c>
    </row>
    <row r="7298" spans="1:2" x14ac:dyDescent="0.3">
      <c r="A7298" s="1">
        <v>44382.254166666666</v>
      </c>
      <c r="B7298">
        <v>7506364.5</v>
      </c>
    </row>
    <row r="7299" spans="1:2" x14ac:dyDescent="0.3">
      <c r="A7299" s="1">
        <v>44382.254861111112</v>
      </c>
      <c r="B7299">
        <v>7506367</v>
      </c>
    </row>
    <row r="7300" spans="1:2" x14ac:dyDescent="0.3">
      <c r="A7300" s="1">
        <v>44382.254861111112</v>
      </c>
      <c r="B7300">
        <v>7506369.5</v>
      </c>
    </row>
    <row r="7301" spans="1:2" x14ac:dyDescent="0.3">
      <c r="A7301" s="1">
        <v>44382.255555555559</v>
      </c>
      <c r="B7301">
        <v>7506372</v>
      </c>
    </row>
    <row r="7302" spans="1:2" x14ac:dyDescent="0.3">
      <c r="A7302" s="1">
        <v>44382.255555555559</v>
      </c>
      <c r="B7302">
        <v>7506375</v>
      </c>
    </row>
    <row r="7303" spans="1:2" x14ac:dyDescent="0.3">
      <c r="A7303" s="1">
        <v>44382.256249999999</v>
      </c>
      <c r="B7303">
        <v>7506377.5</v>
      </c>
    </row>
    <row r="7304" spans="1:2" x14ac:dyDescent="0.3">
      <c r="A7304" s="1">
        <v>44382.256249999999</v>
      </c>
      <c r="B7304">
        <v>7506380.5</v>
      </c>
    </row>
    <row r="7305" spans="1:2" x14ac:dyDescent="0.3">
      <c r="A7305" s="1">
        <v>44382.256944444445</v>
      </c>
      <c r="B7305">
        <v>7506383</v>
      </c>
    </row>
    <row r="7306" spans="1:2" x14ac:dyDescent="0.3">
      <c r="A7306" s="1">
        <v>44382.256944444445</v>
      </c>
      <c r="B7306">
        <v>7506385.5</v>
      </c>
    </row>
    <row r="7307" spans="1:2" x14ac:dyDescent="0.3">
      <c r="A7307" s="1">
        <v>44382.257638888892</v>
      </c>
      <c r="B7307">
        <v>7506388.5</v>
      </c>
    </row>
    <row r="7308" spans="1:2" x14ac:dyDescent="0.3">
      <c r="A7308" s="1">
        <v>44382.257638888892</v>
      </c>
      <c r="B7308">
        <v>7506391</v>
      </c>
    </row>
    <row r="7309" spans="1:2" x14ac:dyDescent="0.3">
      <c r="A7309" s="1">
        <v>44382.258333333331</v>
      </c>
      <c r="B7309">
        <v>7506393.5</v>
      </c>
    </row>
    <row r="7310" spans="1:2" x14ac:dyDescent="0.3">
      <c r="A7310" s="1">
        <v>44382.258333333331</v>
      </c>
      <c r="B7310">
        <v>7506396</v>
      </c>
    </row>
    <row r="7311" spans="1:2" x14ac:dyDescent="0.3">
      <c r="A7311" s="1">
        <v>44382.259027777778</v>
      </c>
      <c r="B7311">
        <v>7506398.5</v>
      </c>
    </row>
    <row r="7312" spans="1:2" x14ac:dyDescent="0.3">
      <c r="A7312" s="1">
        <v>44382.259027777778</v>
      </c>
      <c r="B7312">
        <v>7506402</v>
      </c>
    </row>
    <row r="7313" spans="1:2" x14ac:dyDescent="0.3">
      <c r="A7313" s="1">
        <v>44382.259722222225</v>
      </c>
      <c r="B7313">
        <v>7506404.5</v>
      </c>
    </row>
    <row r="7314" spans="1:2" x14ac:dyDescent="0.3">
      <c r="A7314" s="1">
        <v>44382.259722222225</v>
      </c>
      <c r="B7314">
        <v>7506408</v>
      </c>
    </row>
    <row r="7315" spans="1:2" x14ac:dyDescent="0.3">
      <c r="A7315" s="1">
        <v>44382.260416666664</v>
      </c>
      <c r="B7315">
        <v>7506411</v>
      </c>
    </row>
    <row r="7316" spans="1:2" x14ac:dyDescent="0.3">
      <c r="A7316" s="1">
        <v>44382.260416666664</v>
      </c>
      <c r="B7316">
        <v>7506414</v>
      </c>
    </row>
    <row r="7317" spans="1:2" x14ac:dyDescent="0.3">
      <c r="A7317" s="1">
        <v>44382.261111111111</v>
      </c>
      <c r="B7317">
        <v>7506417.5</v>
      </c>
    </row>
    <row r="7318" spans="1:2" x14ac:dyDescent="0.3">
      <c r="A7318" s="1">
        <v>44382.261111111111</v>
      </c>
      <c r="B7318">
        <v>7506420</v>
      </c>
    </row>
    <row r="7319" spans="1:2" x14ac:dyDescent="0.3">
      <c r="A7319" s="1">
        <v>44382.261805555558</v>
      </c>
      <c r="B7319">
        <v>7506424</v>
      </c>
    </row>
    <row r="7320" spans="1:2" x14ac:dyDescent="0.3">
      <c r="A7320" s="1">
        <v>44382.261805555558</v>
      </c>
      <c r="B7320">
        <v>7506427</v>
      </c>
    </row>
    <row r="7321" spans="1:2" x14ac:dyDescent="0.3">
      <c r="A7321" s="1">
        <v>44382.262499999997</v>
      </c>
      <c r="B7321">
        <v>7506429.5</v>
      </c>
    </row>
    <row r="7322" spans="1:2" x14ac:dyDescent="0.3">
      <c r="A7322" s="1">
        <v>44382.262499999997</v>
      </c>
      <c r="B7322">
        <v>7506433</v>
      </c>
    </row>
    <row r="7323" spans="1:2" x14ac:dyDescent="0.3">
      <c r="A7323" s="1">
        <v>44382.263194444444</v>
      </c>
      <c r="B7323">
        <v>7506435.5</v>
      </c>
    </row>
    <row r="7324" spans="1:2" x14ac:dyDescent="0.3">
      <c r="A7324" s="1">
        <v>44382.263194444444</v>
      </c>
      <c r="B7324">
        <v>7506439</v>
      </c>
    </row>
    <row r="7325" spans="1:2" x14ac:dyDescent="0.3">
      <c r="A7325" s="1">
        <v>44382.263888888891</v>
      </c>
      <c r="B7325">
        <v>7506441.5</v>
      </c>
    </row>
    <row r="7326" spans="1:2" x14ac:dyDescent="0.3">
      <c r="A7326" s="1">
        <v>44382.263888888891</v>
      </c>
      <c r="B7326">
        <v>7506444.5</v>
      </c>
    </row>
    <row r="7327" spans="1:2" x14ac:dyDescent="0.3">
      <c r="A7327" s="1">
        <v>44382.26458333333</v>
      </c>
      <c r="B7327">
        <v>7506447.5</v>
      </c>
    </row>
    <row r="7328" spans="1:2" x14ac:dyDescent="0.3">
      <c r="A7328" s="1">
        <v>44382.26458333333</v>
      </c>
      <c r="B7328">
        <v>7506450</v>
      </c>
    </row>
    <row r="7329" spans="1:2" x14ac:dyDescent="0.3">
      <c r="A7329" s="1">
        <v>44382.265277777777</v>
      </c>
      <c r="B7329">
        <v>7506453</v>
      </c>
    </row>
    <row r="7330" spans="1:2" x14ac:dyDescent="0.3">
      <c r="A7330" s="1">
        <v>44382.265277777777</v>
      </c>
      <c r="B7330">
        <v>7506455.5</v>
      </c>
    </row>
    <row r="7331" spans="1:2" x14ac:dyDescent="0.3">
      <c r="A7331" s="1">
        <v>44382.265972222223</v>
      </c>
      <c r="B7331">
        <v>7506458.5</v>
      </c>
    </row>
    <row r="7332" spans="1:2" x14ac:dyDescent="0.3">
      <c r="A7332" s="1">
        <v>44382.265972222223</v>
      </c>
      <c r="B7332">
        <v>7506461</v>
      </c>
    </row>
    <row r="7333" spans="1:2" x14ac:dyDescent="0.3">
      <c r="A7333" s="1">
        <v>44382.26666666667</v>
      </c>
      <c r="B7333">
        <v>7506463.5</v>
      </c>
    </row>
    <row r="7334" spans="1:2" x14ac:dyDescent="0.3">
      <c r="A7334" s="1">
        <v>44382.26666666667</v>
      </c>
      <c r="B7334">
        <v>7506467</v>
      </c>
    </row>
    <row r="7335" spans="1:2" x14ac:dyDescent="0.3">
      <c r="A7335" s="1">
        <v>44382.267361111109</v>
      </c>
      <c r="B7335">
        <v>7506469.5</v>
      </c>
    </row>
    <row r="7336" spans="1:2" x14ac:dyDescent="0.3">
      <c r="A7336" s="1">
        <v>44382.267361111109</v>
      </c>
      <c r="B7336">
        <v>7506472.5</v>
      </c>
    </row>
    <row r="7337" spans="1:2" x14ac:dyDescent="0.3">
      <c r="A7337" s="1">
        <v>44382.268055555556</v>
      </c>
      <c r="B7337">
        <v>7506475</v>
      </c>
    </row>
    <row r="7338" spans="1:2" x14ac:dyDescent="0.3">
      <c r="A7338" s="1">
        <v>44382.268055555556</v>
      </c>
      <c r="B7338">
        <v>7506477.5</v>
      </c>
    </row>
    <row r="7339" spans="1:2" x14ac:dyDescent="0.3">
      <c r="A7339" s="1">
        <v>44382.268750000003</v>
      </c>
      <c r="B7339">
        <v>7506480.5</v>
      </c>
    </row>
    <row r="7340" spans="1:2" x14ac:dyDescent="0.3">
      <c r="A7340" s="1">
        <v>44382.268750000003</v>
      </c>
      <c r="B7340">
        <v>7506483</v>
      </c>
    </row>
    <row r="7341" spans="1:2" x14ac:dyDescent="0.3">
      <c r="A7341" s="1">
        <v>44382.269444444442</v>
      </c>
      <c r="B7341">
        <v>7506486</v>
      </c>
    </row>
    <row r="7342" spans="1:2" x14ac:dyDescent="0.3">
      <c r="A7342" s="1">
        <v>44382.269444444442</v>
      </c>
      <c r="B7342">
        <v>7506488.5</v>
      </c>
    </row>
    <row r="7343" spans="1:2" x14ac:dyDescent="0.3">
      <c r="A7343" s="1">
        <v>44382.270138888889</v>
      </c>
      <c r="B7343">
        <v>7506491</v>
      </c>
    </row>
    <row r="7344" spans="1:2" x14ac:dyDescent="0.3">
      <c r="A7344" s="1">
        <v>44382.270138888889</v>
      </c>
      <c r="B7344">
        <v>7506493.5</v>
      </c>
    </row>
    <row r="7345" spans="1:2" x14ac:dyDescent="0.3">
      <c r="A7345" s="1">
        <v>44382.270833333336</v>
      </c>
      <c r="B7345">
        <v>7506496</v>
      </c>
    </row>
    <row r="7346" spans="1:2" x14ac:dyDescent="0.3">
      <c r="A7346" s="1">
        <v>44382.270833333336</v>
      </c>
      <c r="B7346">
        <v>7506498.5</v>
      </c>
    </row>
    <row r="7347" spans="1:2" x14ac:dyDescent="0.3">
      <c r="A7347" s="1">
        <v>44382.271527777775</v>
      </c>
      <c r="B7347">
        <v>7506501.5</v>
      </c>
    </row>
    <row r="7348" spans="1:2" x14ac:dyDescent="0.3">
      <c r="A7348" s="1">
        <v>44382.271527777775</v>
      </c>
      <c r="B7348">
        <v>7506504</v>
      </c>
    </row>
    <row r="7349" spans="1:2" x14ac:dyDescent="0.3">
      <c r="A7349" s="1">
        <v>44382.272222222222</v>
      </c>
      <c r="B7349">
        <v>7506507</v>
      </c>
    </row>
    <row r="7350" spans="1:2" x14ac:dyDescent="0.3">
      <c r="A7350" s="1">
        <v>44382.272222222222</v>
      </c>
      <c r="B7350">
        <v>7506509.5</v>
      </c>
    </row>
    <row r="7351" spans="1:2" x14ac:dyDescent="0.3">
      <c r="A7351" s="1">
        <v>44382.272916666669</v>
      </c>
      <c r="B7351">
        <v>7506512.5</v>
      </c>
    </row>
    <row r="7352" spans="1:2" x14ac:dyDescent="0.3">
      <c r="A7352" s="1">
        <v>44382.272916666669</v>
      </c>
      <c r="B7352">
        <v>7506515</v>
      </c>
    </row>
    <row r="7353" spans="1:2" x14ac:dyDescent="0.3">
      <c r="A7353" s="1">
        <v>44382.273611111108</v>
      </c>
      <c r="B7353">
        <v>7506517.5</v>
      </c>
    </row>
    <row r="7354" spans="1:2" x14ac:dyDescent="0.3">
      <c r="A7354" s="1">
        <v>44382.273611111108</v>
      </c>
      <c r="B7354">
        <v>7506520.5</v>
      </c>
    </row>
    <row r="7355" spans="1:2" x14ac:dyDescent="0.3">
      <c r="A7355" s="1">
        <v>44382.274305555555</v>
      </c>
      <c r="B7355">
        <v>7506523</v>
      </c>
    </row>
    <row r="7356" spans="1:2" x14ac:dyDescent="0.3">
      <c r="A7356" s="1">
        <v>44382.274305555555</v>
      </c>
      <c r="B7356">
        <v>7506526</v>
      </c>
    </row>
    <row r="7357" spans="1:2" x14ac:dyDescent="0.3">
      <c r="A7357" s="1">
        <v>44382.275000000001</v>
      </c>
      <c r="B7357">
        <v>7506529</v>
      </c>
    </row>
    <row r="7358" spans="1:2" x14ac:dyDescent="0.3">
      <c r="A7358" s="1">
        <v>44382.275000000001</v>
      </c>
      <c r="B7358">
        <v>7506532</v>
      </c>
    </row>
    <row r="7359" spans="1:2" x14ac:dyDescent="0.3">
      <c r="A7359" s="1">
        <v>44382.275694444441</v>
      </c>
      <c r="B7359">
        <v>7506535</v>
      </c>
    </row>
    <row r="7360" spans="1:2" x14ac:dyDescent="0.3">
      <c r="A7360" s="1">
        <v>44382.275694444441</v>
      </c>
      <c r="B7360">
        <v>7506537.5</v>
      </c>
    </row>
    <row r="7361" spans="1:2" x14ac:dyDescent="0.3">
      <c r="A7361" s="1">
        <v>44382.276388888888</v>
      </c>
      <c r="B7361">
        <v>7506540.5</v>
      </c>
    </row>
    <row r="7362" spans="1:2" x14ac:dyDescent="0.3">
      <c r="A7362" s="1">
        <v>44382.276388888888</v>
      </c>
      <c r="B7362">
        <v>7506543</v>
      </c>
    </row>
    <row r="7363" spans="1:2" x14ac:dyDescent="0.3">
      <c r="A7363" s="1">
        <v>44382.277083333334</v>
      </c>
      <c r="B7363">
        <v>7506545.5</v>
      </c>
    </row>
    <row r="7364" spans="1:2" x14ac:dyDescent="0.3">
      <c r="A7364" s="1">
        <v>44382.277083333334</v>
      </c>
      <c r="B7364">
        <v>7506548</v>
      </c>
    </row>
    <row r="7365" spans="1:2" x14ac:dyDescent="0.3">
      <c r="A7365" s="1">
        <v>44382.277777777781</v>
      </c>
      <c r="B7365">
        <v>7506551</v>
      </c>
    </row>
    <row r="7366" spans="1:2" x14ac:dyDescent="0.3">
      <c r="A7366" s="1">
        <v>44382.277777777781</v>
      </c>
      <c r="B7366">
        <v>7506553.5</v>
      </c>
    </row>
    <row r="7367" spans="1:2" x14ac:dyDescent="0.3">
      <c r="A7367" s="1">
        <v>44382.27847222222</v>
      </c>
      <c r="B7367">
        <v>7506556.5</v>
      </c>
    </row>
    <row r="7368" spans="1:2" x14ac:dyDescent="0.3">
      <c r="A7368" s="1">
        <v>44382.288888888892</v>
      </c>
      <c r="B7368">
        <v>7506635.5</v>
      </c>
    </row>
    <row r="7369" spans="1:2" x14ac:dyDescent="0.3">
      <c r="A7369" s="1">
        <v>44382.299305555556</v>
      </c>
      <c r="B7369">
        <v>7506715.5</v>
      </c>
    </row>
    <row r="7370" spans="1:2" x14ac:dyDescent="0.3">
      <c r="A7370" s="1">
        <v>44382.30972222222</v>
      </c>
      <c r="B7370">
        <v>7506796.5</v>
      </c>
    </row>
    <row r="7371" spans="1:2" x14ac:dyDescent="0.3">
      <c r="A7371" s="1">
        <v>44382.320138888892</v>
      </c>
      <c r="B7371">
        <v>7506876.5</v>
      </c>
    </row>
    <row r="7372" spans="1:2" x14ac:dyDescent="0.3">
      <c r="A7372" s="1">
        <v>44382.330555555556</v>
      </c>
      <c r="B7372">
        <v>7506956.5</v>
      </c>
    </row>
    <row r="7373" spans="1:2" x14ac:dyDescent="0.3">
      <c r="A7373" s="1">
        <v>44382.34097222222</v>
      </c>
      <c r="B7373">
        <v>7507037</v>
      </c>
    </row>
    <row r="7374" spans="1:2" x14ac:dyDescent="0.3">
      <c r="A7374" s="1">
        <v>44382.351388888892</v>
      </c>
      <c r="B7374">
        <v>7507118.5</v>
      </c>
    </row>
    <row r="7375" spans="1:2" x14ac:dyDescent="0.3">
      <c r="A7375" s="1">
        <v>44382.361805555556</v>
      </c>
      <c r="B7375">
        <v>7507206.5</v>
      </c>
    </row>
    <row r="7376" spans="1:2" x14ac:dyDescent="0.3">
      <c r="A7376" s="1">
        <v>44382.37222222222</v>
      </c>
      <c r="B7376">
        <v>7507301.5</v>
      </c>
    </row>
    <row r="7377" spans="1:2" x14ac:dyDescent="0.3">
      <c r="A7377" s="1">
        <v>44382.382638888892</v>
      </c>
      <c r="B7377">
        <v>7507390</v>
      </c>
    </row>
    <row r="7378" spans="1:2" x14ac:dyDescent="0.3">
      <c r="A7378" s="1">
        <v>44382.393055555556</v>
      </c>
      <c r="B7378">
        <v>7507478</v>
      </c>
    </row>
    <row r="7379" spans="1:2" x14ac:dyDescent="0.3">
      <c r="A7379" s="1">
        <v>44382.40347222222</v>
      </c>
      <c r="B7379">
        <v>7507567.5</v>
      </c>
    </row>
    <row r="7380" spans="1:2" x14ac:dyDescent="0.3">
      <c r="A7380" s="1">
        <v>44382.413888888892</v>
      </c>
      <c r="B7380">
        <v>7507657</v>
      </c>
    </row>
    <row r="7381" spans="1:2" x14ac:dyDescent="0.3">
      <c r="A7381" s="1">
        <v>44382.424305555556</v>
      </c>
      <c r="B7381">
        <v>7507742.5</v>
      </c>
    </row>
    <row r="7382" spans="1:2" x14ac:dyDescent="0.3">
      <c r="A7382" s="1">
        <v>44382.43472222222</v>
      </c>
      <c r="B7382">
        <v>7507829</v>
      </c>
    </row>
    <row r="7383" spans="1:2" x14ac:dyDescent="0.3">
      <c r="A7383" s="1">
        <v>44382.445138888892</v>
      </c>
      <c r="B7383">
        <v>7507916</v>
      </c>
    </row>
    <row r="7384" spans="1:2" x14ac:dyDescent="0.3">
      <c r="A7384" s="1">
        <v>44382.455555555556</v>
      </c>
      <c r="B7384">
        <v>7508002.5</v>
      </c>
    </row>
    <row r="7385" spans="1:2" x14ac:dyDescent="0.3">
      <c r="A7385" s="1">
        <v>44382.472222222219</v>
      </c>
      <c r="B7385">
        <v>7508143.5</v>
      </c>
    </row>
    <row r="7386" spans="1:2" x14ac:dyDescent="0.3">
      <c r="A7386" s="1">
        <v>44382.474305555559</v>
      </c>
      <c r="B7386">
        <v>7508163</v>
      </c>
    </row>
    <row r="7387" spans="1:2" x14ac:dyDescent="0.3">
      <c r="A7387" s="1">
        <v>44382.523611111108</v>
      </c>
      <c r="B7387">
        <v>7508579.5</v>
      </c>
    </row>
    <row r="7388" spans="1:2" x14ac:dyDescent="0.3">
      <c r="A7388" s="1">
        <v>44382.53402777778</v>
      </c>
      <c r="B7388">
        <v>7508668</v>
      </c>
    </row>
    <row r="7389" spans="1:2" x14ac:dyDescent="0.3">
      <c r="A7389" s="1">
        <v>44382.542361111111</v>
      </c>
      <c r="B7389">
        <v>7508741</v>
      </c>
    </row>
    <row r="7390" spans="1:2" x14ac:dyDescent="0.3">
      <c r="A7390" s="1">
        <v>44382.544444444444</v>
      </c>
      <c r="B7390">
        <v>7508762.5</v>
      </c>
    </row>
    <row r="7391" spans="1:2" x14ac:dyDescent="0.3">
      <c r="A7391" s="1">
        <v>44382.54583333333</v>
      </c>
      <c r="B7391">
        <v>7508772</v>
      </c>
    </row>
    <row r="7392" spans="1:2" x14ac:dyDescent="0.3">
      <c r="A7392" s="1">
        <v>44382.554861111108</v>
      </c>
      <c r="B7392">
        <v>7508855</v>
      </c>
    </row>
    <row r="7393" spans="1:2" x14ac:dyDescent="0.3">
      <c r="A7393" s="1">
        <v>44382.56527777778</v>
      </c>
      <c r="B7393">
        <v>7508947.5</v>
      </c>
    </row>
    <row r="7394" spans="1:2" x14ac:dyDescent="0.3">
      <c r="A7394" s="1">
        <v>44382.575694444444</v>
      </c>
      <c r="B7394">
        <v>7509037</v>
      </c>
    </row>
    <row r="7395" spans="1:2" x14ac:dyDescent="0.3">
      <c r="A7395" s="1">
        <v>44382.586111111108</v>
      </c>
      <c r="B7395">
        <v>7509127</v>
      </c>
    </row>
    <row r="7396" spans="1:2" x14ac:dyDescent="0.3">
      <c r="A7396" s="1">
        <v>44382.59652777778</v>
      </c>
      <c r="B7396">
        <v>7509221</v>
      </c>
    </row>
    <row r="7397" spans="1:2" x14ac:dyDescent="0.3">
      <c r="A7397" s="1">
        <v>44382.606944444444</v>
      </c>
      <c r="B7397">
        <v>7509316</v>
      </c>
    </row>
    <row r="7398" spans="1:2" x14ac:dyDescent="0.3">
      <c r="A7398" s="1">
        <v>44382.617361111108</v>
      </c>
      <c r="B7398">
        <v>7509406.5</v>
      </c>
    </row>
    <row r="7399" spans="1:2" x14ac:dyDescent="0.3">
      <c r="A7399" s="1">
        <v>44382.62777777778</v>
      </c>
      <c r="B7399">
        <v>7509498</v>
      </c>
    </row>
    <row r="7400" spans="1:2" x14ac:dyDescent="0.3">
      <c r="A7400" s="1">
        <v>44382.638194444444</v>
      </c>
      <c r="B7400">
        <v>7509586.5</v>
      </c>
    </row>
    <row r="7401" spans="1:2" x14ac:dyDescent="0.3">
      <c r="A7401" s="1">
        <v>44382.648611111108</v>
      </c>
      <c r="B7401">
        <v>7509670.5</v>
      </c>
    </row>
    <row r="7402" spans="1:2" x14ac:dyDescent="0.3">
      <c r="A7402" s="1">
        <v>44382.65902777778</v>
      </c>
      <c r="B7402">
        <v>7509754</v>
      </c>
    </row>
    <row r="7403" spans="1:2" x14ac:dyDescent="0.3">
      <c r="A7403" s="1">
        <v>44382.669444444444</v>
      </c>
      <c r="B7403">
        <v>7509838.5</v>
      </c>
    </row>
    <row r="7404" spans="1:2" x14ac:dyDescent="0.3">
      <c r="A7404" s="1">
        <v>44382.679861111108</v>
      </c>
      <c r="B7404">
        <v>7509923</v>
      </c>
    </row>
    <row r="7405" spans="1:2" x14ac:dyDescent="0.3">
      <c r="A7405" s="1">
        <v>44382.69027777778</v>
      </c>
      <c r="B7405">
        <v>7510006.5</v>
      </c>
    </row>
    <row r="7406" spans="1:2" x14ac:dyDescent="0.3">
      <c r="A7406" s="1">
        <v>44382.700694444444</v>
      </c>
      <c r="B7406">
        <v>7510089</v>
      </c>
    </row>
    <row r="7407" spans="1:2" x14ac:dyDescent="0.3">
      <c r="A7407" s="1">
        <v>44382.711111111108</v>
      </c>
      <c r="B7407">
        <v>7510164</v>
      </c>
    </row>
    <row r="7408" spans="1:2" x14ac:dyDescent="0.3">
      <c r="A7408" s="1">
        <v>44382.72152777778</v>
      </c>
      <c r="B7408">
        <v>7510245.5</v>
      </c>
    </row>
    <row r="7409" spans="1:2" x14ac:dyDescent="0.3">
      <c r="A7409" s="1">
        <v>44382.731944444444</v>
      </c>
      <c r="B7409">
        <v>7510329</v>
      </c>
    </row>
    <row r="7410" spans="1:2" x14ac:dyDescent="0.3">
      <c r="A7410" s="1">
        <v>44382.742361111108</v>
      </c>
      <c r="B7410">
        <v>7510414.5</v>
      </c>
    </row>
    <row r="7411" spans="1:2" x14ac:dyDescent="0.3">
      <c r="A7411" s="1">
        <v>44382.75277777778</v>
      </c>
      <c r="B7411">
        <v>7510502</v>
      </c>
    </row>
    <row r="7412" spans="1:2" x14ac:dyDescent="0.3">
      <c r="A7412" s="1">
        <v>44382.763194444444</v>
      </c>
      <c r="B7412">
        <v>7510594</v>
      </c>
    </row>
    <row r="7413" spans="1:2" x14ac:dyDescent="0.3">
      <c r="A7413" s="1">
        <v>44382.773611111108</v>
      </c>
      <c r="B7413">
        <v>7510684</v>
      </c>
    </row>
    <row r="7414" spans="1:2" x14ac:dyDescent="0.3">
      <c r="A7414" s="1">
        <v>44382.78402777778</v>
      </c>
      <c r="B7414">
        <v>7510772.5</v>
      </c>
    </row>
    <row r="7415" spans="1:2" x14ac:dyDescent="0.3">
      <c r="A7415" s="1">
        <v>44382.794444444444</v>
      </c>
      <c r="B7415">
        <v>7510861.5</v>
      </c>
    </row>
    <row r="7416" spans="1:2" x14ac:dyDescent="0.3">
      <c r="A7416" s="1">
        <v>44382.804861111108</v>
      </c>
      <c r="B7416">
        <v>7510948.5</v>
      </c>
    </row>
    <row r="7417" spans="1:2" x14ac:dyDescent="0.3">
      <c r="A7417" s="1">
        <v>44382.81527777778</v>
      </c>
      <c r="B7417">
        <v>7511036</v>
      </c>
    </row>
    <row r="7418" spans="1:2" x14ac:dyDescent="0.3">
      <c r="A7418" s="1">
        <v>44382.825694444444</v>
      </c>
      <c r="B7418">
        <v>7511124.5</v>
      </c>
    </row>
    <row r="7419" spans="1:2" x14ac:dyDescent="0.3">
      <c r="A7419" s="1">
        <v>44382.836111111108</v>
      </c>
      <c r="B7419">
        <v>7511212</v>
      </c>
    </row>
    <row r="7420" spans="1:2" x14ac:dyDescent="0.3">
      <c r="A7420" s="1">
        <v>44382.84652777778</v>
      </c>
      <c r="B7420">
        <v>7511299.5</v>
      </c>
    </row>
    <row r="7421" spans="1:2" x14ac:dyDescent="0.3">
      <c r="A7421" s="1">
        <v>44382.856944444444</v>
      </c>
      <c r="B7421">
        <v>7511387.5</v>
      </c>
    </row>
    <row r="7422" spans="1:2" x14ac:dyDescent="0.3">
      <c r="A7422" s="1">
        <v>44382.867361111108</v>
      </c>
      <c r="B7422">
        <v>7511474.5</v>
      </c>
    </row>
    <row r="7423" spans="1:2" x14ac:dyDescent="0.3">
      <c r="A7423" s="1">
        <v>44382.87777777778</v>
      </c>
      <c r="B7423">
        <v>7511558</v>
      </c>
    </row>
    <row r="7424" spans="1:2" x14ac:dyDescent="0.3">
      <c r="A7424" s="1">
        <v>44382.888194444444</v>
      </c>
      <c r="B7424">
        <v>7511637.5</v>
      </c>
    </row>
    <row r="7425" spans="1:2" x14ac:dyDescent="0.3">
      <c r="A7425" s="1">
        <v>44382.898611111108</v>
      </c>
      <c r="B7425">
        <v>7511718.5</v>
      </c>
    </row>
    <row r="7426" spans="1:2" x14ac:dyDescent="0.3">
      <c r="A7426" s="1">
        <v>44382.90902777778</v>
      </c>
      <c r="B7426">
        <v>7511799.5</v>
      </c>
    </row>
    <row r="7427" spans="1:2" x14ac:dyDescent="0.3">
      <c r="A7427" s="1">
        <v>44382.919444444444</v>
      </c>
      <c r="B7427">
        <v>7511879</v>
      </c>
    </row>
    <row r="7428" spans="1:2" x14ac:dyDescent="0.3">
      <c r="A7428" s="1">
        <v>44382.929861111108</v>
      </c>
      <c r="B7428">
        <v>7511957.5</v>
      </c>
    </row>
    <row r="7429" spans="1:2" x14ac:dyDescent="0.3">
      <c r="A7429" s="1">
        <v>44382.94027777778</v>
      </c>
      <c r="B7429">
        <v>7512036.5</v>
      </c>
    </row>
    <row r="7430" spans="1:2" x14ac:dyDescent="0.3">
      <c r="A7430" s="1">
        <v>44382.95</v>
      </c>
      <c r="B7430">
        <v>0</v>
      </c>
    </row>
    <row r="7431" spans="1:2" x14ac:dyDescent="0.3">
      <c r="A7431" s="1">
        <v>44382.950694444444</v>
      </c>
      <c r="B7431">
        <v>0</v>
      </c>
    </row>
    <row r="7432" spans="1:2" x14ac:dyDescent="0.3">
      <c r="A7432" s="1">
        <v>44382.956250000003</v>
      </c>
      <c r="B7432">
        <v>7512102.5</v>
      </c>
    </row>
    <row r="7433" spans="1:2" x14ac:dyDescent="0.3">
      <c r="A7433" s="1">
        <v>44382.961111111108</v>
      </c>
      <c r="B7433">
        <v>7512134</v>
      </c>
    </row>
    <row r="7434" spans="1:2" x14ac:dyDescent="0.3">
      <c r="A7434" s="1">
        <v>44382.97152777778</v>
      </c>
      <c r="B7434">
        <v>7512201.5</v>
      </c>
    </row>
    <row r="7435" spans="1:2" x14ac:dyDescent="0.3">
      <c r="A7435" s="1">
        <v>44382.981944444444</v>
      </c>
      <c r="B7435">
        <v>7512266</v>
      </c>
    </row>
    <row r="7436" spans="1:2" x14ac:dyDescent="0.3">
      <c r="A7436" s="1">
        <v>44382.992361111108</v>
      </c>
      <c r="B7436">
        <v>7512345.5</v>
      </c>
    </row>
    <row r="7437" spans="1:2" x14ac:dyDescent="0.3">
      <c r="A7437" s="1">
        <v>44383.00277777778</v>
      </c>
      <c r="B7437">
        <v>7512427.5</v>
      </c>
    </row>
    <row r="7438" spans="1:2" x14ac:dyDescent="0.3">
      <c r="A7438" s="1">
        <v>44383.013194444444</v>
      </c>
      <c r="B7438">
        <v>7512513.5</v>
      </c>
    </row>
    <row r="7439" spans="1:2" x14ac:dyDescent="0.3">
      <c r="A7439" s="1">
        <v>44383.023611111108</v>
      </c>
      <c r="B7439">
        <v>7512597.5</v>
      </c>
    </row>
    <row r="7440" spans="1:2" x14ac:dyDescent="0.3">
      <c r="A7440" s="1">
        <v>44383.03402777778</v>
      </c>
      <c r="B7440">
        <v>7512681.5</v>
      </c>
    </row>
    <row r="7441" spans="1:2" x14ac:dyDescent="0.3">
      <c r="A7441" s="1">
        <v>44383.044444444444</v>
      </c>
      <c r="B7441">
        <v>7512765.5</v>
      </c>
    </row>
    <row r="7442" spans="1:2" x14ac:dyDescent="0.3">
      <c r="A7442" s="1">
        <v>44383.054861111108</v>
      </c>
      <c r="B7442">
        <v>7512847.5</v>
      </c>
    </row>
    <row r="7443" spans="1:2" x14ac:dyDescent="0.3">
      <c r="A7443" s="1">
        <v>44383.06527777778</v>
      </c>
      <c r="B7443">
        <v>7512929.5</v>
      </c>
    </row>
    <row r="7444" spans="1:2" x14ac:dyDescent="0.3">
      <c r="A7444" s="1">
        <v>44383.075694444444</v>
      </c>
      <c r="B7444">
        <v>7513012</v>
      </c>
    </row>
    <row r="7445" spans="1:2" x14ac:dyDescent="0.3">
      <c r="A7445" s="1">
        <v>44383.086111111108</v>
      </c>
      <c r="B7445">
        <v>7513094.5</v>
      </c>
    </row>
    <row r="7446" spans="1:2" x14ac:dyDescent="0.3">
      <c r="A7446" s="1">
        <v>44383.09652777778</v>
      </c>
      <c r="B7446">
        <v>7513175</v>
      </c>
    </row>
    <row r="7447" spans="1:2" x14ac:dyDescent="0.3">
      <c r="A7447" s="1">
        <v>44383.106944444444</v>
      </c>
      <c r="B7447">
        <v>7513255.5</v>
      </c>
    </row>
    <row r="7448" spans="1:2" x14ac:dyDescent="0.3">
      <c r="A7448" s="1">
        <v>44383.117361111108</v>
      </c>
      <c r="B7448">
        <v>7513337</v>
      </c>
    </row>
    <row r="7449" spans="1:2" x14ac:dyDescent="0.3">
      <c r="A7449" s="1">
        <v>44383.12777777778</v>
      </c>
      <c r="B7449">
        <v>7513416.5</v>
      </c>
    </row>
    <row r="7450" spans="1:2" x14ac:dyDescent="0.3">
      <c r="A7450" s="1">
        <v>44383.138194444444</v>
      </c>
      <c r="B7450">
        <v>7513491.5</v>
      </c>
    </row>
    <row r="7451" spans="1:2" x14ac:dyDescent="0.3">
      <c r="A7451" s="1">
        <v>44383.148611111108</v>
      </c>
      <c r="B7451">
        <v>7513566.5</v>
      </c>
    </row>
    <row r="7452" spans="1:2" x14ac:dyDescent="0.3">
      <c r="A7452" s="1">
        <v>44383.15902777778</v>
      </c>
      <c r="B7452">
        <v>7513640.5</v>
      </c>
    </row>
    <row r="7453" spans="1:2" x14ac:dyDescent="0.3">
      <c r="A7453" s="1">
        <v>44383.169444444444</v>
      </c>
      <c r="B7453">
        <v>7513713.5</v>
      </c>
    </row>
    <row r="7454" spans="1:2" x14ac:dyDescent="0.3">
      <c r="A7454" s="1">
        <v>44383.179861111108</v>
      </c>
      <c r="B7454">
        <v>7513787.5</v>
      </c>
    </row>
    <row r="7455" spans="1:2" x14ac:dyDescent="0.3">
      <c r="A7455" s="1">
        <v>44383.19027777778</v>
      </c>
      <c r="B7455">
        <v>7513865</v>
      </c>
    </row>
    <row r="7456" spans="1:2" x14ac:dyDescent="0.3">
      <c r="A7456" s="1">
        <v>44383.200694444444</v>
      </c>
      <c r="B7456">
        <v>7513938.5</v>
      </c>
    </row>
    <row r="7457" spans="1:2" x14ac:dyDescent="0.3">
      <c r="A7457" s="1">
        <v>44383.211111111108</v>
      </c>
      <c r="B7457">
        <v>7514009.5</v>
      </c>
    </row>
    <row r="7458" spans="1:2" x14ac:dyDescent="0.3">
      <c r="A7458" s="1">
        <v>44383.22152777778</v>
      </c>
      <c r="B7458">
        <v>7514081.5</v>
      </c>
    </row>
    <row r="7459" spans="1:2" x14ac:dyDescent="0.3">
      <c r="A7459" s="1">
        <v>44383.231944444444</v>
      </c>
      <c r="B7459">
        <v>7514152</v>
      </c>
    </row>
    <row r="7460" spans="1:2" x14ac:dyDescent="0.3">
      <c r="A7460" s="1">
        <v>44383.242361111108</v>
      </c>
      <c r="B7460">
        <v>7514222</v>
      </c>
    </row>
    <row r="7461" spans="1:2" x14ac:dyDescent="0.3">
      <c r="A7461" s="1">
        <v>44383.25277777778</v>
      </c>
      <c r="B7461">
        <v>7514291.5</v>
      </c>
    </row>
    <row r="7462" spans="1:2" x14ac:dyDescent="0.3">
      <c r="A7462" s="1">
        <v>44383.263194444444</v>
      </c>
      <c r="B7462">
        <v>7514367</v>
      </c>
    </row>
    <row r="7463" spans="1:2" x14ac:dyDescent="0.3">
      <c r="A7463" s="1">
        <v>44383.273611111108</v>
      </c>
      <c r="B7463">
        <v>7514444.5</v>
      </c>
    </row>
    <row r="7464" spans="1:2" x14ac:dyDescent="0.3">
      <c r="A7464" s="1">
        <v>44383.28402777778</v>
      </c>
      <c r="B7464">
        <v>7514520</v>
      </c>
    </row>
    <row r="7465" spans="1:2" x14ac:dyDescent="0.3">
      <c r="A7465" s="1">
        <v>44383.294444444444</v>
      </c>
      <c r="B7465">
        <v>7514597</v>
      </c>
    </row>
    <row r="7466" spans="1:2" x14ac:dyDescent="0.3">
      <c r="A7466" s="1">
        <v>44383.304861111108</v>
      </c>
      <c r="B7466">
        <v>7514674</v>
      </c>
    </row>
    <row r="7467" spans="1:2" x14ac:dyDescent="0.3">
      <c r="A7467" s="1">
        <v>44383.31527777778</v>
      </c>
      <c r="B7467">
        <v>7514751.5</v>
      </c>
    </row>
    <row r="7468" spans="1:2" x14ac:dyDescent="0.3">
      <c r="A7468" s="1">
        <v>44383.325694444444</v>
      </c>
      <c r="B7468">
        <v>7514828.5</v>
      </c>
    </row>
    <row r="7469" spans="1:2" x14ac:dyDescent="0.3">
      <c r="A7469" s="1">
        <v>44383.336111111108</v>
      </c>
      <c r="B7469">
        <v>7514905.5</v>
      </c>
    </row>
    <row r="7470" spans="1:2" x14ac:dyDescent="0.3">
      <c r="A7470" s="1">
        <v>44383.34652777778</v>
      </c>
      <c r="B7470">
        <v>7514982</v>
      </c>
    </row>
    <row r="7471" spans="1:2" x14ac:dyDescent="0.3">
      <c r="A7471" s="1">
        <v>44383.356944444444</v>
      </c>
      <c r="B7471">
        <v>7515068.5</v>
      </c>
    </row>
    <row r="7472" spans="1:2" x14ac:dyDescent="0.3">
      <c r="A7472" s="1">
        <v>44383.367361111108</v>
      </c>
      <c r="B7472">
        <v>7515160.5</v>
      </c>
    </row>
    <row r="7473" spans="1:2" x14ac:dyDescent="0.3">
      <c r="A7473" s="1">
        <v>44383.37777777778</v>
      </c>
      <c r="B7473">
        <v>7515250</v>
      </c>
    </row>
    <row r="7474" spans="1:2" x14ac:dyDescent="0.3">
      <c r="A7474" s="1">
        <v>44383.388194444444</v>
      </c>
      <c r="B7474">
        <v>7515330.5</v>
      </c>
    </row>
    <row r="7475" spans="1:2" x14ac:dyDescent="0.3">
      <c r="A7475" s="1">
        <v>44383.390277777777</v>
      </c>
      <c r="B7475">
        <v>7515347</v>
      </c>
    </row>
    <row r="7476" spans="1:2" x14ac:dyDescent="0.3">
      <c r="A7476" s="1">
        <v>44383.398611111108</v>
      </c>
      <c r="B7476">
        <v>7515412</v>
      </c>
    </row>
    <row r="7477" spans="1:2" x14ac:dyDescent="0.3">
      <c r="A7477" s="1">
        <v>44383.40902777778</v>
      </c>
      <c r="B7477">
        <v>7515485</v>
      </c>
    </row>
    <row r="7478" spans="1:2" x14ac:dyDescent="0.3">
      <c r="A7478" s="1">
        <v>44383.419444444444</v>
      </c>
      <c r="B7478">
        <v>7515557.5</v>
      </c>
    </row>
    <row r="7479" spans="1:2" x14ac:dyDescent="0.3">
      <c r="A7479" s="1">
        <v>44383.429861111108</v>
      </c>
      <c r="B7479">
        <v>7515629.5</v>
      </c>
    </row>
    <row r="7480" spans="1:2" x14ac:dyDescent="0.3">
      <c r="A7480" s="1">
        <v>44383.44027777778</v>
      </c>
      <c r="B7480">
        <v>7515700.5</v>
      </c>
    </row>
    <row r="7481" spans="1:2" x14ac:dyDescent="0.3">
      <c r="A7481" s="1">
        <v>44383.450694444444</v>
      </c>
      <c r="B7481">
        <v>7515776.5</v>
      </c>
    </row>
    <row r="7482" spans="1:2" x14ac:dyDescent="0.3">
      <c r="A7482" s="1">
        <v>44383.461111111108</v>
      </c>
      <c r="B7482">
        <v>7515849.5</v>
      </c>
    </row>
    <row r="7483" spans="1:2" x14ac:dyDescent="0.3">
      <c r="A7483" s="1">
        <v>44383.47152777778</v>
      </c>
      <c r="B7483">
        <v>7515927.5</v>
      </c>
    </row>
    <row r="7484" spans="1:2" x14ac:dyDescent="0.3">
      <c r="A7484" s="1">
        <v>44383.481944444444</v>
      </c>
      <c r="B7484">
        <v>7516004.5</v>
      </c>
    </row>
    <row r="7485" spans="1:2" x14ac:dyDescent="0.3">
      <c r="A7485" s="1">
        <v>44383.492361111108</v>
      </c>
      <c r="B7485">
        <v>7516078.5</v>
      </c>
    </row>
    <row r="7486" spans="1:2" x14ac:dyDescent="0.3">
      <c r="A7486" s="1">
        <v>44383.50277777778</v>
      </c>
      <c r="B7486">
        <v>7516165.5</v>
      </c>
    </row>
    <row r="7487" spans="1:2" x14ac:dyDescent="0.3">
      <c r="A7487" s="1">
        <v>44383.513194444444</v>
      </c>
      <c r="B7487">
        <v>7516259.5</v>
      </c>
    </row>
    <row r="7488" spans="1:2" x14ac:dyDescent="0.3">
      <c r="A7488" s="1">
        <v>44383.523611111108</v>
      </c>
      <c r="B7488">
        <v>7516353</v>
      </c>
    </row>
    <row r="7489" spans="1:2" x14ac:dyDescent="0.3">
      <c r="A7489" s="1">
        <v>44383.53402777778</v>
      </c>
      <c r="B7489">
        <v>7516446.5</v>
      </c>
    </row>
    <row r="7490" spans="1:2" x14ac:dyDescent="0.3">
      <c r="A7490" s="1">
        <v>44383.543055555558</v>
      </c>
      <c r="B7490">
        <v>7516526.5</v>
      </c>
    </row>
    <row r="7491" spans="1:2" x14ac:dyDescent="0.3">
      <c r="A7491" s="1">
        <v>44383.544444444444</v>
      </c>
      <c r="B7491">
        <v>7516538.5</v>
      </c>
    </row>
    <row r="7492" spans="1:2" x14ac:dyDescent="0.3">
      <c r="A7492" s="1">
        <v>44383.554861111108</v>
      </c>
      <c r="B7492">
        <v>7516628.5</v>
      </c>
    </row>
    <row r="7493" spans="1:2" x14ac:dyDescent="0.3">
      <c r="A7493" s="1">
        <v>44383.56527777778</v>
      </c>
      <c r="B7493">
        <v>7516722.5</v>
      </c>
    </row>
    <row r="7494" spans="1:2" x14ac:dyDescent="0.3">
      <c r="A7494" s="1">
        <v>44383.575694444444</v>
      </c>
      <c r="B7494">
        <v>7516821.5</v>
      </c>
    </row>
    <row r="7495" spans="1:2" x14ac:dyDescent="0.3">
      <c r="A7495" s="1">
        <v>44383.586111111108</v>
      </c>
      <c r="B7495">
        <v>7516919.5</v>
      </c>
    </row>
    <row r="7496" spans="1:2" x14ac:dyDescent="0.3">
      <c r="A7496" s="1">
        <v>44383.59652777778</v>
      </c>
      <c r="B7496">
        <v>7517013</v>
      </c>
    </row>
    <row r="7497" spans="1:2" x14ac:dyDescent="0.3">
      <c r="A7497" s="1">
        <v>44383.606944444444</v>
      </c>
      <c r="B7497">
        <v>7517106.5</v>
      </c>
    </row>
    <row r="7498" spans="1:2" x14ac:dyDescent="0.3">
      <c r="A7498" s="1">
        <v>44383.617361111108</v>
      </c>
      <c r="B7498">
        <v>7517202</v>
      </c>
    </row>
    <row r="7499" spans="1:2" x14ac:dyDescent="0.3">
      <c r="A7499" s="1">
        <v>44383.62777777778</v>
      </c>
      <c r="B7499">
        <v>7517298.5</v>
      </c>
    </row>
    <row r="7500" spans="1:2" x14ac:dyDescent="0.3">
      <c r="A7500" s="1">
        <v>44383.638194444444</v>
      </c>
      <c r="B7500">
        <v>7517398</v>
      </c>
    </row>
    <row r="7501" spans="1:2" x14ac:dyDescent="0.3">
      <c r="A7501" s="1">
        <v>44383.648611111108</v>
      </c>
      <c r="B7501">
        <v>7517497</v>
      </c>
    </row>
    <row r="7502" spans="1:2" x14ac:dyDescent="0.3">
      <c r="A7502" s="1">
        <v>44383.65902777778</v>
      </c>
      <c r="B7502">
        <v>7517598</v>
      </c>
    </row>
    <row r="7503" spans="1:2" x14ac:dyDescent="0.3">
      <c r="A7503" s="1">
        <v>44383.661111111112</v>
      </c>
      <c r="B7503">
        <v>7517621</v>
      </c>
    </row>
    <row r="7504" spans="1:2" x14ac:dyDescent="0.3">
      <c r="A7504" s="1">
        <v>44383.669444444444</v>
      </c>
      <c r="B7504">
        <v>7517699.5</v>
      </c>
    </row>
    <row r="7505" spans="1:2" x14ac:dyDescent="0.3">
      <c r="A7505" s="1">
        <v>44383.670138888891</v>
      </c>
      <c r="B7505">
        <v>7517706</v>
      </c>
    </row>
    <row r="7506" spans="1:2" x14ac:dyDescent="0.3">
      <c r="A7506" s="1">
        <v>44383.6875</v>
      </c>
      <c r="B7506">
        <v>7517877</v>
      </c>
    </row>
    <row r="7507" spans="1:2" x14ac:dyDescent="0.3">
      <c r="A7507" s="1">
        <v>44383.69027777778</v>
      </c>
      <c r="B7507">
        <v>7517905</v>
      </c>
    </row>
    <row r="7508" spans="1:2" x14ac:dyDescent="0.3">
      <c r="A7508" s="1">
        <v>44383.700694444444</v>
      </c>
      <c r="B7508">
        <v>7518006</v>
      </c>
    </row>
    <row r="7509" spans="1:2" x14ac:dyDescent="0.3">
      <c r="A7509" s="1">
        <v>44383.711111111108</v>
      </c>
      <c r="B7509">
        <v>7518106</v>
      </c>
    </row>
    <row r="7510" spans="1:2" x14ac:dyDescent="0.3">
      <c r="A7510" s="1">
        <v>44383.720138888886</v>
      </c>
      <c r="B7510">
        <v>7518198</v>
      </c>
    </row>
    <row r="7511" spans="1:2" x14ac:dyDescent="0.3">
      <c r="A7511" s="1">
        <v>44383.72152777778</v>
      </c>
      <c r="B7511">
        <v>7518208</v>
      </c>
    </row>
    <row r="7512" spans="1:2" x14ac:dyDescent="0.3">
      <c r="A7512" s="1">
        <v>44383.728472222225</v>
      </c>
      <c r="B7512">
        <v>7518279.5</v>
      </c>
    </row>
    <row r="7513" spans="1:2" x14ac:dyDescent="0.3">
      <c r="A7513" s="1">
        <v>44383.731944444444</v>
      </c>
      <c r="B7513">
        <v>7518310.5</v>
      </c>
    </row>
    <row r="7514" spans="1:2" x14ac:dyDescent="0.3">
      <c r="A7514" s="1">
        <v>44383.742361111108</v>
      </c>
      <c r="B7514">
        <v>7518412.5</v>
      </c>
    </row>
    <row r="7515" spans="1:2" x14ac:dyDescent="0.3">
      <c r="A7515" s="1">
        <v>44383.75277777778</v>
      </c>
      <c r="B7515">
        <v>7518513.5</v>
      </c>
    </row>
    <row r="7516" spans="1:2" x14ac:dyDescent="0.3">
      <c r="A7516" s="1">
        <v>44383.763194444444</v>
      </c>
      <c r="B7516">
        <v>7518622.5</v>
      </c>
    </row>
    <row r="7517" spans="1:2" x14ac:dyDescent="0.3">
      <c r="A7517" s="1">
        <v>44383.773611111108</v>
      </c>
      <c r="B7517">
        <v>7518735</v>
      </c>
    </row>
    <row r="7518" spans="1:2" x14ac:dyDescent="0.3">
      <c r="A7518" s="1">
        <v>44383.78402777778</v>
      </c>
      <c r="B7518">
        <v>7518846</v>
      </c>
    </row>
    <row r="7519" spans="1:2" x14ac:dyDescent="0.3">
      <c r="A7519" s="1">
        <v>44383.794444444444</v>
      </c>
      <c r="B7519">
        <v>7518955.5</v>
      </c>
    </row>
    <row r="7520" spans="1:2" x14ac:dyDescent="0.3">
      <c r="A7520" s="1">
        <v>44383.804861111108</v>
      </c>
      <c r="B7520">
        <v>7519054</v>
      </c>
    </row>
    <row r="7521" spans="1:2" x14ac:dyDescent="0.3">
      <c r="A7521" s="1">
        <v>44383.81527777778</v>
      </c>
      <c r="B7521">
        <v>7519154.5</v>
      </c>
    </row>
    <row r="7522" spans="1:2" x14ac:dyDescent="0.3">
      <c r="A7522" s="1">
        <v>44383.825694444444</v>
      </c>
      <c r="B7522">
        <v>7519253.5</v>
      </c>
    </row>
    <row r="7523" spans="1:2" x14ac:dyDescent="0.3">
      <c r="A7523" s="1">
        <v>44383.836111111108</v>
      </c>
      <c r="B7523">
        <v>7519357</v>
      </c>
    </row>
    <row r="7524" spans="1:2" x14ac:dyDescent="0.3">
      <c r="A7524" s="1">
        <v>44383.84652777778</v>
      </c>
      <c r="B7524">
        <v>7519464</v>
      </c>
    </row>
    <row r="7525" spans="1:2" x14ac:dyDescent="0.3">
      <c r="A7525" s="1">
        <v>44383.856944444444</v>
      </c>
      <c r="B7525">
        <v>7519571.5</v>
      </c>
    </row>
    <row r="7526" spans="1:2" x14ac:dyDescent="0.3">
      <c r="A7526" s="1">
        <v>44383.867361111108</v>
      </c>
      <c r="B7526">
        <v>7519674.5</v>
      </c>
    </row>
    <row r="7527" spans="1:2" x14ac:dyDescent="0.3">
      <c r="A7527" s="1">
        <v>44383.87777777778</v>
      </c>
      <c r="B7527">
        <v>7519777.5</v>
      </c>
    </row>
    <row r="7528" spans="1:2" x14ac:dyDescent="0.3">
      <c r="A7528" s="1">
        <v>44383.888194444444</v>
      </c>
      <c r="B7528">
        <v>7519875.5</v>
      </c>
    </row>
    <row r="7529" spans="1:2" x14ac:dyDescent="0.3">
      <c r="A7529" s="1">
        <v>44383.898611111108</v>
      </c>
      <c r="B7529">
        <v>7519972.5</v>
      </c>
    </row>
    <row r="7530" spans="1:2" x14ac:dyDescent="0.3">
      <c r="A7530" s="1">
        <v>44383.90902777778</v>
      </c>
      <c r="B7530">
        <v>7520070.5</v>
      </c>
    </row>
    <row r="7531" spans="1:2" x14ac:dyDescent="0.3">
      <c r="A7531" s="1">
        <v>44383.919444444444</v>
      </c>
      <c r="B7531">
        <v>7520170.5</v>
      </c>
    </row>
    <row r="7532" spans="1:2" x14ac:dyDescent="0.3">
      <c r="A7532" s="1">
        <v>44383.929861111108</v>
      </c>
      <c r="B7532">
        <v>7520269.5</v>
      </c>
    </row>
    <row r="7533" spans="1:2" x14ac:dyDescent="0.3">
      <c r="A7533" s="1">
        <v>44383.94027777778</v>
      </c>
      <c r="B7533">
        <v>7520366.5</v>
      </c>
    </row>
    <row r="7534" spans="1:2" x14ac:dyDescent="0.3">
      <c r="A7534" s="1">
        <v>44383.950694444444</v>
      </c>
      <c r="B7534">
        <v>7520468.5</v>
      </c>
    </row>
    <row r="7535" spans="1:2" x14ac:dyDescent="0.3">
      <c r="A7535" s="1">
        <v>44383.961111111108</v>
      </c>
      <c r="B7535">
        <v>7520577</v>
      </c>
    </row>
    <row r="7536" spans="1:2" x14ac:dyDescent="0.3">
      <c r="A7536" s="1">
        <v>44383.97152777778</v>
      </c>
      <c r="B7536">
        <v>7520685</v>
      </c>
    </row>
    <row r="7537" spans="1:2" x14ac:dyDescent="0.3">
      <c r="A7537" s="1">
        <v>44383.981944444444</v>
      </c>
      <c r="B7537">
        <v>7520793</v>
      </c>
    </row>
    <row r="7538" spans="1:2" x14ac:dyDescent="0.3">
      <c r="A7538" s="1">
        <v>44383.992361111108</v>
      </c>
      <c r="B7538">
        <v>7520898.5</v>
      </c>
    </row>
    <row r="7539" spans="1:2" x14ac:dyDescent="0.3">
      <c r="A7539" s="1">
        <v>44384.00277777778</v>
      </c>
      <c r="B7539">
        <v>7521004.5</v>
      </c>
    </row>
    <row r="7540" spans="1:2" x14ac:dyDescent="0.3">
      <c r="A7540" s="1">
        <v>44384.004861111112</v>
      </c>
      <c r="B7540">
        <v>7521026</v>
      </c>
    </row>
    <row r="7541" spans="1:2" x14ac:dyDescent="0.3">
      <c r="A7541" s="1">
        <v>44384.013194444444</v>
      </c>
      <c r="B7541">
        <v>7521116</v>
      </c>
    </row>
    <row r="7542" spans="1:2" x14ac:dyDescent="0.3">
      <c r="A7542" s="1">
        <v>44384.023611111108</v>
      </c>
      <c r="B7542">
        <v>7521222.5</v>
      </c>
    </row>
    <row r="7543" spans="1:2" x14ac:dyDescent="0.3">
      <c r="A7543" s="1">
        <v>44384.03402777778</v>
      </c>
      <c r="B7543">
        <v>7521329</v>
      </c>
    </row>
    <row r="7544" spans="1:2" x14ac:dyDescent="0.3">
      <c r="A7544" s="1">
        <v>44384.044444444444</v>
      </c>
      <c r="B7544">
        <v>7521439</v>
      </c>
    </row>
    <row r="7545" spans="1:2" x14ac:dyDescent="0.3">
      <c r="A7545" s="1">
        <v>44384.054861111108</v>
      </c>
      <c r="B7545">
        <v>7521553</v>
      </c>
    </row>
    <row r="7546" spans="1:2" x14ac:dyDescent="0.3">
      <c r="A7546" s="1">
        <v>44384.06527777778</v>
      </c>
      <c r="B7546">
        <v>7521670</v>
      </c>
    </row>
    <row r="7547" spans="1:2" x14ac:dyDescent="0.3">
      <c r="A7547" s="1">
        <v>44384.075694444444</v>
      </c>
      <c r="B7547">
        <v>7521785</v>
      </c>
    </row>
    <row r="7548" spans="1:2" x14ac:dyDescent="0.3">
      <c r="A7548" s="1">
        <v>44384.086111111108</v>
      </c>
      <c r="B7548">
        <v>7521896</v>
      </c>
    </row>
    <row r="7549" spans="1:2" x14ac:dyDescent="0.3">
      <c r="A7549" s="1">
        <v>44384.09652777778</v>
      </c>
      <c r="B7549">
        <v>7522007</v>
      </c>
    </row>
    <row r="7550" spans="1:2" x14ac:dyDescent="0.3">
      <c r="A7550" s="1">
        <v>44384.106944444444</v>
      </c>
      <c r="B7550">
        <v>7522116</v>
      </c>
    </row>
    <row r="7551" spans="1:2" x14ac:dyDescent="0.3">
      <c r="A7551" s="1">
        <v>44384.117361111108</v>
      </c>
      <c r="B7551">
        <v>7522230.5</v>
      </c>
    </row>
    <row r="7552" spans="1:2" x14ac:dyDescent="0.3">
      <c r="A7552" s="1">
        <v>44384.12777777778</v>
      </c>
      <c r="B7552">
        <v>7522342.5</v>
      </c>
    </row>
    <row r="7553" spans="1:2" x14ac:dyDescent="0.3">
      <c r="A7553" s="1">
        <v>44384.138194444444</v>
      </c>
      <c r="B7553">
        <v>7522447.5</v>
      </c>
    </row>
    <row r="7554" spans="1:2" x14ac:dyDescent="0.3">
      <c r="A7554" s="1">
        <v>44384.148611111108</v>
      </c>
      <c r="B7554">
        <v>7522544</v>
      </c>
    </row>
    <row r="7555" spans="1:2" x14ac:dyDescent="0.3">
      <c r="A7555" s="1">
        <v>44384.15902777778</v>
      </c>
      <c r="B7555">
        <v>7522638</v>
      </c>
    </row>
    <row r="7556" spans="1:2" x14ac:dyDescent="0.3">
      <c r="A7556" s="1">
        <v>44384.169444444444</v>
      </c>
      <c r="B7556">
        <v>7522734.5</v>
      </c>
    </row>
    <row r="7557" spans="1:2" x14ac:dyDescent="0.3">
      <c r="A7557" s="1">
        <v>44384.179861111108</v>
      </c>
      <c r="B7557">
        <v>7522833</v>
      </c>
    </row>
    <row r="7558" spans="1:2" x14ac:dyDescent="0.3">
      <c r="A7558" s="1">
        <v>44384.19027777778</v>
      </c>
      <c r="B7558">
        <v>7522927.5</v>
      </c>
    </row>
    <row r="7559" spans="1:2" x14ac:dyDescent="0.3">
      <c r="A7559" s="1">
        <v>44384.200694444444</v>
      </c>
      <c r="B7559">
        <v>7523021.5</v>
      </c>
    </row>
    <row r="7560" spans="1:2" x14ac:dyDescent="0.3">
      <c r="A7560" s="1">
        <v>44384.211111111108</v>
      </c>
      <c r="B7560">
        <v>7523114.5</v>
      </c>
    </row>
    <row r="7561" spans="1:2" x14ac:dyDescent="0.3">
      <c r="A7561" s="1">
        <v>44384.22152777778</v>
      </c>
      <c r="B7561">
        <v>7523207.5</v>
      </c>
    </row>
    <row r="7562" spans="1:2" x14ac:dyDescent="0.3">
      <c r="A7562" s="1">
        <v>44384.231944444444</v>
      </c>
      <c r="B7562">
        <v>7523301.5</v>
      </c>
    </row>
    <row r="7563" spans="1:2" x14ac:dyDescent="0.3">
      <c r="A7563" s="1">
        <v>44384.242361111108</v>
      </c>
      <c r="B7563">
        <v>7523400.5</v>
      </c>
    </row>
    <row r="7564" spans="1:2" x14ac:dyDescent="0.3">
      <c r="A7564" s="1">
        <v>44384.25277777778</v>
      </c>
      <c r="B7564">
        <v>7523497.5</v>
      </c>
    </row>
    <row r="7565" spans="1:2" x14ac:dyDescent="0.3">
      <c r="A7565" s="1">
        <v>44384.263194444444</v>
      </c>
      <c r="B7565">
        <v>7523598.5</v>
      </c>
    </row>
    <row r="7566" spans="1:2" x14ac:dyDescent="0.3">
      <c r="A7566" s="1">
        <v>44384.273611111108</v>
      </c>
      <c r="B7566">
        <v>7523701</v>
      </c>
    </row>
    <row r="7567" spans="1:2" x14ac:dyDescent="0.3">
      <c r="A7567" s="1">
        <v>44384.28402777778</v>
      </c>
      <c r="B7567">
        <v>7523802.5</v>
      </c>
    </row>
    <row r="7568" spans="1:2" x14ac:dyDescent="0.3">
      <c r="A7568" s="1">
        <v>44384.294444444444</v>
      </c>
      <c r="B7568">
        <v>7523903</v>
      </c>
    </row>
    <row r="7569" spans="1:2" x14ac:dyDescent="0.3">
      <c r="A7569" s="1">
        <v>44384.304861111108</v>
      </c>
      <c r="B7569">
        <v>7524003</v>
      </c>
    </row>
    <row r="7570" spans="1:2" x14ac:dyDescent="0.3">
      <c r="A7570" s="1">
        <v>44384.31527777778</v>
      </c>
      <c r="B7570">
        <v>7524101</v>
      </c>
    </row>
    <row r="7571" spans="1:2" x14ac:dyDescent="0.3">
      <c r="A7571" s="1">
        <v>44384.325694444444</v>
      </c>
      <c r="B7571">
        <v>7524200</v>
      </c>
    </row>
    <row r="7572" spans="1:2" x14ac:dyDescent="0.3">
      <c r="A7572" s="1">
        <v>44384.336111111108</v>
      </c>
      <c r="B7572">
        <v>7524306</v>
      </c>
    </row>
    <row r="7573" spans="1:2" x14ac:dyDescent="0.3">
      <c r="A7573" s="1">
        <v>44384.34652777778</v>
      </c>
      <c r="B7573">
        <v>7524409.5</v>
      </c>
    </row>
    <row r="7574" spans="1:2" x14ac:dyDescent="0.3">
      <c r="A7574" s="1">
        <v>44384.356944444444</v>
      </c>
      <c r="B7574">
        <v>7524510</v>
      </c>
    </row>
    <row r="7575" spans="1:2" x14ac:dyDescent="0.3">
      <c r="A7575" s="1">
        <v>44384.367361111108</v>
      </c>
      <c r="B7575">
        <v>7524610</v>
      </c>
    </row>
    <row r="7576" spans="1:2" x14ac:dyDescent="0.3">
      <c r="A7576" s="1">
        <v>44384.37777777778</v>
      </c>
      <c r="B7576">
        <v>7524709.5</v>
      </c>
    </row>
    <row r="7577" spans="1:2" x14ac:dyDescent="0.3">
      <c r="A7577" s="1">
        <v>44384.388194444444</v>
      </c>
      <c r="B7577">
        <v>7524807.5</v>
      </c>
    </row>
    <row r="7578" spans="1:2" x14ac:dyDescent="0.3">
      <c r="A7578" s="1">
        <v>44384.398611111108</v>
      </c>
      <c r="B7578">
        <v>7524906</v>
      </c>
    </row>
    <row r="7579" spans="1:2" x14ac:dyDescent="0.3">
      <c r="A7579" s="1">
        <v>44384.40902777778</v>
      </c>
      <c r="B7579">
        <v>7525004.5</v>
      </c>
    </row>
    <row r="7580" spans="1:2" x14ac:dyDescent="0.3">
      <c r="A7580" s="1">
        <v>44384.419444444444</v>
      </c>
      <c r="B7580">
        <v>7525102</v>
      </c>
    </row>
    <row r="7581" spans="1:2" x14ac:dyDescent="0.3">
      <c r="A7581" s="1">
        <v>44384.44027777778</v>
      </c>
      <c r="B7581">
        <v>7525298.5</v>
      </c>
    </row>
    <row r="7582" spans="1:2" x14ac:dyDescent="0.3">
      <c r="A7582" s="1">
        <v>44384.450694444444</v>
      </c>
      <c r="B7582">
        <v>7525397.5</v>
      </c>
    </row>
    <row r="7583" spans="1:2" x14ac:dyDescent="0.3">
      <c r="A7583" s="1">
        <v>44384.461111111108</v>
      </c>
      <c r="B7583">
        <v>7525496</v>
      </c>
    </row>
    <row r="7584" spans="1:2" x14ac:dyDescent="0.3">
      <c r="A7584" s="1">
        <v>44384.47152777778</v>
      </c>
      <c r="B7584">
        <v>7525592</v>
      </c>
    </row>
    <row r="7585" spans="1:2" x14ac:dyDescent="0.3">
      <c r="A7585" s="1">
        <v>44384.481944444444</v>
      </c>
      <c r="B7585">
        <v>7525687.5</v>
      </c>
    </row>
    <row r="7586" spans="1:2" x14ac:dyDescent="0.3">
      <c r="A7586" s="1">
        <v>44384.492361111108</v>
      </c>
      <c r="B7586">
        <v>7525782.5</v>
      </c>
    </row>
    <row r="7587" spans="1:2" x14ac:dyDescent="0.3">
      <c r="A7587" s="1">
        <v>44384.50277777778</v>
      </c>
      <c r="B7587">
        <v>7525878</v>
      </c>
    </row>
    <row r="7588" spans="1:2" x14ac:dyDescent="0.3">
      <c r="A7588" s="1">
        <v>44384.513194444444</v>
      </c>
      <c r="B7588">
        <v>7525978.5</v>
      </c>
    </row>
    <row r="7589" spans="1:2" x14ac:dyDescent="0.3">
      <c r="A7589" s="1">
        <v>44384.523611111108</v>
      </c>
      <c r="B7589">
        <v>7526082</v>
      </c>
    </row>
    <row r="7590" spans="1:2" x14ac:dyDescent="0.3">
      <c r="A7590" s="1">
        <v>44384.53402777778</v>
      </c>
      <c r="B7590">
        <v>7526184</v>
      </c>
    </row>
    <row r="7591" spans="1:2" x14ac:dyDescent="0.3">
      <c r="A7591" s="1">
        <v>44384.544444444444</v>
      </c>
      <c r="B7591">
        <v>7526284</v>
      </c>
    </row>
    <row r="7592" spans="1:2" x14ac:dyDescent="0.3">
      <c r="A7592" s="1">
        <v>44384.554861111108</v>
      </c>
      <c r="B7592">
        <v>7526383.5</v>
      </c>
    </row>
    <row r="7593" spans="1:2" x14ac:dyDescent="0.3">
      <c r="A7593" s="1">
        <v>44384.56527777778</v>
      </c>
      <c r="B7593">
        <v>7526488.5</v>
      </c>
    </row>
    <row r="7594" spans="1:2" x14ac:dyDescent="0.3">
      <c r="A7594" s="1">
        <v>44384.575694444444</v>
      </c>
      <c r="B7594">
        <v>7526591</v>
      </c>
    </row>
    <row r="7595" spans="1:2" x14ac:dyDescent="0.3">
      <c r="A7595" s="1">
        <v>44384.584722222222</v>
      </c>
      <c r="B7595">
        <v>7526686.5</v>
      </c>
    </row>
    <row r="7596" spans="1:2" x14ac:dyDescent="0.3">
      <c r="A7596" s="1">
        <v>44384.586111111108</v>
      </c>
      <c r="B7596">
        <v>7526696.5</v>
      </c>
    </row>
    <row r="7597" spans="1:2" x14ac:dyDescent="0.3">
      <c r="A7597" s="1">
        <v>44384.59652777778</v>
      </c>
      <c r="B7597">
        <v>7526796</v>
      </c>
    </row>
    <row r="7598" spans="1:2" x14ac:dyDescent="0.3">
      <c r="A7598" s="1">
        <v>44384.606249999997</v>
      </c>
      <c r="B7598">
        <v>7526888</v>
      </c>
    </row>
    <row r="7599" spans="1:2" x14ac:dyDescent="0.3">
      <c r="A7599" s="1">
        <v>44384.606944444444</v>
      </c>
      <c r="B7599">
        <v>7526894.5</v>
      </c>
    </row>
    <row r="7600" spans="1:2" x14ac:dyDescent="0.3">
      <c r="A7600" s="1">
        <v>44384.617361111108</v>
      </c>
      <c r="B7600">
        <v>7526994</v>
      </c>
    </row>
    <row r="7601" spans="1:2" x14ac:dyDescent="0.3">
      <c r="A7601" s="1">
        <v>44384.62777777778</v>
      </c>
      <c r="B7601">
        <v>7527092.5</v>
      </c>
    </row>
    <row r="7602" spans="1:2" x14ac:dyDescent="0.3">
      <c r="A7602" s="1">
        <v>44384.638194444444</v>
      </c>
      <c r="B7602">
        <v>7527188.5</v>
      </c>
    </row>
    <row r="7603" spans="1:2" x14ac:dyDescent="0.3">
      <c r="A7603" s="1">
        <v>44384.640277777777</v>
      </c>
      <c r="B7603">
        <v>7527210.5</v>
      </c>
    </row>
    <row r="7604" spans="1:2" x14ac:dyDescent="0.3">
      <c r="A7604" s="1">
        <v>44384.648611111108</v>
      </c>
      <c r="B7604">
        <v>7527282.5</v>
      </c>
    </row>
    <row r="7605" spans="1:2" x14ac:dyDescent="0.3">
      <c r="A7605" s="1">
        <v>44384.65902777778</v>
      </c>
      <c r="B7605">
        <v>7527376</v>
      </c>
    </row>
    <row r="7606" spans="1:2" x14ac:dyDescent="0.3">
      <c r="A7606" s="1">
        <v>44384.667361111111</v>
      </c>
      <c r="B7606">
        <v>7527455</v>
      </c>
    </row>
    <row r="7607" spans="1:2" x14ac:dyDescent="0.3">
      <c r="A7607" s="1">
        <v>44384.669444444444</v>
      </c>
      <c r="B7607">
        <v>7527476.5</v>
      </c>
    </row>
    <row r="7608" spans="1:2" x14ac:dyDescent="0.3">
      <c r="A7608" s="1">
        <v>44384.679166666669</v>
      </c>
      <c r="B7608">
        <v>0</v>
      </c>
    </row>
    <row r="7609" spans="1:2" x14ac:dyDescent="0.3">
      <c r="A7609" s="1">
        <v>44384.679861111108</v>
      </c>
      <c r="B7609">
        <v>0</v>
      </c>
    </row>
    <row r="7610" spans="1:2" x14ac:dyDescent="0.3">
      <c r="A7610" s="1">
        <v>44384.691666666666</v>
      </c>
      <c r="B7610">
        <v>0</v>
      </c>
    </row>
    <row r="7611" spans="1:2" x14ac:dyDescent="0.3">
      <c r="A7611" s="1">
        <v>44384.700694444444</v>
      </c>
      <c r="B7611">
        <v>0</v>
      </c>
    </row>
    <row r="7612" spans="1:2" x14ac:dyDescent="0.3">
      <c r="A7612" s="1">
        <v>44384.711111111108</v>
      </c>
      <c r="B7612">
        <v>0</v>
      </c>
    </row>
    <row r="7613" spans="1:2" x14ac:dyDescent="0.3">
      <c r="A7613" s="1">
        <v>44384.72152777778</v>
      </c>
      <c r="B7613">
        <v>0</v>
      </c>
    </row>
    <row r="7614" spans="1:2" x14ac:dyDescent="0.3">
      <c r="A7614" s="1">
        <v>44384.72152777778</v>
      </c>
      <c r="B7614">
        <v>0</v>
      </c>
    </row>
    <row r="7615" spans="1:2" x14ac:dyDescent="0.3">
      <c r="A7615" s="1">
        <v>44384.724999999999</v>
      </c>
      <c r="B7615">
        <v>0</v>
      </c>
    </row>
    <row r="7616" spans="1:2" x14ac:dyDescent="0.3">
      <c r="A7616" s="1">
        <v>44384.731944444444</v>
      </c>
      <c r="B7616">
        <v>0</v>
      </c>
    </row>
    <row r="7617" spans="1:2" x14ac:dyDescent="0.3">
      <c r="A7617" s="1">
        <v>44384.742361111108</v>
      </c>
      <c r="B7617">
        <v>7527596</v>
      </c>
    </row>
    <row r="7618" spans="1:2" x14ac:dyDescent="0.3">
      <c r="A7618" s="1">
        <v>44384.75277777778</v>
      </c>
      <c r="B7618">
        <v>7527675</v>
      </c>
    </row>
    <row r="7619" spans="1:2" x14ac:dyDescent="0.3">
      <c r="A7619" s="1">
        <v>44384.763194444444</v>
      </c>
      <c r="B7619">
        <v>7527772.5</v>
      </c>
    </row>
    <row r="7620" spans="1:2" x14ac:dyDescent="0.3">
      <c r="A7620" s="1">
        <v>44384.773611111108</v>
      </c>
      <c r="B7620">
        <v>7527884</v>
      </c>
    </row>
    <row r="7621" spans="1:2" x14ac:dyDescent="0.3">
      <c r="A7621" s="1">
        <v>44384.78402777778</v>
      </c>
      <c r="B7621">
        <v>7527993.5</v>
      </c>
    </row>
    <row r="7622" spans="1:2" x14ac:dyDescent="0.3">
      <c r="A7622" s="1">
        <v>44384.792361111111</v>
      </c>
      <c r="B7622">
        <v>7528081.5</v>
      </c>
    </row>
    <row r="7623" spans="1:2" x14ac:dyDescent="0.3">
      <c r="A7623" s="1">
        <v>44384.794444444444</v>
      </c>
      <c r="B7623">
        <v>0</v>
      </c>
    </row>
    <row r="7624" spans="1:2" x14ac:dyDescent="0.3">
      <c r="A7624" s="1">
        <v>44384.804861111108</v>
      </c>
      <c r="B7624">
        <v>0</v>
      </c>
    </row>
    <row r="7625" spans="1:2" x14ac:dyDescent="0.3">
      <c r="A7625" s="1">
        <v>44384.811111111114</v>
      </c>
      <c r="B7625">
        <v>7528087</v>
      </c>
    </row>
    <row r="7626" spans="1:2" x14ac:dyDescent="0.3">
      <c r="A7626" s="1">
        <v>44384.81527777778</v>
      </c>
      <c r="B7626">
        <v>7528117</v>
      </c>
    </row>
    <row r="7627" spans="1:2" x14ac:dyDescent="0.3">
      <c r="A7627" s="1">
        <v>44384.825694444444</v>
      </c>
      <c r="B7627">
        <v>7528190</v>
      </c>
    </row>
    <row r="7628" spans="1:2" x14ac:dyDescent="0.3">
      <c r="A7628" s="1">
        <v>44384.836111111108</v>
      </c>
      <c r="B7628">
        <v>7528284.5</v>
      </c>
    </row>
    <row r="7629" spans="1:2" x14ac:dyDescent="0.3">
      <c r="A7629" s="1">
        <v>44384.84652777778</v>
      </c>
      <c r="B7629">
        <v>7528394</v>
      </c>
    </row>
    <row r="7630" spans="1:2" x14ac:dyDescent="0.3">
      <c r="A7630" s="1">
        <v>44384.856944444444</v>
      </c>
      <c r="B7630">
        <v>7528506</v>
      </c>
    </row>
    <row r="7631" spans="1:2" x14ac:dyDescent="0.3">
      <c r="A7631" s="1">
        <v>44384.867361111108</v>
      </c>
      <c r="B7631">
        <v>7528618</v>
      </c>
    </row>
    <row r="7632" spans="1:2" x14ac:dyDescent="0.3">
      <c r="A7632" s="1">
        <v>44384.87777777778</v>
      </c>
      <c r="B7632">
        <v>7528725</v>
      </c>
    </row>
    <row r="7633" spans="1:2" x14ac:dyDescent="0.3">
      <c r="A7633" s="1">
        <v>44384.888194444444</v>
      </c>
      <c r="B7633">
        <v>7528830.5</v>
      </c>
    </row>
    <row r="7634" spans="1:2" x14ac:dyDescent="0.3">
      <c r="A7634" s="1">
        <v>44384.898611111108</v>
      </c>
      <c r="B7634">
        <v>7528933.5</v>
      </c>
    </row>
    <row r="7635" spans="1:2" x14ac:dyDescent="0.3">
      <c r="A7635" s="1">
        <v>44384.90902777778</v>
      </c>
      <c r="B7635">
        <v>7529037.5</v>
      </c>
    </row>
    <row r="7636" spans="1:2" x14ac:dyDescent="0.3">
      <c r="A7636" s="1">
        <v>44384.919444444444</v>
      </c>
      <c r="B7636">
        <v>7529140.5</v>
      </c>
    </row>
    <row r="7637" spans="1:2" x14ac:dyDescent="0.3">
      <c r="A7637" s="1">
        <v>44384.929861111108</v>
      </c>
      <c r="B7637">
        <v>7529234</v>
      </c>
    </row>
    <row r="7638" spans="1:2" x14ac:dyDescent="0.3">
      <c r="A7638" s="1">
        <v>44384.94027777778</v>
      </c>
      <c r="B7638">
        <v>7529325</v>
      </c>
    </row>
    <row r="7639" spans="1:2" x14ac:dyDescent="0.3">
      <c r="A7639" s="1">
        <v>44384.950694444444</v>
      </c>
      <c r="B7639">
        <v>7529416</v>
      </c>
    </row>
    <row r="7640" spans="1:2" x14ac:dyDescent="0.3">
      <c r="A7640" s="1">
        <v>44384.961111111108</v>
      </c>
      <c r="B7640">
        <v>7529508.5</v>
      </c>
    </row>
    <row r="7641" spans="1:2" x14ac:dyDescent="0.3">
      <c r="A7641" s="1">
        <v>44384.97152777778</v>
      </c>
      <c r="B7641">
        <v>7529602</v>
      </c>
    </row>
    <row r="7642" spans="1:2" x14ac:dyDescent="0.3">
      <c r="A7642" s="1">
        <v>44384.981944444444</v>
      </c>
      <c r="B7642">
        <v>7529694.5</v>
      </c>
    </row>
    <row r="7643" spans="1:2" x14ac:dyDescent="0.3">
      <c r="A7643" s="1">
        <v>44384.992361111108</v>
      </c>
      <c r="B7643">
        <v>7529788</v>
      </c>
    </row>
    <row r="7644" spans="1:2" x14ac:dyDescent="0.3">
      <c r="A7644" s="1">
        <v>44385.00277777778</v>
      </c>
      <c r="B7644">
        <v>7529880</v>
      </c>
    </row>
    <row r="7645" spans="1:2" x14ac:dyDescent="0.3">
      <c r="A7645" s="1">
        <v>44385.013194444444</v>
      </c>
      <c r="B7645">
        <v>7529976.5</v>
      </c>
    </row>
    <row r="7646" spans="1:2" x14ac:dyDescent="0.3">
      <c r="A7646" s="1">
        <v>44385.023611111108</v>
      </c>
      <c r="B7646">
        <v>7530076.5</v>
      </c>
    </row>
    <row r="7647" spans="1:2" x14ac:dyDescent="0.3">
      <c r="A7647" s="1">
        <v>44385.03402777778</v>
      </c>
      <c r="B7647">
        <v>7530178.5</v>
      </c>
    </row>
    <row r="7648" spans="1:2" x14ac:dyDescent="0.3">
      <c r="A7648" s="1">
        <v>44385.044444444444</v>
      </c>
      <c r="B7648">
        <v>7530278.5</v>
      </c>
    </row>
    <row r="7649" spans="1:2" x14ac:dyDescent="0.3">
      <c r="A7649" s="1">
        <v>44385.054861111108</v>
      </c>
      <c r="B7649">
        <v>7530377.5</v>
      </c>
    </row>
    <row r="7650" spans="1:2" x14ac:dyDescent="0.3">
      <c r="A7650" s="1">
        <v>44385.06527777778</v>
      </c>
      <c r="B7650">
        <v>7530475.5</v>
      </c>
    </row>
    <row r="7651" spans="1:2" x14ac:dyDescent="0.3">
      <c r="A7651" s="1">
        <v>44385.075694444444</v>
      </c>
      <c r="B7651">
        <v>7530572.5</v>
      </c>
    </row>
    <row r="7652" spans="1:2" x14ac:dyDescent="0.3">
      <c r="A7652" s="1">
        <v>44385.086111111108</v>
      </c>
      <c r="B7652">
        <v>7530669</v>
      </c>
    </row>
    <row r="7653" spans="1:2" x14ac:dyDescent="0.3">
      <c r="A7653" s="1">
        <v>44385.09652777778</v>
      </c>
      <c r="B7653">
        <v>7530766</v>
      </c>
    </row>
    <row r="7654" spans="1:2" x14ac:dyDescent="0.3">
      <c r="A7654" s="1">
        <v>44385.106944444444</v>
      </c>
      <c r="B7654">
        <v>7530864</v>
      </c>
    </row>
    <row r="7655" spans="1:2" x14ac:dyDescent="0.3">
      <c r="A7655" s="1">
        <v>44385.117361111108</v>
      </c>
      <c r="B7655">
        <v>7530961.5</v>
      </c>
    </row>
    <row r="7656" spans="1:2" x14ac:dyDescent="0.3">
      <c r="A7656" s="1">
        <v>44385.12777777778</v>
      </c>
      <c r="B7656">
        <v>7531057.5</v>
      </c>
    </row>
    <row r="7657" spans="1:2" x14ac:dyDescent="0.3">
      <c r="A7657" s="1">
        <v>44385.138194444444</v>
      </c>
      <c r="B7657">
        <v>7531151.5</v>
      </c>
    </row>
    <row r="7658" spans="1:2" x14ac:dyDescent="0.3">
      <c r="A7658" s="1">
        <v>44385.148611111108</v>
      </c>
      <c r="B7658">
        <v>7531240.5</v>
      </c>
    </row>
    <row r="7659" spans="1:2" x14ac:dyDescent="0.3">
      <c r="A7659" s="1">
        <v>44385.15902777778</v>
      </c>
      <c r="B7659">
        <v>7531331</v>
      </c>
    </row>
    <row r="7660" spans="1:2" x14ac:dyDescent="0.3">
      <c r="A7660" s="1">
        <v>44385.169444444444</v>
      </c>
      <c r="B7660">
        <v>7531422.5</v>
      </c>
    </row>
    <row r="7661" spans="1:2" x14ac:dyDescent="0.3">
      <c r="A7661" s="1">
        <v>44385.179861111108</v>
      </c>
      <c r="B7661">
        <v>7531514</v>
      </c>
    </row>
    <row r="7662" spans="1:2" x14ac:dyDescent="0.3">
      <c r="A7662" s="1">
        <v>44385.19027777778</v>
      </c>
      <c r="B7662">
        <v>7531603.5</v>
      </c>
    </row>
    <row r="7663" spans="1:2" x14ac:dyDescent="0.3">
      <c r="A7663" s="1">
        <v>44385.200694444444</v>
      </c>
      <c r="B7663">
        <v>7531692</v>
      </c>
    </row>
    <row r="7664" spans="1:2" x14ac:dyDescent="0.3">
      <c r="A7664" s="1">
        <v>44385.211111111108</v>
      </c>
      <c r="B7664">
        <v>7531780</v>
      </c>
    </row>
    <row r="7665" spans="1:2" x14ac:dyDescent="0.3">
      <c r="A7665" s="1">
        <v>44385.22152777778</v>
      </c>
      <c r="B7665">
        <v>7531869</v>
      </c>
    </row>
    <row r="7666" spans="1:2" x14ac:dyDescent="0.3">
      <c r="A7666" s="1">
        <v>44385.231944444444</v>
      </c>
      <c r="B7666">
        <v>7531959</v>
      </c>
    </row>
    <row r="7667" spans="1:2" x14ac:dyDescent="0.3">
      <c r="A7667" s="1">
        <v>44385.242361111108</v>
      </c>
      <c r="B7667">
        <v>7532051</v>
      </c>
    </row>
    <row r="7668" spans="1:2" x14ac:dyDescent="0.3">
      <c r="A7668" s="1">
        <v>44385.25277777778</v>
      </c>
      <c r="B7668">
        <v>7532141.5</v>
      </c>
    </row>
    <row r="7669" spans="1:2" x14ac:dyDescent="0.3">
      <c r="A7669" s="1">
        <v>44385.263194444444</v>
      </c>
      <c r="B7669">
        <v>7532231</v>
      </c>
    </row>
    <row r="7670" spans="1:2" x14ac:dyDescent="0.3">
      <c r="A7670" s="1">
        <v>44385.273611111108</v>
      </c>
      <c r="B7670">
        <v>7532326.5</v>
      </c>
    </row>
    <row r="7671" spans="1:2" x14ac:dyDescent="0.3">
      <c r="A7671" s="1">
        <v>44385.28402777778</v>
      </c>
      <c r="B7671">
        <v>7532421.5</v>
      </c>
    </row>
    <row r="7672" spans="1:2" x14ac:dyDescent="0.3">
      <c r="A7672" s="1">
        <v>44385.294444444444</v>
      </c>
      <c r="B7672">
        <v>7532518</v>
      </c>
    </row>
    <row r="7673" spans="1:2" x14ac:dyDescent="0.3">
      <c r="A7673" s="1">
        <v>44385.304861111108</v>
      </c>
      <c r="B7673">
        <v>7532614.5</v>
      </c>
    </row>
    <row r="7674" spans="1:2" x14ac:dyDescent="0.3">
      <c r="A7674" s="1">
        <v>44385.31527777778</v>
      </c>
      <c r="B7674">
        <v>7532708.5</v>
      </c>
    </row>
    <row r="7675" spans="1:2" x14ac:dyDescent="0.3">
      <c r="A7675" s="1">
        <v>44385.325694444444</v>
      </c>
      <c r="B7675">
        <v>7532803</v>
      </c>
    </row>
    <row r="7676" spans="1:2" x14ac:dyDescent="0.3">
      <c r="A7676" s="1">
        <v>44385.336111111108</v>
      </c>
      <c r="B7676">
        <v>7532897.5</v>
      </c>
    </row>
    <row r="7677" spans="1:2" x14ac:dyDescent="0.3">
      <c r="A7677" s="1">
        <v>44385.34652777778</v>
      </c>
      <c r="B7677">
        <v>7532991.5</v>
      </c>
    </row>
    <row r="7678" spans="1:2" x14ac:dyDescent="0.3">
      <c r="A7678" s="1">
        <v>44385.356944444444</v>
      </c>
      <c r="B7678">
        <v>7533087</v>
      </c>
    </row>
    <row r="7679" spans="1:2" x14ac:dyDescent="0.3">
      <c r="A7679" s="1">
        <v>44385.367361111108</v>
      </c>
      <c r="B7679">
        <v>7533183.5</v>
      </c>
    </row>
    <row r="7680" spans="1:2" x14ac:dyDescent="0.3">
      <c r="A7680" s="1">
        <v>44385.37777777778</v>
      </c>
      <c r="B7680">
        <v>7533278.5</v>
      </c>
    </row>
    <row r="7681" spans="1:2" x14ac:dyDescent="0.3">
      <c r="A7681" s="1">
        <v>44385.388194444444</v>
      </c>
      <c r="B7681">
        <v>7533372</v>
      </c>
    </row>
    <row r="7682" spans="1:2" x14ac:dyDescent="0.3">
      <c r="A7682" s="1">
        <v>44385.398611111108</v>
      </c>
      <c r="B7682">
        <v>7533461</v>
      </c>
    </row>
    <row r="7683" spans="1:2" x14ac:dyDescent="0.3">
      <c r="A7683" s="1">
        <v>44385.40902777778</v>
      </c>
      <c r="B7683">
        <v>7533551</v>
      </c>
    </row>
    <row r="7684" spans="1:2" x14ac:dyDescent="0.3">
      <c r="A7684" s="1">
        <v>44385.419444444444</v>
      </c>
      <c r="B7684">
        <v>7533642</v>
      </c>
    </row>
    <row r="7685" spans="1:2" x14ac:dyDescent="0.3">
      <c r="A7685" s="1">
        <v>44385.426388888889</v>
      </c>
      <c r="B7685">
        <v>7533703.5</v>
      </c>
    </row>
    <row r="7686" spans="1:2" x14ac:dyDescent="0.3">
      <c r="A7686" s="1">
        <v>44385.429861111108</v>
      </c>
      <c r="B7686">
        <v>7533734.5</v>
      </c>
    </row>
    <row r="7687" spans="1:2" x14ac:dyDescent="0.3">
      <c r="A7687" s="1">
        <v>44385.435416666667</v>
      </c>
      <c r="B7687">
        <v>7533782.5</v>
      </c>
    </row>
    <row r="7688" spans="1:2" x14ac:dyDescent="0.3">
      <c r="A7688" s="1">
        <v>44385.44027777778</v>
      </c>
      <c r="B7688">
        <v>7533824</v>
      </c>
    </row>
    <row r="7689" spans="1:2" x14ac:dyDescent="0.3">
      <c r="A7689" s="1">
        <v>44385.450694444444</v>
      </c>
      <c r="B7689">
        <v>7533912.5</v>
      </c>
    </row>
    <row r="7690" spans="1:2" x14ac:dyDescent="0.3">
      <c r="A7690" s="1">
        <v>44385.461111111108</v>
      </c>
      <c r="B7690">
        <v>7534001.5</v>
      </c>
    </row>
    <row r="7691" spans="1:2" x14ac:dyDescent="0.3">
      <c r="A7691" s="1">
        <v>44385.47152777778</v>
      </c>
      <c r="B7691">
        <v>7534091</v>
      </c>
    </row>
    <row r="7692" spans="1:2" x14ac:dyDescent="0.3">
      <c r="A7692" s="1">
        <v>44385.481944444444</v>
      </c>
      <c r="B7692">
        <v>7534181.5</v>
      </c>
    </row>
    <row r="7693" spans="1:2" x14ac:dyDescent="0.3">
      <c r="A7693" s="1">
        <v>44385.492361111108</v>
      </c>
      <c r="B7693">
        <v>7534277</v>
      </c>
    </row>
    <row r="7694" spans="1:2" x14ac:dyDescent="0.3">
      <c r="A7694" s="1">
        <v>44385.50277777778</v>
      </c>
      <c r="B7694">
        <v>7534372</v>
      </c>
    </row>
    <row r="7695" spans="1:2" x14ac:dyDescent="0.3">
      <c r="A7695" s="1">
        <v>44385.509722222225</v>
      </c>
      <c r="B7695">
        <v>7534430.5</v>
      </c>
    </row>
    <row r="7696" spans="1:2" x14ac:dyDescent="0.3">
      <c r="A7696" s="1">
        <v>44385.513194444444</v>
      </c>
      <c r="B7696">
        <v>7534466.5</v>
      </c>
    </row>
    <row r="7697" spans="1:2" x14ac:dyDescent="0.3">
      <c r="A7697" s="1">
        <v>44385.523611111108</v>
      </c>
      <c r="B7697">
        <v>7534561.5</v>
      </c>
    </row>
    <row r="7698" spans="1:2" x14ac:dyDescent="0.3">
      <c r="A7698" s="1">
        <v>44385.523611111108</v>
      </c>
      <c r="B7698">
        <v>7534564.5</v>
      </c>
    </row>
    <row r="7699" spans="1:2" x14ac:dyDescent="0.3">
      <c r="A7699" s="1">
        <v>44385.53402777778</v>
      </c>
      <c r="B7699">
        <v>7534660.5</v>
      </c>
    </row>
    <row r="7700" spans="1:2" x14ac:dyDescent="0.3">
      <c r="A7700" s="1">
        <v>44385.544444444444</v>
      </c>
      <c r="B7700">
        <v>7534758.5</v>
      </c>
    </row>
    <row r="7701" spans="1:2" x14ac:dyDescent="0.3">
      <c r="A7701" s="1">
        <v>44385.554861111108</v>
      </c>
      <c r="B7701">
        <v>7534857</v>
      </c>
    </row>
    <row r="7702" spans="1:2" x14ac:dyDescent="0.3">
      <c r="A7702" s="1">
        <v>44385.56527777778</v>
      </c>
      <c r="B7702">
        <v>7534954.5</v>
      </c>
    </row>
    <row r="7703" spans="1:2" x14ac:dyDescent="0.3">
      <c r="A7703" s="1">
        <v>44385.575694444444</v>
      </c>
      <c r="B7703">
        <v>7535052.5</v>
      </c>
    </row>
    <row r="7704" spans="1:2" x14ac:dyDescent="0.3">
      <c r="A7704" s="1">
        <v>44385.586111111108</v>
      </c>
      <c r="B7704">
        <v>7535160.5</v>
      </c>
    </row>
    <row r="7705" spans="1:2" x14ac:dyDescent="0.3">
      <c r="A7705" s="1">
        <v>44385.59652777778</v>
      </c>
      <c r="B7705">
        <v>7535265</v>
      </c>
    </row>
    <row r="7706" spans="1:2" x14ac:dyDescent="0.3">
      <c r="A7706" s="1">
        <v>44385.606944444444</v>
      </c>
      <c r="B7706">
        <v>7535371.5</v>
      </c>
    </row>
    <row r="7707" spans="1:2" x14ac:dyDescent="0.3">
      <c r="A7707" s="1">
        <v>44385.617361111108</v>
      </c>
      <c r="B7707">
        <v>7535479</v>
      </c>
    </row>
    <row r="7708" spans="1:2" x14ac:dyDescent="0.3">
      <c r="A7708" s="1">
        <v>44385.618750000001</v>
      </c>
      <c r="B7708">
        <v>7535490</v>
      </c>
    </row>
    <row r="7709" spans="1:2" x14ac:dyDescent="0.3">
      <c r="A7709" s="1">
        <v>44385.62777777778</v>
      </c>
      <c r="B7709">
        <v>7535587</v>
      </c>
    </row>
    <row r="7710" spans="1:2" x14ac:dyDescent="0.3">
      <c r="A7710" s="1">
        <v>44385.638194444444</v>
      </c>
      <c r="B7710">
        <v>7535692</v>
      </c>
    </row>
    <row r="7711" spans="1:2" x14ac:dyDescent="0.3">
      <c r="A7711" s="1">
        <v>44385.645138888889</v>
      </c>
      <c r="B7711">
        <v>7535754</v>
      </c>
    </row>
    <row r="7712" spans="1:2" x14ac:dyDescent="0.3">
      <c r="A7712" s="1">
        <v>44385.648611111108</v>
      </c>
      <c r="B7712">
        <v>7535790</v>
      </c>
    </row>
    <row r="7713" spans="1:2" x14ac:dyDescent="0.3">
      <c r="A7713" s="1">
        <v>44385.65902777778</v>
      </c>
      <c r="B7713">
        <v>7535889</v>
      </c>
    </row>
    <row r="7714" spans="1:2" x14ac:dyDescent="0.3">
      <c r="A7714" s="1">
        <v>44385.665277777778</v>
      </c>
      <c r="B7714">
        <v>7535948.5</v>
      </c>
    </row>
    <row r="7715" spans="1:2" x14ac:dyDescent="0.3">
      <c r="A7715" s="1">
        <v>44385.669444444444</v>
      </c>
      <c r="B7715">
        <v>7535991.5</v>
      </c>
    </row>
    <row r="7716" spans="1:2" x14ac:dyDescent="0.3">
      <c r="A7716" s="1">
        <v>44385.673611111109</v>
      </c>
      <c r="B7716">
        <v>7536027.5</v>
      </c>
    </row>
    <row r="7717" spans="1:2" x14ac:dyDescent="0.3">
      <c r="A7717" s="1">
        <v>44385.679861111108</v>
      </c>
      <c r="B7717">
        <v>7536095</v>
      </c>
    </row>
    <row r="7718" spans="1:2" x14ac:dyDescent="0.3">
      <c r="A7718" s="1">
        <v>44385.681944444441</v>
      </c>
      <c r="B7718">
        <v>7536116</v>
      </c>
    </row>
    <row r="7719" spans="1:2" x14ac:dyDescent="0.3">
      <c r="A7719" s="1">
        <v>44385.69027777778</v>
      </c>
      <c r="B7719">
        <v>7536198</v>
      </c>
    </row>
    <row r="7720" spans="1:2" x14ac:dyDescent="0.3">
      <c r="A7720" s="1">
        <v>44385.694444444445</v>
      </c>
      <c r="B7720">
        <v>7536238</v>
      </c>
    </row>
    <row r="7721" spans="1:2" x14ac:dyDescent="0.3">
      <c r="A7721" s="1">
        <v>44385.700694444444</v>
      </c>
      <c r="B7721">
        <v>7536297.5</v>
      </c>
    </row>
    <row r="7722" spans="1:2" x14ac:dyDescent="0.3">
      <c r="A7722" s="1">
        <v>44385.711111111108</v>
      </c>
      <c r="B7722">
        <v>7536399</v>
      </c>
    </row>
    <row r="7723" spans="1:2" x14ac:dyDescent="0.3">
      <c r="A7723" s="1">
        <v>44385.72152777778</v>
      </c>
      <c r="B7723">
        <v>7536500.5</v>
      </c>
    </row>
    <row r="7724" spans="1:2" x14ac:dyDescent="0.3">
      <c r="A7724" s="1">
        <v>44385.731944444444</v>
      </c>
      <c r="B7724">
        <v>7536600.5</v>
      </c>
    </row>
    <row r="7725" spans="1:2" x14ac:dyDescent="0.3">
      <c r="A7725" s="1">
        <v>44385.742361111108</v>
      </c>
      <c r="B7725">
        <v>7536704</v>
      </c>
    </row>
    <row r="7726" spans="1:2" x14ac:dyDescent="0.3">
      <c r="A7726" s="1">
        <v>44385.750694444447</v>
      </c>
      <c r="B7726">
        <v>7536786</v>
      </c>
    </row>
    <row r="7727" spans="1:2" x14ac:dyDescent="0.3">
      <c r="A7727" s="1">
        <v>44385.75277777778</v>
      </c>
      <c r="B7727">
        <v>7536810.5</v>
      </c>
    </row>
    <row r="7728" spans="1:2" x14ac:dyDescent="0.3">
      <c r="A7728" s="1">
        <v>44385.763194444444</v>
      </c>
      <c r="B7728">
        <v>7536919</v>
      </c>
    </row>
    <row r="7729" spans="1:2" x14ac:dyDescent="0.3">
      <c r="A7729" s="1">
        <v>44385.773611111108</v>
      </c>
      <c r="B7729">
        <v>7537033</v>
      </c>
    </row>
    <row r="7730" spans="1:2" x14ac:dyDescent="0.3">
      <c r="A7730" s="1">
        <v>44385.78402777778</v>
      </c>
      <c r="B7730">
        <v>7537145.5</v>
      </c>
    </row>
    <row r="7731" spans="1:2" x14ac:dyDescent="0.3">
      <c r="A7731" s="1">
        <v>44385.794444444444</v>
      </c>
      <c r="B7731">
        <v>7537257.5</v>
      </c>
    </row>
    <row r="7732" spans="1:2" x14ac:dyDescent="0.3">
      <c r="A7732" s="1">
        <v>44385.804861111108</v>
      </c>
      <c r="B7732">
        <v>7537365.5</v>
      </c>
    </row>
    <row r="7733" spans="1:2" x14ac:dyDescent="0.3">
      <c r="A7733" s="1">
        <v>44385.81527777778</v>
      </c>
      <c r="B7733">
        <v>7537474.5</v>
      </c>
    </row>
    <row r="7734" spans="1:2" x14ac:dyDescent="0.3">
      <c r="A7734" s="1">
        <v>44385.825694444444</v>
      </c>
      <c r="B7734">
        <v>7537584.5</v>
      </c>
    </row>
    <row r="7735" spans="1:2" x14ac:dyDescent="0.3">
      <c r="A7735" s="1">
        <v>44385.836111111108</v>
      </c>
      <c r="B7735">
        <v>7537692.5</v>
      </c>
    </row>
    <row r="7736" spans="1:2" x14ac:dyDescent="0.3">
      <c r="A7736" s="1">
        <v>44385.84652777778</v>
      </c>
      <c r="B7736">
        <v>7537805</v>
      </c>
    </row>
    <row r="7737" spans="1:2" x14ac:dyDescent="0.3">
      <c r="A7737" s="1">
        <v>44385.856944444444</v>
      </c>
      <c r="B7737">
        <v>7537916</v>
      </c>
    </row>
    <row r="7738" spans="1:2" x14ac:dyDescent="0.3">
      <c r="A7738" s="1">
        <v>44385.867361111108</v>
      </c>
      <c r="B7738">
        <v>7538020</v>
      </c>
    </row>
    <row r="7739" spans="1:2" x14ac:dyDescent="0.3">
      <c r="A7739" s="1">
        <v>44385.87777777778</v>
      </c>
      <c r="B7739">
        <v>7538131.5</v>
      </c>
    </row>
    <row r="7740" spans="1:2" x14ac:dyDescent="0.3">
      <c r="A7740" s="1">
        <v>44385.888194444444</v>
      </c>
      <c r="B7740">
        <v>7538245.5</v>
      </c>
    </row>
    <row r="7741" spans="1:2" x14ac:dyDescent="0.3">
      <c r="A7741" s="1">
        <v>44385.898611111108</v>
      </c>
      <c r="B7741">
        <v>7538348.5</v>
      </c>
    </row>
    <row r="7742" spans="1:2" x14ac:dyDescent="0.3">
      <c r="A7742" s="1">
        <v>44385.90902777778</v>
      </c>
      <c r="B7742">
        <v>7538450</v>
      </c>
    </row>
    <row r="7743" spans="1:2" x14ac:dyDescent="0.3">
      <c r="A7743" s="1">
        <v>44385.919444444444</v>
      </c>
      <c r="B7743">
        <v>7538554.5</v>
      </c>
    </row>
    <row r="7744" spans="1:2" x14ac:dyDescent="0.3">
      <c r="A7744" s="1">
        <v>44385.929861111108</v>
      </c>
      <c r="B7744">
        <v>7538650.5</v>
      </c>
    </row>
    <row r="7745" spans="1:2" x14ac:dyDescent="0.3">
      <c r="A7745" s="1">
        <v>44385.94027777778</v>
      </c>
      <c r="B7745">
        <v>7538753</v>
      </c>
    </row>
    <row r="7746" spans="1:2" x14ac:dyDescent="0.3">
      <c r="A7746" s="1">
        <v>44385.950694444444</v>
      </c>
      <c r="B7746">
        <v>7538857.5</v>
      </c>
    </row>
    <row r="7747" spans="1:2" x14ac:dyDescent="0.3">
      <c r="A7747" s="1">
        <v>44385.961111111108</v>
      </c>
      <c r="B7747">
        <v>7538959.5</v>
      </c>
    </row>
    <row r="7748" spans="1:2" x14ac:dyDescent="0.3">
      <c r="A7748" s="1">
        <v>44385.97152777778</v>
      </c>
      <c r="B7748">
        <v>7539060.5</v>
      </c>
    </row>
    <row r="7749" spans="1:2" x14ac:dyDescent="0.3">
      <c r="A7749" s="1">
        <v>44385.981944444444</v>
      </c>
      <c r="B7749">
        <v>7539161</v>
      </c>
    </row>
    <row r="7750" spans="1:2" x14ac:dyDescent="0.3">
      <c r="A7750" s="1">
        <v>44385.992361111108</v>
      </c>
      <c r="B7750">
        <v>7539261.5</v>
      </c>
    </row>
    <row r="7751" spans="1:2" x14ac:dyDescent="0.3">
      <c r="A7751" s="1">
        <v>44386.00277777778</v>
      </c>
      <c r="B7751">
        <v>7539362.5</v>
      </c>
    </row>
    <row r="7752" spans="1:2" x14ac:dyDescent="0.3">
      <c r="A7752" s="1">
        <v>44386.013194444444</v>
      </c>
      <c r="B7752">
        <v>7539465.5</v>
      </c>
    </row>
    <row r="7753" spans="1:2" x14ac:dyDescent="0.3">
      <c r="A7753" s="1">
        <v>44386.023611111108</v>
      </c>
      <c r="B7753">
        <v>7539576</v>
      </c>
    </row>
    <row r="7754" spans="1:2" x14ac:dyDescent="0.3">
      <c r="A7754" s="1">
        <v>44386.03402777778</v>
      </c>
      <c r="B7754">
        <v>7539687</v>
      </c>
    </row>
    <row r="7755" spans="1:2" x14ac:dyDescent="0.3">
      <c r="A7755" s="1">
        <v>44386.044444444444</v>
      </c>
      <c r="B7755">
        <v>7539797</v>
      </c>
    </row>
    <row r="7756" spans="1:2" x14ac:dyDescent="0.3">
      <c r="A7756" s="1">
        <v>44386.054861111108</v>
      </c>
      <c r="B7756">
        <v>7539902.5</v>
      </c>
    </row>
    <row r="7757" spans="1:2" x14ac:dyDescent="0.3">
      <c r="A7757" s="1">
        <v>44386.06527777778</v>
      </c>
      <c r="B7757">
        <v>7540008.5</v>
      </c>
    </row>
    <row r="7758" spans="1:2" x14ac:dyDescent="0.3">
      <c r="A7758" s="1">
        <v>44386.075694444444</v>
      </c>
      <c r="B7758">
        <v>7540114.5</v>
      </c>
    </row>
    <row r="7759" spans="1:2" x14ac:dyDescent="0.3">
      <c r="A7759" s="1">
        <v>44386.086111111108</v>
      </c>
      <c r="B7759">
        <v>7540222.5</v>
      </c>
    </row>
    <row r="7760" spans="1:2" x14ac:dyDescent="0.3">
      <c r="A7760" s="1">
        <v>44386.09652777778</v>
      </c>
      <c r="B7760">
        <v>7540330.5</v>
      </c>
    </row>
    <row r="7761" spans="1:2" x14ac:dyDescent="0.3">
      <c r="A7761" s="1">
        <v>44386.106944444444</v>
      </c>
      <c r="B7761">
        <v>7540437</v>
      </c>
    </row>
    <row r="7762" spans="1:2" x14ac:dyDescent="0.3">
      <c r="A7762" s="1">
        <v>44386.117361111108</v>
      </c>
      <c r="B7762">
        <v>7540542</v>
      </c>
    </row>
    <row r="7763" spans="1:2" x14ac:dyDescent="0.3">
      <c r="A7763" s="1">
        <v>44386.12777777778</v>
      </c>
      <c r="B7763">
        <v>7540647.5</v>
      </c>
    </row>
    <row r="7764" spans="1:2" x14ac:dyDescent="0.3">
      <c r="A7764" s="1">
        <v>44386.138194444444</v>
      </c>
      <c r="B7764">
        <v>7540755</v>
      </c>
    </row>
    <row r="7765" spans="1:2" x14ac:dyDescent="0.3">
      <c r="A7765" s="1">
        <v>44386.148611111108</v>
      </c>
      <c r="B7765">
        <v>7540856.5</v>
      </c>
    </row>
    <row r="7766" spans="1:2" x14ac:dyDescent="0.3">
      <c r="A7766" s="1">
        <v>44386.15902777778</v>
      </c>
      <c r="B7766">
        <v>7540957</v>
      </c>
    </row>
    <row r="7767" spans="1:2" x14ac:dyDescent="0.3">
      <c r="A7767" s="1">
        <v>44386.169444444444</v>
      </c>
      <c r="B7767">
        <v>7541057</v>
      </c>
    </row>
    <row r="7768" spans="1:2" x14ac:dyDescent="0.3">
      <c r="A7768" s="1">
        <v>44386.179861111108</v>
      </c>
      <c r="B7768">
        <v>7541156</v>
      </c>
    </row>
    <row r="7769" spans="1:2" x14ac:dyDescent="0.3">
      <c r="A7769" s="1">
        <v>44386.19027777778</v>
      </c>
      <c r="B7769">
        <v>7541254</v>
      </c>
    </row>
    <row r="7770" spans="1:2" x14ac:dyDescent="0.3">
      <c r="A7770" s="1">
        <v>44386.200694444444</v>
      </c>
      <c r="B7770">
        <v>7541354</v>
      </c>
    </row>
    <row r="7771" spans="1:2" x14ac:dyDescent="0.3">
      <c r="A7771" s="1">
        <v>44386.211111111108</v>
      </c>
      <c r="B7771">
        <v>7541455</v>
      </c>
    </row>
    <row r="7772" spans="1:2" x14ac:dyDescent="0.3">
      <c r="A7772" s="1">
        <v>44386.22152777778</v>
      </c>
      <c r="B7772">
        <v>7541558</v>
      </c>
    </row>
    <row r="7773" spans="1:2" x14ac:dyDescent="0.3">
      <c r="A7773" s="1">
        <v>44386.231944444444</v>
      </c>
      <c r="B7773">
        <v>7541652.5</v>
      </c>
    </row>
    <row r="7774" spans="1:2" x14ac:dyDescent="0.3">
      <c r="A7774" s="1">
        <v>44386.242361111108</v>
      </c>
      <c r="B7774">
        <v>7541745.5</v>
      </c>
    </row>
    <row r="7775" spans="1:2" x14ac:dyDescent="0.3">
      <c r="A7775" s="1">
        <v>44386.25277777778</v>
      </c>
      <c r="B7775">
        <v>7541838</v>
      </c>
    </row>
    <row r="7776" spans="1:2" x14ac:dyDescent="0.3">
      <c r="A7776" s="1">
        <v>44386.263194444444</v>
      </c>
      <c r="B7776">
        <v>7541930</v>
      </c>
    </row>
    <row r="7777" spans="1:2" x14ac:dyDescent="0.3">
      <c r="A7777" s="1">
        <v>44386.273611111108</v>
      </c>
      <c r="B7777">
        <v>7542030</v>
      </c>
    </row>
    <row r="7778" spans="1:2" x14ac:dyDescent="0.3">
      <c r="A7778" s="1">
        <v>44386.28402777778</v>
      </c>
      <c r="B7778">
        <v>7542130</v>
      </c>
    </row>
    <row r="7779" spans="1:2" x14ac:dyDescent="0.3">
      <c r="A7779" s="1">
        <v>44386.294444444444</v>
      </c>
      <c r="B7779">
        <v>7542247.5</v>
      </c>
    </row>
    <row r="7780" spans="1:2" x14ac:dyDescent="0.3">
      <c r="A7780" s="1">
        <v>44386.304861111108</v>
      </c>
      <c r="B7780">
        <v>7542357</v>
      </c>
    </row>
    <row r="7781" spans="1:2" x14ac:dyDescent="0.3">
      <c r="A7781" s="1">
        <v>44386.31527777778</v>
      </c>
      <c r="B7781">
        <v>7542465</v>
      </c>
    </row>
    <row r="7782" spans="1:2" x14ac:dyDescent="0.3">
      <c r="A7782" s="1">
        <v>44386.325694444444</v>
      </c>
      <c r="B7782">
        <v>7542574</v>
      </c>
    </row>
    <row r="7783" spans="1:2" x14ac:dyDescent="0.3">
      <c r="A7783" s="1">
        <v>44386.336111111108</v>
      </c>
      <c r="B7783">
        <v>7542685.5</v>
      </c>
    </row>
    <row r="7784" spans="1:2" x14ac:dyDescent="0.3">
      <c r="A7784" s="1">
        <v>44386.34652777778</v>
      </c>
      <c r="B7784">
        <v>7542798</v>
      </c>
    </row>
    <row r="7785" spans="1:2" x14ac:dyDescent="0.3">
      <c r="A7785" s="1">
        <v>44386.356944444444</v>
      </c>
      <c r="B7785">
        <v>7542909.5</v>
      </c>
    </row>
    <row r="7786" spans="1:2" x14ac:dyDescent="0.3">
      <c r="A7786" s="1">
        <v>44386.367361111108</v>
      </c>
      <c r="B7786">
        <v>7543020</v>
      </c>
    </row>
    <row r="7787" spans="1:2" x14ac:dyDescent="0.3">
      <c r="A7787" s="1">
        <v>44386.37777777778</v>
      </c>
      <c r="B7787">
        <v>7543130.5</v>
      </c>
    </row>
    <row r="7788" spans="1:2" x14ac:dyDescent="0.3">
      <c r="A7788" s="1">
        <v>44386.388194444444</v>
      </c>
      <c r="B7788">
        <v>7543244</v>
      </c>
    </row>
    <row r="7789" spans="1:2" x14ac:dyDescent="0.3">
      <c r="A7789" s="1">
        <v>44386.398611111108</v>
      </c>
      <c r="B7789">
        <v>7543353.5</v>
      </c>
    </row>
    <row r="7790" spans="1:2" x14ac:dyDescent="0.3">
      <c r="A7790" s="1">
        <v>44386.40902777778</v>
      </c>
      <c r="B7790">
        <v>7543462</v>
      </c>
    </row>
    <row r="7791" spans="1:2" x14ac:dyDescent="0.3">
      <c r="A7791" s="1">
        <v>44386.419444444444</v>
      </c>
      <c r="B7791">
        <v>7543567</v>
      </c>
    </row>
    <row r="7792" spans="1:2" x14ac:dyDescent="0.3">
      <c r="A7792" s="1">
        <v>44386.429861111108</v>
      </c>
      <c r="B7792">
        <v>7543674</v>
      </c>
    </row>
    <row r="7793" spans="1:2" x14ac:dyDescent="0.3">
      <c r="A7793" s="1">
        <v>44386.44027777778</v>
      </c>
      <c r="B7793">
        <v>7543780.5</v>
      </c>
    </row>
    <row r="7794" spans="1:2" x14ac:dyDescent="0.3">
      <c r="A7794" s="1">
        <v>44386.450694444444</v>
      </c>
      <c r="B7794">
        <v>7543886</v>
      </c>
    </row>
    <row r="7795" spans="1:2" x14ac:dyDescent="0.3">
      <c r="A7795" s="1">
        <v>44386.461111111108</v>
      </c>
      <c r="B7795">
        <v>7543990.5</v>
      </c>
    </row>
    <row r="7796" spans="1:2" x14ac:dyDescent="0.3">
      <c r="A7796" s="1">
        <v>44386.47152777778</v>
      </c>
      <c r="B7796">
        <v>7544096.5</v>
      </c>
    </row>
    <row r="7797" spans="1:2" x14ac:dyDescent="0.3">
      <c r="A7797" s="1">
        <v>44386.481944444444</v>
      </c>
      <c r="B7797">
        <v>7544201.5</v>
      </c>
    </row>
    <row r="7798" spans="1:2" x14ac:dyDescent="0.3">
      <c r="A7798" s="1">
        <v>44386.492361111108</v>
      </c>
      <c r="B7798">
        <v>7544305</v>
      </c>
    </row>
    <row r="7799" spans="1:2" x14ac:dyDescent="0.3">
      <c r="A7799" s="1">
        <v>44386.50277777778</v>
      </c>
      <c r="B7799">
        <v>7544409</v>
      </c>
    </row>
    <row r="7800" spans="1:2" x14ac:dyDescent="0.3">
      <c r="A7800" s="1">
        <v>44386.512499999997</v>
      </c>
      <c r="B7800">
        <v>7544505.5</v>
      </c>
    </row>
    <row r="7801" spans="1:2" x14ac:dyDescent="0.3">
      <c r="A7801" s="1">
        <v>44386.513194444444</v>
      </c>
      <c r="B7801">
        <v>7544512</v>
      </c>
    </row>
    <row r="7802" spans="1:2" x14ac:dyDescent="0.3">
      <c r="A7802" s="1">
        <v>44386.523611111108</v>
      </c>
      <c r="B7802">
        <v>7544622</v>
      </c>
    </row>
    <row r="7803" spans="1:2" x14ac:dyDescent="0.3">
      <c r="A7803" s="1">
        <v>44386.53402777778</v>
      </c>
      <c r="B7803">
        <v>7544740.5</v>
      </c>
    </row>
    <row r="7804" spans="1:2" x14ac:dyDescent="0.3">
      <c r="A7804" s="1">
        <v>44386.544444444444</v>
      </c>
      <c r="B7804">
        <v>7544854</v>
      </c>
    </row>
    <row r="7805" spans="1:2" x14ac:dyDescent="0.3">
      <c r="A7805" s="1">
        <v>44386.554861111108</v>
      </c>
      <c r="B7805">
        <v>7544964.5</v>
      </c>
    </row>
    <row r="7806" spans="1:2" x14ac:dyDescent="0.3">
      <c r="A7806" s="1">
        <v>44386.563888888886</v>
      </c>
      <c r="B7806">
        <v>7545054.5</v>
      </c>
    </row>
    <row r="7807" spans="1:2" x14ac:dyDescent="0.3">
      <c r="A7807" s="1">
        <v>44386.56527777778</v>
      </c>
      <c r="B7807">
        <v>7545068.5</v>
      </c>
    </row>
    <row r="7808" spans="1:2" x14ac:dyDescent="0.3">
      <c r="A7808" s="1">
        <v>44386.575694444444</v>
      </c>
      <c r="B7808">
        <v>7545172</v>
      </c>
    </row>
    <row r="7809" spans="1:2" x14ac:dyDescent="0.3">
      <c r="A7809" s="1">
        <v>44386.586111111108</v>
      </c>
      <c r="B7809">
        <v>7545280</v>
      </c>
    </row>
    <row r="7810" spans="1:2" x14ac:dyDescent="0.3">
      <c r="A7810" s="1">
        <v>44386.59652777778</v>
      </c>
      <c r="B7810">
        <v>7545390</v>
      </c>
    </row>
    <row r="7811" spans="1:2" x14ac:dyDescent="0.3">
      <c r="A7811" s="1">
        <v>44386.606944444444</v>
      </c>
      <c r="B7811">
        <v>7545501.5</v>
      </c>
    </row>
    <row r="7812" spans="1:2" x14ac:dyDescent="0.3">
      <c r="A7812" s="1">
        <v>44386.617361111108</v>
      </c>
      <c r="B7812">
        <v>7545614</v>
      </c>
    </row>
    <row r="7813" spans="1:2" x14ac:dyDescent="0.3">
      <c r="A7813" s="1">
        <v>44386.625</v>
      </c>
      <c r="B7813">
        <v>7545694</v>
      </c>
    </row>
    <row r="7814" spans="1:2" x14ac:dyDescent="0.3">
      <c r="A7814" s="1">
        <v>44386.62777777778</v>
      </c>
      <c r="B7814">
        <v>7545724</v>
      </c>
    </row>
    <row r="7815" spans="1:2" x14ac:dyDescent="0.3">
      <c r="A7815" s="1">
        <v>44386.638194444444</v>
      </c>
      <c r="B7815">
        <v>7545829.5</v>
      </c>
    </row>
    <row r="7816" spans="1:2" x14ac:dyDescent="0.3">
      <c r="A7816" s="1">
        <v>44386.648611111108</v>
      </c>
      <c r="B7816">
        <v>7545923</v>
      </c>
    </row>
    <row r="7817" spans="1:2" x14ac:dyDescent="0.3">
      <c r="A7817" s="1">
        <v>44386.65902777778</v>
      </c>
      <c r="B7817">
        <v>7546014</v>
      </c>
    </row>
    <row r="7818" spans="1:2" x14ac:dyDescent="0.3">
      <c r="A7818" s="1">
        <v>44386.669444444444</v>
      </c>
      <c r="B7818">
        <v>7546107</v>
      </c>
    </row>
    <row r="7819" spans="1:2" x14ac:dyDescent="0.3">
      <c r="A7819" s="1">
        <v>44386.679861111108</v>
      </c>
      <c r="B7819">
        <v>7546199.5</v>
      </c>
    </row>
    <row r="7820" spans="1:2" x14ac:dyDescent="0.3">
      <c r="A7820" s="1">
        <v>44386.69027777778</v>
      </c>
      <c r="B7820">
        <v>7546289</v>
      </c>
    </row>
    <row r="7821" spans="1:2" x14ac:dyDescent="0.3">
      <c r="A7821" s="1">
        <v>44386.700694444444</v>
      </c>
      <c r="B7821">
        <v>7546383</v>
      </c>
    </row>
    <row r="7822" spans="1:2" x14ac:dyDescent="0.3">
      <c r="A7822" s="1">
        <v>44386.711111111108</v>
      </c>
      <c r="B7822">
        <v>7546482</v>
      </c>
    </row>
    <row r="7823" spans="1:2" x14ac:dyDescent="0.3">
      <c r="A7823" s="1">
        <v>44386.72152777778</v>
      </c>
      <c r="B7823">
        <v>7546580.5</v>
      </c>
    </row>
    <row r="7824" spans="1:2" x14ac:dyDescent="0.3">
      <c r="A7824" s="1">
        <v>44386.731944444444</v>
      </c>
      <c r="B7824">
        <v>7546682.5</v>
      </c>
    </row>
    <row r="7825" spans="1:2" x14ac:dyDescent="0.3">
      <c r="A7825" s="1">
        <v>44386.742361111108</v>
      </c>
      <c r="B7825">
        <v>7546781.5</v>
      </c>
    </row>
    <row r="7826" spans="1:2" x14ac:dyDescent="0.3">
      <c r="A7826" s="1">
        <v>44386.743055555555</v>
      </c>
      <c r="B7826">
        <v>7546791.5</v>
      </c>
    </row>
    <row r="7827" spans="1:2" x14ac:dyDescent="0.3">
      <c r="A7827" s="1">
        <v>44386.75277777778</v>
      </c>
      <c r="B7827">
        <v>7546879</v>
      </c>
    </row>
    <row r="7828" spans="1:2" x14ac:dyDescent="0.3">
      <c r="A7828" s="1">
        <v>44386.763194444444</v>
      </c>
      <c r="B7828">
        <v>7546974.5</v>
      </c>
    </row>
    <row r="7829" spans="1:2" x14ac:dyDescent="0.3">
      <c r="A7829" s="1">
        <v>44386.773611111108</v>
      </c>
      <c r="B7829">
        <v>7547078</v>
      </c>
    </row>
    <row r="7830" spans="1:2" x14ac:dyDescent="0.3">
      <c r="A7830" s="1">
        <v>44386.78402777778</v>
      </c>
      <c r="B7830">
        <v>7547184</v>
      </c>
    </row>
    <row r="7831" spans="1:2" x14ac:dyDescent="0.3">
      <c r="A7831" s="1">
        <v>44386.794444444444</v>
      </c>
      <c r="B7831">
        <v>7547288</v>
      </c>
    </row>
    <row r="7832" spans="1:2" x14ac:dyDescent="0.3">
      <c r="A7832" s="1">
        <v>44386.804861111108</v>
      </c>
      <c r="B7832">
        <v>7547392</v>
      </c>
    </row>
    <row r="7833" spans="1:2" x14ac:dyDescent="0.3">
      <c r="A7833" s="1">
        <v>44386.81527777778</v>
      </c>
      <c r="B7833">
        <v>7547499</v>
      </c>
    </row>
    <row r="7834" spans="1:2" x14ac:dyDescent="0.3">
      <c r="A7834" s="1">
        <v>44386.825694444444</v>
      </c>
      <c r="B7834">
        <v>7547610.5</v>
      </c>
    </row>
    <row r="7835" spans="1:2" x14ac:dyDescent="0.3">
      <c r="A7835" s="1">
        <v>44386.836111111108</v>
      </c>
      <c r="B7835">
        <v>7547719</v>
      </c>
    </row>
    <row r="7836" spans="1:2" x14ac:dyDescent="0.3">
      <c r="A7836" s="1">
        <v>44386.84652777778</v>
      </c>
      <c r="B7836">
        <v>7547826.5</v>
      </c>
    </row>
    <row r="7837" spans="1:2" x14ac:dyDescent="0.3">
      <c r="A7837" s="1">
        <v>44386.856944444444</v>
      </c>
      <c r="B7837">
        <v>7547935</v>
      </c>
    </row>
    <row r="7838" spans="1:2" x14ac:dyDescent="0.3">
      <c r="A7838" s="1">
        <v>44386.867361111108</v>
      </c>
      <c r="B7838">
        <v>7548041</v>
      </c>
    </row>
    <row r="7839" spans="1:2" x14ac:dyDescent="0.3">
      <c r="A7839" s="1">
        <v>44386.87777777778</v>
      </c>
      <c r="B7839">
        <v>7548149</v>
      </c>
    </row>
    <row r="7840" spans="1:2" x14ac:dyDescent="0.3">
      <c r="A7840" s="1">
        <v>44386.888194444444</v>
      </c>
      <c r="B7840">
        <v>7548258.5</v>
      </c>
    </row>
    <row r="7841" spans="1:2" x14ac:dyDescent="0.3">
      <c r="A7841" s="1">
        <v>44386.898611111108</v>
      </c>
      <c r="B7841">
        <v>7548361.5</v>
      </c>
    </row>
    <row r="7842" spans="1:2" x14ac:dyDescent="0.3">
      <c r="A7842" s="1">
        <v>44386.90902777778</v>
      </c>
      <c r="B7842">
        <v>7548464</v>
      </c>
    </row>
    <row r="7843" spans="1:2" x14ac:dyDescent="0.3">
      <c r="A7843" s="1">
        <v>44386.919444444444</v>
      </c>
      <c r="B7843">
        <v>7548564.5</v>
      </c>
    </row>
    <row r="7844" spans="1:2" x14ac:dyDescent="0.3">
      <c r="A7844" s="1">
        <v>44386.929861111108</v>
      </c>
      <c r="B7844">
        <v>7548665</v>
      </c>
    </row>
    <row r="7845" spans="1:2" x14ac:dyDescent="0.3">
      <c r="A7845" s="1">
        <v>44386.94027777778</v>
      </c>
      <c r="B7845">
        <v>7548766</v>
      </c>
    </row>
    <row r="7846" spans="1:2" x14ac:dyDescent="0.3">
      <c r="A7846" s="1">
        <v>44386.950694444444</v>
      </c>
      <c r="B7846">
        <v>7548866.5</v>
      </c>
    </row>
    <row r="7847" spans="1:2" x14ac:dyDescent="0.3">
      <c r="A7847" s="1">
        <v>44386.961111111108</v>
      </c>
      <c r="B7847">
        <v>7548962.5</v>
      </c>
    </row>
    <row r="7848" spans="1:2" x14ac:dyDescent="0.3">
      <c r="A7848" s="1">
        <v>44386.97152777778</v>
      </c>
      <c r="B7848">
        <v>7549058</v>
      </c>
    </row>
    <row r="7849" spans="1:2" x14ac:dyDescent="0.3">
      <c r="A7849" s="1">
        <v>44386.981944444444</v>
      </c>
      <c r="B7849">
        <v>7549156.5</v>
      </c>
    </row>
    <row r="7850" spans="1:2" x14ac:dyDescent="0.3">
      <c r="A7850" s="1">
        <v>44386.992361111108</v>
      </c>
      <c r="B7850">
        <v>7549258</v>
      </c>
    </row>
    <row r="7851" spans="1:2" x14ac:dyDescent="0.3">
      <c r="A7851" s="1">
        <v>44387.00277777778</v>
      </c>
      <c r="B7851">
        <v>7549362</v>
      </c>
    </row>
    <row r="7852" spans="1:2" x14ac:dyDescent="0.3">
      <c r="A7852" s="1">
        <v>44387.013194444444</v>
      </c>
      <c r="B7852">
        <v>7549463</v>
      </c>
    </row>
    <row r="7853" spans="1:2" x14ac:dyDescent="0.3">
      <c r="A7853" s="1">
        <v>44387.023611111108</v>
      </c>
      <c r="B7853">
        <v>7549569.5</v>
      </c>
    </row>
    <row r="7854" spans="1:2" x14ac:dyDescent="0.3">
      <c r="A7854" s="1">
        <v>44387.03402777778</v>
      </c>
      <c r="B7854">
        <v>7549677</v>
      </c>
    </row>
    <row r="7855" spans="1:2" x14ac:dyDescent="0.3">
      <c r="A7855" s="1">
        <v>44387.044444444444</v>
      </c>
      <c r="B7855">
        <v>7549784.5</v>
      </c>
    </row>
    <row r="7856" spans="1:2" x14ac:dyDescent="0.3">
      <c r="A7856" s="1">
        <v>44387.054861111108</v>
      </c>
      <c r="B7856">
        <v>7549899</v>
      </c>
    </row>
    <row r="7857" spans="1:2" x14ac:dyDescent="0.3">
      <c r="A7857" s="1">
        <v>44387.06527777778</v>
      </c>
      <c r="B7857">
        <v>7550009</v>
      </c>
    </row>
    <row r="7858" spans="1:2" x14ac:dyDescent="0.3">
      <c r="A7858" s="1">
        <v>44387.075694444444</v>
      </c>
      <c r="B7858">
        <v>7550118</v>
      </c>
    </row>
    <row r="7859" spans="1:2" x14ac:dyDescent="0.3">
      <c r="A7859" s="1">
        <v>44387.086111111108</v>
      </c>
      <c r="B7859">
        <v>7550228.5</v>
      </c>
    </row>
    <row r="7860" spans="1:2" x14ac:dyDescent="0.3">
      <c r="A7860" s="1">
        <v>44387.09652777778</v>
      </c>
      <c r="B7860">
        <v>7550340.5</v>
      </c>
    </row>
    <row r="7861" spans="1:2" x14ac:dyDescent="0.3">
      <c r="A7861" s="1">
        <v>44387.106944444444</v>
      </c>
      <c r="B7861">
        <v>7550450</v>
      </c>
    </row>
    <row r="7862" spans="1:2" x14ac:dyDescent="0.3">
      <c r="A7862" s="1">
        <v>44387.117361111108</v>
      </c>
      <c r="B7862">
        <v>7550558.5</v>
      </c>
    </row>
    <row r="7863" spans="1:2" x14ac:dyDescent="0.3">
      <c r="A7863" s="1">
        <v>44387.12777777778</v>
      </c>
      <c r="B7863">
        <v>7550669.5</v>
      </c>
    </row>
    <row r="7864" spans="1:2" x14ac:dyDescent="0.3">
      <c r="A7864" s="1">
        <v>44387.138194444444</v>
      </c>
      <c r="B7864">
        <v>7550790.5</v>
      </c>
    </row>
    <row r="7865" spans="1:2" x14ac:dyDescent="0.3">
      <c r="A7865" s="1">
        <v>44387.148611111108</v>
      </c>
      <c r="B7865">
        <v>7550906</v>
      </c>
    </row>
    <row r="7866" spans="1:2" x14ac:dyDescent="0.3">
      <c r="A7866" s="1">
        <v>44387.15902777778</v>
      </c>
      <c r="B7866">
        <v>7551015.5</v>
      </c>
    </row>
    <row r="7867" spans="1:2" x14ac:dyDescent="0.3">
      <c r="A7867" s="1">
        <v>44387.169444444444</v>
      </c>
      <c r="B7867">
        <v>7551124.5</v>
      </c>
    </row>
    <row r="7868" spans="1:2" x14ac:dyDescent="0.3">
      <c r="A7868" s="1">
        <v>44387.179861111108</v>
      </c>
      <c r="B7868">
        <v>7551235</v>
      </c>
    </row>
    <row r="7869" spans="1:2" x14ac:dyDescent="0.3">
      <c r="A7869" s="1">
        <v>44387.19027777778</v>
      </c>
      <c r="B7869">
        <v>7551346</v>
      </c>
    </row>
    <row r="7870" spans="1:2" x14ac:dyDescent="0.3">
      <c r="A7870" s="1">
        <v>44387.200694444444</v>
      </c>
      <c r="B7870">
        <v>7551456.5</v>
      </c>
    </row>
    <row r="7871" spans="1:2" x14ac:dyDescent="0.3">
      <c r="A7871" s="1">
        <v>44387.211111111108</v>
      </c>
      <c r="B7871">
        <v>7551566</v>
      </c>
    </row>
    <row r="7872" spans="1:2" x14ac:dyDescent="0.3">
      <c r="A7872" s="1">
        <v>44387.22152777778</v>
      </c>
      <c r="B7872">
        <v>7551674</v>
      </c>
    </row>
    <row r="7873" spans="1:2" x14ac:dyDescent="0.3">
      <c r="A7873" s="1">
        <v>44387.231944444444</v>
      </c>
      <c r="B7873">
        <v>7551787.5</v>
      </c>
    </row>
    <row r="7874" spans="1:2" x14ac:dyDescent="0.3">
      <c r="A7874" s="1">
        <v>44387.242361111108</v>
      </c>
      <c r="B7874">
        <v>7551898</v>
      </c>
    </row>
    <row r="7875" spans="1:2" x14ac:dyDescent="0.3">
      <c r="A7875" s="1">
        <v>44387.25277777778</v>
      </c>
      <c r="B7875">
        <v>7552003</v>
      </c>
    </row>
    <row r="7876" spans="1:2" x14ac:dyDescent="0.3">
      <c r="A7876" s="1">
        <v>44387.263194444444</v>
      </c>
      <c r="B7876">
        <v>7552109</v>
      </c>
    </row>
    <row r="7877" spans="1:2" x14ac:dyDescent="0.3">
      <c r="A7877" s="1">
        <v>44387.273611111108</v>
      </c>
      <c r="B7877">
        <v>7552218.5</v>
      </c>
    </row>
    <row r="7878" spans="1:2" x14ac:dyDescent="0.3">
      <c r="A7878" s="1">
        <v>44387.28402777778</v>
      </c>
      <c r="B7878">
        <v>7552335.5</v>
      </c>
    </row>
    <row r="7879" spans="1:2" x14ac:dyDescent="0.3">
      <c r="A7879" s="1">
        <v>44387.294444444444</v>
      </c>
      <c r="B7879">
        <v>7552453.5</v>
      </c>
    </row>
    <row r="7880" spans="1:2" x14ac:dyDescent="0.3">
      <c r="A7880" s="1">
        <v>44387.304861111108</v>
      </c>
      <c r="B7880">
        <v>7552571</v>
      </c>
    </row>
    <row r="7881" spans="1:2" x14ac:dyDescent="0.3">
      <c r="A7881" s="1">
        <v>44387.31527777778</v>
      </c>
      <c r="B7881">
        <v>7552686.5</v>
      </c>
    </row>
    <row r="7882" spans="1:2" x14ac:dyDescent="0.3">
      <c r="A7882" s="1">
        <v>44387.325694444444</v>
      </c>
      <c r="B7882">
        <v>7552801.5</v>
      </c>
    </row>
    <row r="7883" spans="1:2" x14ac:dyDescent="0.3">
      <c r="A7883" s="1">
        <v>44387.336111111108</v>
      </c>
      <c r="B7883">
        <v>7552916</v>
      </c>
    </row>
    <row r="7884" spans="1:2" x14ac:dyDescent="0.3">
      <c r="A7884" s="1">
        <v>44387.34652777778</v>
      </c>
      <c r="B7884">
        <v>7553032</v>
      </c>
    </row>
    <row r="7885" spans="1:2" x14ac:dyDescent="0.3">
      <c r="A7885" s="1">
        <v>44387.356944444444</v>
      </c>
      <c r="B7885">
        <v>7553152</v>
      </c>
    </row>
    <row r="7886" spans="1:2" x14ac:dyDescent="0.3">
      <c r="A7886" s="1">
        <v>44387.367361111108</v>
      </c>
      <c r="B7886">
        <v>7553265.5</v>
      </c>
    </row>
    <row r="7887" spans="1:2" x14ac:dyDescent="0.3">
      <c r="A7887" s="1">
        <v>44387.37777777778</v>
      </c>
      <c r="B7887">
        <v>7553382</v>
      </c>
    </row>
    <row r="7888" spans="1:2" x14ac:dyDescent="0.3">
      <c r="A7888" s="1">
        <v>44387.388194444444</v>
      </c>
      <c r="B7888">
        <v>7553500.5</v>
      </c>
    </row>
    <row r="7889" spans="1:2" x14ac:dyDescent="0.3">
      <c r="A7889" s="1">
        <v>44387.398611111108</v>
      </c>
      <c r="B7889">
        <v>7553617</v>
      </c>
    </row>
    <row r="7890" spans="1:2" x14ac:dyDescent="0.3">
      <c r="A7890" s="1">
        <v>44387.40902777778</v>
      </c>
      <c r="B7890">
        <v>7553729.5</v>
      </c>
    </row>
    <row r="7891" spans="1:2" x14ac:dyDescent="0.3">
      <c r="A7891" s="1">
        <v>44387.419444444444</v>
      </c>
      <c r="B7891">
        <v>7553841.5</v>
      </c>
    </row>
    <row r="7892" spans="1:2" x14ac:dyDescent="0.3">
      <c r="A7892" s="1">
        <v>44387.429861111108</v>
      </c>
      <c r="B7892">
        <v>7553950.5</v>
      </c>
    </row>
    <row r="7893" spans="1:2" x14ac:dyDescent="0.3">
      <c r="A7893" s="1">
        <v>44387.44027777778</v>
      </c>
      <c r="B7893">
        <v>7554062.5</v>
      </c>
    </row>
    <row r="7894" spans="1:2" x14ac:dyDescent="0.3">
      <c r="A7894" s="1">
        <v>44387.450694444444</v>
      </c>
      <c r="B7894">
        <v>7554173.5</v>
      </c>
    </row>
    <row r="7895" spans="1:2" x14ac:dyDescent="0.3">
      <c r="A7895" s="1">
        <v>44387.461111111108</v>
      </c>
      <c r="B7895">
        <v>7554282</v>
      </c>
    </row>
    <row r="7896" spans="1:2" x14ac:dyDescent="0.3">
      <c r="A7896" s="1">
        <v>44387.47152777778</v>
      </c>
      <c r="B7896">
        <v>7554392</v>
      </c>
    </row>
    <row r="7897" spans="1:2" x14ac:dyDescent="0.3">
      <c r="A7897" s="1">
        <v>44387.481944444444</v>
      </c>
      <c r="B7897">
        <v>7554503</v>
      </c>
    </row>
    <row r="7898" spans="1:2" x14ac:dyDescent="0.3">
      <c r="A7898" s="1">
        <v>44387.482638888891</v>
      </c>
      <c r="B7898">
        <v>7554507</v>
      </c>
    </row>
    <row r="7899" spans="1:2" x14ac:dyDescent="0.3">
      <c r="A7899" s="1">
        <v>44387.492361111108</v>
      </c>
      <c r="B7899">
        <v>7554614.5</v>
      </c>
    </row>
    <row r="7900" spans="1:2" x14ac:dyDescent="0.3">
      <c r="A7900" s="1">
        <v>44387.50277777778</v>
      </c>
      <c r="B7900">
        <v>7554725</v>
      </c>
    </row>
    <row r="7901" spans="1:2" x14ac:dyDescent="0.3">
      <c r="A7901" s="1">
        <v>44387.513194444444</v>
      </c>
      <c r="B7901">
        <v>7554833.5</v>
      </c>
    </row>
    <row r="7902" spans="1:2" x14ac:dyDescent="0.3">
      <c r="A7902" s="1">
        <v>44387.523611111108</v>
      </c>
      <c r="B7902">
        <v>7554949.5</v>
      </c>
    </row>
    <row r="7903" spans="1:2" x14ac:dyDescent="0.3">
      <c r="A7903" s="1">
        <v>44387.53402777778</v>
      </c>
      <c r="B7903">
        <v>7555065.5</v>
      </c>
    </row>
    <row r="7904" spans="1:2" x14ac:dyDescent="0.3">
      <c r="A7904" s="1">
        <v>44387.544444444444</v>
      </c>
      <c r="B7904">
        <v>7555185</v>
      </c>
    </row>
    <row r="7905" spans="1:2" x14ac:dyDescent="0.3">
      <c r="A7905" s="1">
        <v>44387.554861111108</v>
      </c>
      <c r="B7905">
        <v>7555302</v>
      </c>
    </row>
    <row r="7906" spans="1:2" x14ac:dyDescent="0.3">
      <c r="A7906" s="1">
        <v>44387.56527777778</v>
      </c>
      <c r="B7906">
        <v>7555417.5</v>
      </c>
    </row>
    <row r="7907" spans="1:2" x14ac:dyDescent="0.3">
      <c r="A7907" s="1">
        <v>44387.575694444444</v>
      </c>
      <c r="B7907">
        <v>7555531</v>
      </c>
    </row>
    <row r="7908" spans="1:2" x14ac:dyDescent="0.3">
      <c r="A7908" s="1">
        <v>44387.586111111108</v>
      </c>
      <c r="B7908">
        <v>7555644.5</v>
      </c>
    </row>
    <row r="7909" spans="1:2" x14ac:dyDescent="0.3">
      <c r="A7909" s="1">
        <v>44387.59652777778</v>
      </c>
      <c r="B7909">
        <v>7555756.5</v>
      </c>
    </row>
    <row r="7910" spans="1:2" x14ac:dyDescent="0.3">
      <c r="A7910" s="1">
        <v>44387.606944444444</v>
      </c>
      <c r="B7910">
        <v>7555868.5</v>
      </c>
    </row>
    <row r="7911" spans="1:2" x14ac:dyDescent="0.3">
      <c r="A7911" s="1">
        <v>44387.617361111108</v>
      </c>
      <c r="B7911">
        <v>7555979.5</v>
      </c>
    </row>
    <row r="7912" spans="1:2" x14ac:dyDescent="0.3">
      <c r="A7912" s="1">
        <v>44387.62777777778</v>
      </c>
      <c r="B7912">
        <v>7556091.5</v>
      </c>
    </row>
    <row r="7913" spans="1:2" x14ac:dyDescent="0.3">
      <c r="A7913" s="1">
        <v>44387.638194444444</v>
      </c>
      <c r="B7913">
        <v>7556203.5</v>
      </c>
    </row>
    <row r="7914" spans="1:2" x14ac:dyDescent="0.3">
      <c r="A7914" s="1">
        <v>44387.648611111108</v>
      </c>
      <c r="B7914">
        <v>7556311.5</v>
      </c>
    </row>
    <row r="7915" spans="1:2" x14ac:dyDescent="0.3">
      <c r="A7915" s="1">
        <v>44387.65902777778</v>
      </c>
      <c r="B7915">
        <v>7556415</v>
      </c>
    </row>
    <row r="7916" spans="1:2" x14ac:dyDescent="0.3">
      <c r="A7916" s="1">
        <v>44387.669444444444</v>
      </c>
      <c r="B7916">
        <v>7556518</v>
      </c>
    </row>
    <row r="7917" spans="1:2" x14ac:dyDescent="0.3">
      <c r="A7917" s="1">
        <v>44387.679861111108</v>
      </c>
      <c r="B7917">
        <v>7556622.5</v>
      </c>
    </row>
    <row r="7918" spans="1:2" x14ac:dyDescent="0.3">
      <c r="A7918" s="1">
        <v>44387.69027777778</v>
      </c>
      <c r="B7918">
        <v>7556727</v>
      </c>
    </row>
    <row r="7919" spans="1:2" x14ac:dyDescent="0.3">
      <c r="A7919" s="1">
        <v>44387.700694444444</v>
      </c>
      <c r="B7919">
        <v>7556828.5</v>
      </c>
    </row>
    <row r="7920" spans="1:2" x14ac:dyDescent="0.3">
      <c r="A7920" s="1">
        <v>44387.711111111108</v>
      </c>
      <c r="B7920">
        <v>7556933.5</v>
      </c>
    </row>
    <row r="7921" spans="1:2" x14ac:dyDescent="0.3">
      <c r="A7921" s="1">
        <v>44387.72152777778</v>
      </c>
      <c r="B7921">
        <v>7557037</v>
      </c>
    </row>
    <row r="7922" spans="1:2" x14ac:dyDescent="0.3">
      <c r="A7922" s="1">
        <v>44387.731944444444</v>
      </c>
      <c r="B7922">
        <v>7557142.5</v>
      </c>
    </row>
    <row r="7923" spans="1:2" x14ac:dyDescent="0.3">
      <c r="A7923" s="1">
        <v>44387.742361111108</v>
      </c>
      <c r="B7923">
        <v>7557248.5</v>
      </c>
    </row>
    <row r="7924" spans="1:2" x14ac:dyDescent="0.3">
      <c r="A7924" s="1">
        <v>44387.75277777778</v>
      </c>
      <c r="B7924">
        <v>7557356.5</v>
      </c>
    </row>
    <row r="7925" spans="1:2" x14ac:dyDescent="0.3">
      <c r="A7925" s="1">
        <v>44387.763194444444</v>
      </c>
      <c r="B7925">
        <v>7557462</v>
      </c>
    </row>
    <row r="7926" spans="1:2" x14ac:dyDescent="0.3">
      <c r="A7926" s="1">
        <v>44387.773611111108</v>
      </c>
      <c r="B7926">
        <v>7557573</v>
      </c>
    </row>
    <row r="7927" spans="1:2" x14ac:dyDescent="0.3">
      <c r="A7927" s="1">
        <v>44387.78402777778</v>
      </c>
      <c r="B7927">
        <v>7557687</v>
      </c>
    </row>
    <row r="7928" spans="1:2" x14ac:dyDescent="0.3">
      <c r="A7928" s="1">
        <v>44387.794444444444</v>
      </c>
      <c r="B7928">
        <v>7557798.5</v>
      </c>
    </row>
    <row r="7929" spans="1:2" x14ac:dyDescent="0.3">
      <c r="A7929" s="1">
        <v>44387.804861111108</v>
      </c>
      <c r="B7929">
        <v>7557906.5</v>
      </c>
    </row>
    <row r="7930" spans="1:2" x14ac:dyDescent="0.3">
      <c r="A7930" s="1">
        <v>44387.81527777778</v>
      </c>
      <c r="B7930">
        <v>7558012.5</v>
      </c>
    </row>
    <row r="7931" spans="1:2" x14ac:dyDescent="0.3">
      <c r="A7931" s="1">
        <v>44387.825694444444</v>
      </c>
      <c r="B7931">
        <v>7558116.5</v>
      </c>
    </row>
    <row r="7932" spans="1:2" x14ac:dyDescent="0.3">
      <c r="A7932" s="1">
        <v>44387.836111111108</v>
      </c>
      <c r="B7932">
        <v>7558219.5</v>
      </c>
    </row>
    <row r="7933" spans="1:2" x14ac:dyDescent="0.3">
      <c r="A7933" s="1">
        <v>44387.84652777778</v>
      </c>
      <c r="B7933">
        <v>7558321</v>
      </c>
    </row>
    <row r="7934" spans="1:2" x14ac:dyDescent="0.3">
      <c r="A7934" s="1">
        <v>44387.856944444444</v>
      </c>
      <c r="B7934">
        <v>7558431.5</v>
      </c>
    </row>
    <row r="7935" spans="1:2" x14ac:dyDescent="0.3">
      <c r="A7935" s="1">
        <v>44387.867361111108</v>
      </c>
      <c r="B7935">
        <v>7558548.5</v>
      </c>
    </row>
    <row r="7936" spans="1:2" x14ac:dyDescent="0.3">
      <c r="A7936" s="1">
        <v>44387.87777777778</v>
      </c>
      <c r="B7936">
        <v>7558671.5</v>
      </c>
    </row>
    <row r="7937" spans="1:2" x14ac:dyDescent="0.3">
      <c r="A7937" s="1">
        <v>44387.888194444444</v>
      </c>
      <c r="B7937">
        <v>7558788.5</v>
      </c>
    </row>
    <row r="7938" spans="1:2" x14ac:dyDescent="0.3">
      <c r="A7938" s="1">
        <v>44387.898611111108</v>
      </c>
      <c r="B7938">
        <v>7558897</v>
      </c>
    </row>
    <row r="7939" spans="1:2" x14ac:dyDescent="0.3">
      <c r="A7939" s="1">
        <v>44387.90902777778</v>
      </c>
      <c r="B7939">
        <v>7559002.5</v>
      </c>
    </row>
    <row r="7940" spans="1:2" x14ac:dyDescent="0.3">
      <c r="A7940" s="1">
        <v>44387.919444444444</v>
      </c>
      <c r="B7940">
        <v>7559108</v>
      </c>
    </row>
    <row r="7941" spans="1:2" x14ac:dyDescent="0.3">
      <c r="A7941" s="1">
        <v>44387.929861111108</v>
      </c>
      <c r="B7941">
        <v>7559213</v>
      </c>
    </row>
    <row r="7942" spans="1:2" x14ac:dyDescent="0.3">
      <c r="A7942" s="1">
        <v>44387.94027777778</v>
      </c>
      <c r="B7942">
        <v>7559320.5</v>
      </c>
    </row>
    <row r="7943" spans="1:2" x14ac:dyDescent="0.3">
      <c r="A7943" s="1">
        <v>44387.950694444444</v>
      </c>
      <c r="B7943">
        <v>7559427</v>
      </c>
    </row>
    <row r="7944" spans="1:2" x14ac:dyDescent="0.3">
      <c r="A7944" s="1">
        <v>44387.961111111108</v>
      </c>
      <c r="B7944">
        <v>7559529.5</v>
      </c>
    </row>
    <row r="7945" spans="1:2" x14ac:dyDescent="0.3">
      <c r="A7945" s="1">
        <v>44387.97152777778</v>
      </c>
      <c r="B7945">
        <v>7559632.5</v>
      </c>
    </row>
    <row r="7946" spans="1:2" x14ac:dyDescent="0.3">
      <c r="A7946" s="1">
        <v>44387.981944444444</v>
      </c>
      <c r="B7946">
        <v>7559736</v>
      </c>
    </row>
    <row r="7947" spans="1:2" x14ac:dyDescent="0.3">
      <c r="A7947" s="1">
        <v>44387.992361111108</v>
      </c>
      <c r="B7947">
        <v>7559841.5</v>
      </c>
    </row>
    <row r="7948" spans="1:2" x14ac:dyDescent="0.3">
      <c r="A7948" s="1">
        <v>44388.00277777778</v>
      </c>
      <c r="B7948">
        <v>7559948.5</v>
      </c>
    </row>
    <row r="7949" spans="1:2" x14ac:dyDescent="0.3">
      <c r="A7949" s="1">
        <v>44388.013194444444</v>
      </c>
      <c r="B7949">
        <v>7560058</v>
      </c>
    </row>
    <row r="7950" spans="1:2" x14ac:dyDescent="0.3">
      <c r="A7950" s="1">
        <v>44388.023611111108</v>
      </c>
      <c r="B7950">
        <v>7560164</v>
      </c>
    </row>
    <row r="7951" spans="1:2" x14ac:dyDescent="0.3">
      <c r="A7951" s="1">
        <v>44388.03402777778</v>
      </c>
      <c r="B7951">
        <v>7560275.5</v>
      </c>
    </row>
    <row r="7952" spans="1:2" x14ac:dyDescent="0.3">
      <c r="A7952" s="1">
        <v>44388.044444444444</v>
      </c>
      <c r="B7952">
        <v>7560387.5</v>
      </c>
    </row>
    <row r="7953" spans="1:2" x14ac:dyDescent="0.3">
      <c r="A7953" s="1">
        <v>44388.054861111108</v>
      </c>
      <c r="B7953">
        <v>7560499</v>
      </c>
    </row>
    <row r="7954" spans="1:2" x14ac:dyDescent="0.3">
      <c r="A7954" s="1">
        <v>44388.06527777778</v>
      </c>
      <c r="B7954">
        <v>7560607</v>
      </c>
    </row>
    <row r="7955" spans="1:2" x14ac:dyDescent="0.3">
      <c r="A7955" s="1">
        <v>44388.075694444444</v>
      </c>
      <c r="B7955">
        <v>7560717</v>
      </c>
    </row>
    <row r="7956" spans="1:2" x14ac:dyDescent="0.3">
      <c r="A7956" s="1">
        <v>44388.086111111108</v>
      </c>
      <c r="B7956">
        <v>7560831.5</v>
      </c>
    </row>
    <row r="7957" spans="1:2" x14ac:dyDescent="0.3">
      <c r="A7957" s="1">
        <v>44388.09652777778</v>
      </c>
      <c r="B7957">
        <v>7560947</v>
      </c>
    </row>
    <row r="7958" spans="1:2" x14ac:dyDescent="0.3">
      <c r="A7958" s="1">
        <v>44388.106944444444</v>
      </c>
      <c r="B7958">
        <v>7561055</v>
      </c>
    </row>
    <row r="7959" spans="1:2" x14ac:dyDescent="0.3">
      <c r="A7959" s="1">
        <v>44388.117361111108</v>
      </c>
      <c r="B7959">
        <v>7561155.5</v>
      </c>
    </row>
    <row r="7960" spans="1:2" x14ac:dyDescent="0.3">
      <c r="A7960" s="1">
        <v>44388.12777777778</v>
      </c>
      <c r="B7960">
        <v>7561263</v>
      </c>
    </row>
    <row r="7961" spans="1:2" x14ac:dyDescent="0.3">
      <c r="A7961" s="1">
        <v>44388.138194444444</v>
      </c>
      <c r="B7961">
        <v>7561378</v>
      </c>
    </row>
    <row r="7962" spans="1:2" x14ac:dyDescent="0.3">
      <c r="A7962" s="1">
        <v>44388.148611111108</v>
      </c>
      <c r="B7962">
        <v>7561489</v>
      </c>
    </row>
    <row r="7963" spans="1:2" x14ac:dyDescent="0.3">
      <c r="A7963" s="1">
        <v>44388.15902777778</v>
      </c>
      <c r="B7963">
        <v>7561597.5</v>
      </c>
    </row>
    <row r="7964" spans="1:2" x14ac:dyDescent="0.3">
      <c r="A7964" s="1">
        <v>44388.169444444444</v>
      </c>
      <c r="B7964">
        <v>7561709.5</v>
      </c>
    </row>
    <row r="7965" spans="1:2" x14ac:dyDescent="0.3">
      <c r="A7965" s="1">
        <v>44388.179861111108</v>
      </c>
      <c r="B7965">
        <v>7561816.5</v>
      </c>
    </row>
    <row r="7966" spans="1:2" x14ac:dyDescent="0.3">
      <c r="A7966" s="1">
        <v>44388.19027777778</v>
      </c>
      <c r="B7966">
        <v>7561923</v>
      </c>
    </row>
    <row r="7967" spans="1:2" x14ac:dyDescent="0.3">
      <c r="A7967" s="1">
        <v>44388.200694444444</v>
      </c>
      <c r="B7967">
        <v>7562028.5</v>
      </c>
    </row>
    <row r="7968" spans="1:2" x14ac:dyDescent="0.3">
      <c r="A7968" s="1">
        <v>44388.211111111108</v>
      </c>
      <c r="B7968">
        <v>7562135.5</v>
      </c>
    </row>
    <row r="7969" spans="1:2" x14ac:dyDescent="0.3">
      <c r="A7969" s="1">
        <v>44388.22152777778</v>
      </c>
      <c r="B7969">
        <v>7562243</v>
      </c>
    </row>
    <row r="7970" spans="1:2" x14ac:dyDescent="0.3">
      <c r="A7970" s="1">
        <v>44388.231944444444</v>
      </c>
      <c r="B7970">
        <v>7562349.5</v>
      </c>
    </row>
    <row r="7971" spans="1:2" x14ac:dyDescent="0.3">
      <c r="A7971" s="1">
        <v>44388.242361111108</v>
      </c>
      <c r="B7971">
        <v>7562454.5</v>
      </c>
    </row>
    <row r="7972" spans="1:2" x14ac:dyDescent="0.3">
      <c r="A7972" s="1">
        <v>44388.25277777778</v>
      </c>
      <c r="B7972">
        <v>7562560.5</v>
      </c>
    </row>
    <row r="7973" spans="1:2" x14ac:dyDescent="0.3">
      <c r="A7973" s="1">
        <v>44388.263194444444</v>
      </c>
      <c r="B7973">
        <v>7562667.5</v>
      </c>
    </row>
    <row r="7974" spans="1:2" x14ac:dyDescent="0.3">
      <c r="A7974" s="1">
        <v>44388.273611111108</v>
      </c>
      <c r="B7974">
        <v>7562781.5</v>
      </c>
    </row>
    <row r="7975" spans="1:2" x14ac:dyDescent="0.3">
      <c r="A7975" s="1">
        <v>44388.28402777778</v>
      </c>
      <c r="B7975">
        <v>7562895</v>
      </c>
    </row>
    <row r="7976" spans="1:2" x14ac:dyDescent="0.3">
      <c r="A7976" s="1">
        <v>44388.294444444444</v>
      </c>
      <c r="B7976">
        <v>7563008.5</v>
      </c>
    </row>
    <row r="7977" spans="1:2" x14ac:dyDescent="0.3">
      <c r="A7977" s="1">
        <v>44388.304861111108</v>
      </c>
      <c r="B7977">
        <v>7563119.5</v>
      </c>
    </row>
    <row r="7978" spans="1:2" x14ac:dyDescent="0.3">
      <c r="A7978" s="1">
        <v>44388.31527777778</v>
      </c>
      <c r="B7978">
        <v>7563221</v>
      </c>
    </row>
    <row r="7979" spans="1:2" x14ac:dyDescent="0.3">
      <c r="A7979" s="1">
        <v>44388.325694444444</v>
      </c>
      <c r="B7979">
        <v>7563314.5</v>
      </c>
    </row>
    <row r="7980" spans="1:2" x14ac:dyDescent="0.3">
      <c r="A7980" s="1">
        <v>44388.336111111108</v>
      </c>
      <c r="B7980">
        <v>7563413.5</v>
      </c>
    </row>
    <row r="7981" spans="1:2" x14ac:dyDescent="0.3">
      <c r="A7981" s="1">
        <v>44388.34652777778</v>
      </c>
      <c r="B7981">
        <v>7563511</v>
      </c>
    </row>
    <row r="7982" spans="1:2" x14ac:dyDescent="0.3">
      <c r="A7982" s="1">
        <v>44388.356944444444</v>
      </c>
      <c r="B7982">
        <v>7563608.5</v>
      </c>
    </row>
    <row r="7983" spans="1:2" x14ac:dyDescent="0.3">
      <c r="A7983" s="1">
        <v>44388.367361111108</v>
      </c>
      <c r="B7983">
        <v>7563711</v>
      </c>
    </row>
    <row r="7984" spans="1:2" x14ac:dyDescent="0.3">
      <c r="A7984" s="1">
        <v>44388.37777777778</v>
      </c>
      <c r="B7984">
        <v>7563800</v>
      </c>
    </row>
    <row r="7985" spans="1:2" x14ac:dyDescent="0.3">
      <c r="A7985" s="1">
        <v>44388.388194444444</v>
      </c>
      <c r="B7985">
        <v>7563889.5</v>
      </c>
    </row>
    <row r="7986" spans="1:2" x14ac:dyDescent="0.3">
      <c r="A7986" s="1">
        <v>44388.398611111108</v>
      </c>
      <c r="B7986">
        <v>7563979.5</v>
      </c>
    </row>
    <row r="7987" spans="1:2" x14ac:dyDescent="0.3">
      <c r="A7987" s="1">
        <v>44388.40902777778</v>
      </c>
      <c r="B7987">
        <v>7564066</v>
      </c>
    </row>
    <row r="7988" spans="1:2" x14ac:dyDescent="0.3">
      <c r="A7988" s="1">
        <v>44388.419444444444</v>
      </c>
      <c r="B7988">
        <v>7564153.5</v>
      </c>
    </row>
    <row r="7989" spans="1:2" x14ac:dyDescent="0.3">
      <c r="A7989" s="1">
        <v>44388.429861111108</v>
      </c>
      <c r="B7989">
        <v>7564239.5</v>
      </c>
    </row>
    <row r="7990" spans="1:2" x14ac:dyDescent="0.3">
      <c r="A7990" s="1">
        <v>44388.44027777778</v>
      </c>
      <c r="B7990">
        <v>7564324.5</v>
      </c>
    </row>
    <row r="7991" spans="1:2" x14ac:dyDescent="0.3">
      <c r="A7991" s="1">
        <v>44388.450694444444</v>
      </c>
      <c r="B7991">
        <v>7564408</v>
      </c>
    </row>
    <row r="7992" spans="1:2" x14ac:dyDescent="0.3">
      <c r="A7992" s="1">
        <v>44388.461111111108</v>
      </c>
      <c r="B7992">
        <v>7564487.5</v>
      </c>
    </row>
    <row r="7993" spans="1:2" x14ac:dyDescent="0.3">
      <c r="A7993" s="1">
        <v>44388.47152777778</v>
      </c>
      <c r="B7993">
        <v>7564568</v>
      </c>
    </row>
    <row r="7994" spans="1:2" x14ac:dyDescent="0.3">
      <c r="A7994" s="1">
        <v>44388.481944444444</v>
      </c>
      <c r="B7994">
        <v>7564648</v>
      </c>
    </row>
    <row r="7995" spans="1:2" x14ac:dyDescent="0.3">
      <c r="A7995" s="1">
        <v>44388.492361111108</v>
      </c>
      <c r="B7995">
        <v>7564727.5</v>
      </c>
    </row>
    <row r="7996" spans="1:2" x14ac:dyDescent="0.3">
      <c r="A7996" s="1">
        <v>44388.50277777778</v>
      </c>
      <c r="B7996">
        <v>7564810</v>
      </c>
    </row>
    <row r="7997" spans="1:2" x14ac:dyDescent="0.3">
      <c r="A7997" s="1">
        <v>44388.513194444444</v>
      </c>
      <c r="B7997">
        <v>7564889</v>
      </c>
    </row>
    <row r="7998" spans="1:2" x14ac:dyDescent="0.3">
      <c r="A7998" s="1">
        <v>44388.523611111108</v>
      </c>
      <c r="B7998">
        <v>7564971</v>
      </c>
    </row>
    <row r="7999" spans="1:2" x14ac:dyDescent="0.3">
      <c r="A7999" s="1">
        <v>44388.53402777778</v>
      </c>
      <c r="B7999">
        <v>7565055.5</v>
      </c>
    </row>
    <row r="8000" spans="1:2" x14ac:dyDescent="0.3">
      <c r="A8000" s="1">
        <v>44388.544444444444</v>
      </c>
      <c r="B8000">
        <v>7565141.5</v>
      </c>
    </row>
    <row r="8001" spans="1:2" x14ac:dyDescent="0.3">
      <c r="A8001" s="1">
        <v>44388.554861111108</v>
      </c>
      <c r="B8001">
        <v>7565223.5</v>
      </c>
    </row>
    <row r="8002" spans="1:2" x14ac:dyDescent="0.3">
      <c r="A8002" s="1">
        <v>44388.56527777778</v>
      </c>
      <c r="B8002">
        <v>7565308</v>
      </c>
    </row>
    <row r="8003" spans="1:2" x14ac:dyDescent="0.3">
      <c r="A8003" s="1">
        <v>44388.575694444444</v>
      </c>
      <c r="B8003">
        <v>7565393.5</v>
      </c>
    </row>
    <row r="8004" spans="1:2" x14ac:dyDescent="0.3">
      <c r="A8004" s="1">
        <v>44388.586111111108</v>
      </c>
      <c r="B8004">
        <v>7565476.5</v>
      </c>
    </row>
    <row r="8005" spans="1:2" x14ac:dyDescent="0.3">
      <c r="A8005" s="1">
        <v>44388.59652777778</v>
      </c>
      <c r="B8005">
        <v>7565559</v>
      </c>
    </row>
    <row r="8006" spans="1:2" x14ac:dyDescent="0.3">
      <c r="A8006" s="1">
        <v>44388.606944444444</v>
      </c>
      <c r="B8006">
        <v>7565646.5</v>
      </c>
    </row>
    <row r="8007" spans="1:2" x14ac:dyDescent="0.3">
      <c r="A8007" s="1">
        <v>44388.617361111108</v>
      </c>
      <c r="B8007">
        <v>7565738.5</v>
      </c>
    </row>
    <row r="8008" spans="1:2" x14ac:dyDescent="0.3">
      <c r="A8008" s="1">
        <v>44388.62777777778</v>
      </c>
      <c r="B8008">
        <v>7565827.5</v>
      </c>
    </row>
    <row r="8009" spans="1:2" x14ac:dyDescent="0.3">
      <c r="A8009" s="1">
        <v>44388.638194444444</v>
      </c>
      <c r="B8009">
        <v>7565916</v>
      </c>
    </row>
    <row r="8010" spans="1:2" x14ac:dyDescent="0.3">
      <c r="A8010" s="1">
        <v>44388.648611111108</v>
      </c>
      <c r="B8010">
        <v>7566003.5</v>
      </c>
    </row>
    <row r="8011" spans="1:2" x14ac:dyDescent="0.3">
      <c r="A8011" s="1">
        <v>44388.65902777778</v>
      </c>
      <c r="B8011">
        <v>7566088</v>
      </c>
    </row>
    <row r="8012" spans="1:2" x14ac:dyDescent="0.3">
      <c r="A8012" s="1">
        <v>44388.669444444444</v>
      </c>
      <c r="B8012">
        <v>7566173</v>
      </c>
    </row>
    <row r="8013" spans="1:2" x14ac:dyDescent="0.3">
      <c r="A8013" s="1">
        <v>44388.679861111108</v>
      </c>
      <c r="B8013">
        <v>7566263</v>
      </c>
    </row>
    <row r="8014" spans="1:2" x14ac:dyDescent="0.3">
      <c r="A8014" s="1">
        <v>44388.69027777778</v>
      </c>
      <c r="B8014">
        <v>7566344.5</v>
      </c>
    </row>
    <row r="8015" spans="1:2" x14ac:dyDescent="0.3">
      <c r="A8015" s="1">
        <v>44388.700694444444</v>
      </c>
      <c r="B8015">
        <v>7566426.5</v>
      </c>
    </row>
    <row r="8016" spans="1:2" x14ac:dyDescent="0.3">
      <c r="A8016" s="1">
        <v>44388.711111111108</v>
      </c>
      <c r="B8016">
        <v>7566510</v>
      </c>
    </row>
    <row r="8017" spans="1:2" x14ac:dyDescent="0.3">
      <c r="A8017" s="1">
        <v>44388.72152777778</v>
      </c>
      <c r="B8017">
        <v>7566593.5</v>
      </c>
    </row>
    <row r="8018" spans="1:2" x14ac:dyDescent="0.3">
      <c r="A8018" s="1">
        <v>44388.731944444444</v>
      </c>
      <c r="B8018">
        <v>7566676</v>
      </c>
    </row>
    <row r="8019" spans="1:2" x14ac:dyDescent="0.3">
      <c r="A8019" s="1">
        <v>44388.742361111108</v>
      </c>
      <c r="B8019">
        <v>7566758</v>
      </c>
    </row>
    <row r="8020" spans="1:2" x14ac:dyDescent="0.3">
      <c r="A8020" s="1">
        <v>44388.75277777778</v>
      </c>
      <c r="B8020">
        <v>7566840</v>
      </c>
    </row>
    <row r="8021" spans="1:2" x14ac:dyDescent="0.3">
      <c r="A8021" s="1">
        <v>44388.763194444444</v>
      </c>
      <c r="B8021">
        <v>7566921.5</v>
      </c>
    </row>
    <row r="8022" spans="1:2" x14ac:dyDescent="0.3">
      <c r="A8022" s="1">
        <v>44388.773611111108</v>
      </c>
      <c r="B8022">
        <v>7567005</v>
      </c>
    </row>
    <row r="8023" spans="1:2" x14ac:dyDescent="0.3">
      <c r="A8023" s="1">
        <v>44388.78402777778</v>
      </c>
      <c r="B8023">
        <v>7567099</v>
      </c>
    </row>
    <row r="8024" spans="1:2" x14ac:dyDescent="0.3">
      <c r="A8024" s="1">
        <v>44388.794444444444</v>
      </c>
      <c r="B8024">
        <v>7567188</v>
      </c>
    </row>
    <row r="8025" spans="1:2" x14ac:dyDescent="0.3">
      <c r="A8025" s="1">
        <v>44388.804861111108</v>
      </c>
      <c r="B8025">
        <v>7567278.5</v>
      </c>
    </row>
    <row r="8026" spans="1:2" x14ac:dyDescent="0.3">
      <c r="A8026" s="1">
        <v>44388.81527777778</v>
      </c>
      <c r="B8026">
        <v>7567369</v>
      </c>
    </row>
    <row r="8027" spans="1:2" x14ac:dyDescent="0.3">
      <c r="A8027" s="1">
        <v>44388.825694444444</v>
      </c>
      <c r="B8027">
        <v>7567457.5</v>
      </c>
    </row>
    <row r="8028" spans="1:2" x14ac:dyDescent="0.3">
      <c r="A8028" s="1">
        <v>44388.836111111108</v>
      </c>
      <c r="B8028">
        <v>7567546.5</v>
      </c>
    </row>
    <row r="8029" spans="1:2" x14ac:dyDescent="0.3">
      <c r="A8029" s="1">
        <v>44388.84652777778</v>
      </c>
      <c r="B8029">
        <v>7567640.5</v>
      </c>
    </row>
    <row r="8030" spans="1:2" x14ac:dyDescent="0.3">
      <c r="A8030" s="1">
        <v>44388.856944444444</v>
      </c>
      <c r="B8030">
        <v>7567738</v>
      </c>
    </row>
    <row r="8031" spans="1:2" x14ac:dyDescent="0.3">
      <c r="A8031" s="1">
        <v>44388.867361111108</v>
      </c>
      <c r="B8031">
        <v>7567834</v>
      </c>
    </row>
    <row r="8032" spans="1:2" x14ac:dyDescent="0.3">
      <c r="A8032" s="1">
        <v>44388.87777777778</v>
      </c>
      <c r="B8032">
        <v>7567923.5</v>
      </c>
    </row>
    <row r="8033" spans="1:2" x14ac:dyDescent="0.3">
      <c r="A8033" s="1">
        <v>44388.888194444444</v>
      </c>
      <c r="B8033">
        <v>7568007.5</v>
      </c>
    </row>
    <row r="8034" spans="1:2" x14ac:dyDescent="0.3">
      <c r="A8034" s="1">
        <v>44388.898611111108</v>
      </c>
      <c r="B8034">
        <v>7568092</v>
      </c>
    </row>
    <row r="8035" spans="1:2" x14ac:dyDescent="0.3">
      <c r="A8035" s="1">
        <v>44388.90902777778</v>
      </c>
      <c r="B8035">
        <v>7568169.5</v>
      </c>
    </row>
    <row r="8036" spans="1:2" x14ac:dyDescent="0.3">
      <c r="A8036" s="1">
        <v>44388.919444444444</v>
      </c>
      <c r="B8036">
        <v>7568247.5</v>
      </c>
    </row>
    <row r="8037" spans="1:2" x14ac:dyDescent="0.3">
      <c r="A8037" s="1">
        <v>44388.929861111108</v>
      </c>
      <c r="B8037">
        <v>7568330</v>
      </c>
    </row>
    <row r="8038" spans="1:2" x14ac:dyDescent="0.3">
      <c r="A8038" s="1">
        <v>44388.94027777778</v>
      </c>
      <c r="B8038">
        <v>7568408</v>
      </c>
    </row>
    <row r="8039" spans="1:2" x14ac:dyDescent="0.3">
      <c r="A8039" s="1">
        <v>44388.950694444444</v>
      </c>
      <c r="B8039">
        <v>7568485.5</v>
      </c>
    </row>
    <row r="8040" spans="1:2" x14ac:dyDescent="0.3">
      <c r="A8040" s="1">
        <v>44388.961111111108</v>
      </c>
      <c r="B8040">
        <v>7568562.5</v>
      </c>
    </row>
    <row r="8041" spans="1:2" x14ac:dyDescent="0.3">
      <c r="A8041" s="1">
        <v>44388.97152777778</v>
      </c>
      <c r="B8041">
        <v>7568639</v>
      </c>
    </row>
    <row r="8042" spans="1:2" x14ac:dyDescent="0.3">
      <c r="A8042" s="1">
        <v>44388.981944444444</v>
      </c>
      <c r="B8042">
        <v>7568722.5</v>
      </c>
    </row>
    <row r="8043" spans="1:2" x14ac:dyDescent="0.3">
      <c r="A8043" s="1">
        <v>44388.992361111108</v>
      </c>
      <c r="B8043">
        <v>7568819</v>
      </c>
    </row>
    <row r="8044" spans="1:2" x14ac:dyDescent="0.3">
      <c r="A8044" s="1">
        <v>44389.00277777778</v>
      </c>
      <c r="B8044">
        <v>7568919.5</v>
      </c>
    </row>
    <row r="8045" spans="1:2" x14ac:dyDescent="0.3">
      <c r="A8045" s="1">
        <v>44389.013194444444</v>
      </c>
      <c r="B8045">
        <v>7569020</v>
      </c>
    </row>
    <row r="8046" spans="1:2" x14ac:dyDescent="0.3">
      <c r="A8046" s="1">
        <v>44389.023611111108</v>
      </c>
      <c r="B8046">
        <v>7569119</v>
      </c>
    </row>
    <row r="8047" spans="1:2" x14ac:dyDescent="0.3">
      <c r="A8047" s="1">
        <v>44389.03402777778</v>
      </c>
      <c r="B8047">
        <v>7569225.5</v>
      </c>
    </row>
    <row r="8048" spans="1:2" x14ac:dyDescent="0.3">
      <c r="A8048" s="1">
        <v>44389.044444444444</v>
      </c>
      <c r="B8048">
        <v>7569334.5</v>
      </c>
    </row>
    <row r="8049" spans="1:2" x14ac:dyDescent="0.3">
      <c r="A8049" s="1">
        <v>44389.054861111108</v>
      </c>
      <c r="B8049">
        <v>7569444</v>
      </c>
    </row>
    <row r="8050" spans="1:2" x14ac:dyDescent="0.3">
      <c r="A8050" s="1">
        <v>44389.06527777778</v>
      </c>
      <c r="B8050">
        <v>7569552.5</v>
      </c>
    </row>
    <row r="8051" spans="1:2" x14ac:dyDescent="0.3">
      <c r="A8051" s="1">
        <v>44389.075694444444</v>
      </c>
      <c r="B8051">
        <v>7569661.5</v>
      </c>
    </row>
    <row r="8052" spans="1:2" x14ac:dyDescent="0.3">
      <c r="A8052" s="1">
        <v>44389.086111111108</v>
      </c>
      <c r="B8052">
        <v>7569771.5</v>
      </c>
    </row>
    <row r="8053" spans="1:2" x14ac:dyDescent="0.3">
      <c r="A8053" s="1">
        <v>44389.09652777778</v>
      </c>
      <c r="B8053">
        <v>7569881.5</v>
      </c>
    </row>
    <row r="8054" spans="1:2" x14ac:dyDescent="0.3">
      <c r="A8054" s="1">
        <v>44389.106944444444</v>
      </c>
      <c r="B8054">
        <v>7569991</v>
      </c>
    </row>
    <row r="8055" spans="1:2" x14ac:dyDescent="0.3">
      <c r="A8055" s="1">
        <v>44389.117361111108</v>
      </c>
      <c r="B8055">
        <v>7570100.5</v>
      </c>
    </row>
    <row r="8056" spans="1:2" x14ac:dyDescent="0.3">
      <c r="A8056" s="1">
        <v>44389.12777777778</v>
      </c>
      <c r="B8056">
        <v>7570216.5</v>
      </c>
    </row>
    <row r="8057" spans="1:2" x14ac:dyDescent="0.3">
      <c r="A8057" s="1">
        <v>44389.138194444444</v>
      </c>
      <c r="B8057">
        <v>7570331</v>
      </c>
    </row>
    <row r="8058" spans="1:2" x14ac:dyDescent="0.3">
      <c r="A8058" s="1">
        <v>44389.145833333336</v>
      </c>
      <c r="B8058">
        <v>0</v>
      </c>
    </row>
    <row r="8059" spans="1:2" x14ac:dyDescent="0.3">
      <c r="A8059" s="1">
        <v>44389.148611111108</v>
      </c>
      <c r="B8059">
        <v>0</v>
      </c>
    </row>
    <row r="8060" spans="1:2" x14ac:dyDescent="0.3">
      <c r="A8060" s="1">
        <v>44389.15902777778</v>
      </c>
      <c r="B8060">
        <v>0</v>
      </c>
    </row>
    <row r="8061" spans="1:2" x14ac:dyDescent="0.3">
      <c r="A8061" s="1">
        <v>44389.169444444444</v>
      </c>
      <c r="B8061">
        <v>0</v>
      </c>
    </row>
    <row r="8062" spans="1:2" x14ac:dyDescent="0.3">
      <c r="A8062" s="1">
        <v>44389.179861111108</v>
      </c>
      <c r="B8062">
        <v>0</v>
      </c>
    </row>
    <row r="8063" spans="1:2" x14ac:dyDescent="0.3">
      <c r="A8063" s="1">
        <v>44389.19027777778</v>
      </c>
      <c r="B8063">
        <v>0</v>
      </c>
    </row>
    <row r="8064" spans="1:2" x14ac:dyDescent="0.3">
      <c r="A8064" s="1">
        <v>44389.200694444444</v>
      </c>
      <c r="B8064">
        <v>0</v>
      </c>
    </row>
    <row r="8065" spans="1:2" x14ac:dyDescent="0.3">
      <c r="A8065" s="1">
        <v>44389.211111111108</v>
      </c>
      <c r="B8065">
        <v>0</v>
      </c>
    </row>
    <row r="8066" spans="1:2" x14ac:dyDescent="0.3">
      <c r="A8066" s="1">
        <v>44389.22152777778</v>
      </c>
      <c r="B8066">
        <v>0</v>
      </c>
    </row>
    <row r="8067" spans="1:2" x14ac:dyDescent="0.3">
      <c r="A8067" s="1">
        <v>44389.226388888892</v>
      </c>
      <c r="B8067">
        <v>7570406.5</v>
      </c>
    </row>
    <row r="8068" spans="1:2" x14ac:dyDescent="0.3">
      <c r="A8068" s="1">
        <v>44389.231944444444</v>
      </c>
      <c r="B8068">
        <v>7570438.5</v>
      </c>
    </row>
    <row r="8069" spans="1:2" x14ac:dyDescent="0.3">
      <c r="A8069" s="1">
        <v>44389.242361111108</v>
      </c>
      <c r="B8069">
        <v>7570514</v>
      </c>
    </row>
    <row r="8070" spans="1:2" x14ac:dyDescent="0.3">
      <c r="A8070" s="1">
        <v>44389.25277777778</v>
      </c>
      <c r="B8070">
        <v>7570594.5</v>
      </c>
    </row>
    <row r="8071" spans="1:2" x14ac:dyDescent="0.3">
      <c r="A8071" s="1">
        <v>44389.263194444444</v>
      </c>
      <c r="B8071">
        <v>7570692.5</v>
      </c>
    </row>
    <row r="8072" spans="1:2" x14ac:dyDescent="0.3">
      <c r="A8072" s="1">
        <v>44389.273611111108</v>
      </c>
      <c r="B8072">
        <v>7570788.5</v>
      </c>
    </row>
    <row r="8073" spans="1:2" x14ac:dyDescent="0.3">
      <c r="A8073" s="1">
        <v>44389.28402777778</v>
      </c>
      <c r="B8073">
        <v>7570892</v>
      </c>
    </row>
    <row r="8074" spans="1:2" x14ac:dyDescent="0.3">
      <c r="A8074" s="1">
        <v>44389.294444444444</v>
      </c>
      <c r="B8074">
        <v>7570994</v>
      </c>
    </row>
    <row r="8075" spans="1:2" x14ac:dyDescent="0.3">
      <c r="A8075" s="1">
        <v>44389.304861111108</v>
      </c>
      <c r="B8075">
        <v>7571096.5</v>
      </c>
    </row>
    <row r="8076" spans="1:2" x14ac:dyDescent="0.3">
      <c r="A8076" s="1">
        <v>44389.31527777778</v>
      </c>
      <c r="B8076">
        <v>7571197.5</v>
      </c>
    </row>
    <row r="8077" spans="1:2" x14ac:dyDescent="0.3">
      <c r="A8077" s="1">
        <v>44389.325694444444</v>
      </c>
      <c r="B8077">
        <v>7571297.5</v>
      </c>
    </row>
    <row r="8078" spans="1:2" x14ac:dyDescent="0.3">
      <c r="A8078" s="1">
        <v>44389.336111111108</v>
      </c>
      <c r="B8078">
        <v>7571402</v>
      </c>
    </row>
    <row r="8079" spans="1:2" x14ac:dyDescent="0.3">
      <c r="A8079" s="1">
        <v>44389.34652777778</v>
      </c>
      <c r="B8079">
        <v>7571504</v>
      </c>
    </row>
    <row r="8080" spans="1:2" x14ac:dyDescent="0.3">
      <c r="A8080" s="1">
        <v>44389.356944444444</v>
      </c>
      <c r="B8080">
        <v>7571607</v>
      </c>
    </row>
    <row r="8081" spans="1:2" x14ac:dyDescent="0.3">
      <c r="A8081" s="1">
        <v>44389.367361111108</v>
      </c>
      <c r="B8081">
        <v>7571710.5</v>
      </c>
    </row>
    <row r="8082" spans="1:2" x14ac:dyDescent="0.3">
      <c r="A8082" s="1">
        <v>44389.37777777778</v>
      </c>
      <c r="B8082">
        <v>7571816.5</v>
      </c>
    </row>
    <row r="8083" spans="1:2" x14ac:dyDescent="0.3">
      <c r="A8083" s="1">
        <v>44389.388194444444</v>
      </c>
      <c r="B8083">
        <v>7571922</v>
      </c>
    </row>
    <row r="8084" spans="1:2" x14ac:dyDescent="0.3">
      <c r="A8084" s="1">
        <v>44389.398611111108</v>
      </c>
      <c r="B8084">
        <v>7572029.5</v>
      </c>
    </row>
    <row r="8085" spans="1:2" x14ac:dyDescent="0.3">
      <c r="A8085" s="1">
        <v>44389.40902777778</v>
      </c>
      <c r="B8085">
        <v>7572132</v>
      </c>
    </row>
    <row r="8086" spans="1:2" x14ac:dyDescent="0.3">
      <c r="A8086" s="1">
        <v>44389.419444444444</v>
      </c>
      <c r="B8086">
        <v>7572232</v>
      </c>
    </row>
    <row r="8087" spans="1:2" x14ac:dyDescent="0.3">
      <c r="A8087" s="1">
        <v>44389.429861111108</v>
      </c>
      <c r="B8087">
        <v>7572327</v>
      </c>
    </row>
    <row r="8088" spans="1:2" x14ac:dyDescent="0.3">
      <c r="A8088" s="1">
        <v>44389.44027777778</v>
      </c>
      <c r="B8088">
        <v>7572427</v>
      </c>
    </row>
    <row r="8089" spans="1:2" x14ac:dyDescent="0.3">
      <c r="A8089" s="1">
        <v>44389.450694444444</v>
      </c>
      <c r="B8089">
        <v>7572532</v>
      </c>
    </row>
    <row r="8090" spans="1:2" x14ac:dyDescent="0.3">
      <c r="A8090" s="1">
        <v>44389.461111111108</v>
      </c>
      <c r="B8090">
        <v>7572634</v>
      </c>
    </row>
    <row r="8091" spans="1:2" x14ac:dyDescent="0.3">
      <c r="A8091" s="1">
        <v>44389.463888888888</v>
      </c>
      <c r="B8091">
        <v>7572661</v>
      </c>
    </row>
    <row r="8092" spans="1:2" x14ac:dyDescent="0.3">
      <c r="A8092" s="1">
        <v>44389.47152777778</v>
      </c>
      <c r="B8092">
        <v>7572734</v>
      </c>
    </row>
    <row r="8093" spans="1:2" x14ac:dyDescent="0.3">
      <c r="A8093" s="1">
        <v>44389.481944444444</v>
      </c>
      <c r="B8093">
        <v>7572833.5</v>
      </c>
    </row>
    <row r="8094" spans="1:2" x14ac:dyDescent="0.3">
      <c r="A8094" s="1">
        <v>44389.492361111108</v>
      </c>
      <c r="B8094">
        <v>7572935.5</v>
      </c>
    </row>
    <row r="8095" spans="1:2" x14ac:dyDescent="0.3">
      <c r="A8095" s="1">
        <v>44389.50277777778</v>
      </c>
      <c r="B8095">
        <v>7573043</v>
      </c>
    </row>
    <row r="8096" spans="1:2" x14ac:dyDescent="0.3">
      <c r="A8096" s="1">
        <v>44389.523611111108</v>
      </c>
      <c r="B8096">
        <v>7573242</v>
      </c>
    </row>
    <row r="8097" spans="1:2" x14ac:dyDescent="0.3">
      <c r="A8097" s="1">
        <v>44389.532638888886</v>
      </c>
      <c r="B8097">
        <v>7573328</v>
      </c>
    </row>
    <row r="8098" spans="1:2" x14ac:dyDescent="0.3">
      <c r="A8098" s="1">
        <v>44389.53402777778</v>
      </c>
      <c r="B8098">
        <v>7573341</v>
      </c>
    </row>
    <row r="8099" spans="1:2" x14ac:dyDescent="0.3">
      <c r="A8099" s="1">
        <v>44389.539583333331</v>
      </c>
      <c r="B8099">
        <v>7573395</v>
      </c>
    </row>
    <row r="8100" spans="1:2" x14ac:dyDescent="0.3">
      <c r="A8100" s="1">
        <v>44389.544444444444</v>
      </c>
      <c r="B8100">
        <v>7573442.5</v>
      </c>
    </row>
    <row r="8101" spans="1:2" x14ac:dyDescent="0.3">
      <c r="A8101" s="1">
        <v>44389.554861111108</v>
      </c>
      <c r="B8101">
        <v>7573545.5</v>
      </c>
    </row>
    <row r="8102" spans="1:2" x14ac:dyDescent="0.3">
      <c r="A8102" s="1">
        <v>44389.56527777778</v>
      </c>
      <c r="B8102">
        <v>7573649.5</v>
      </c>
    </row>
    <row r="8103" spans="1:2" x14ac:dyDescent="0.3">
      <c r="A8103" s="1">
        <v>44389.575694444444</v>
      </c>
      <c r="B8103">
        <v>7573763.5</v>
      </c>
    </row>
    <row r="8104" spans="1:2" x14ac:dyDescent="0.3">
      <c r="A8104" s="1">
        <v>44389.586111111108</v>
      </c>
      <c r="B8104">
        <v>7573878</v>
      </c>
    </row>
    <row r="8105" spans="1:2" x14ac:dyDescent="0.3">
      <c r="A8105" s="1">
        <v>44389.59652777778</v>
      </c>
      <c r="B8105">
        <v>7573990.5</v>
      </c>
    </row>
    <row r="8106" spans="1:2" x14ac:dyDescent="0.3">
      <c r="A8106" s="1">
        <v>44389.606944444444</v>
      </c>
      <c r="B8106">
        <v>7574104.5</v>
      </c>
    </row>
    <row r="8107" spans="1:2" x14ac:dyDescent="0.3">
      <c r="A8107" s="1">
        <v>44389.617361111108</v>
      </c>
      <c r="B8107">
        <v>7574220</v>
      </c>
    </row>
    <row r="8108" spans="1:2" x14ac:dyDescent="0.3">
      <c r="A8108" s="1">
        <v>44389.625</v>
      </c>
      <c r="B8108">
        <v>7574300</v>
      </c>
    </row>
    <row r="8109" spans="1:2" x14ac:dyDescent="0.3">
      <c r="A8109" s="1">
        <v>44389.62777777778</v>
      </c>
      <c r="B8109">
        <v>7574332</v>
      </c>
    </row>
    <row r="8110" spans="1:2" x14ac:dyDescent="0.3">
      <c r="A8110" s="1">
        <v>44389.638194444444</v>
      </c>
      <c r="B8110">
        <v>7574447.5</v>
      </c>
    </row>
    <row r="8111" spans="1:2" x14ac:dyDescent="0.3">
      <c r="A8111" s="1">
        <v>44389.648611111108</v>
      </c>
      <c r="B8111">
        <v>7574556.5</v>
      </c>
    </row>
    <row r="8112" spans="1:2" x14ac:dyDescent="0.3">
      <c r="A8112" s="1">
        <v>44389.65902777778</v>
      </c>
      <c r="B8112">
        <v>7574659</v>
      </c>
    </row>
    <row r="8113" spans="1:2" x14ac:dyDescent="0.3">
      <c r="A8113" s="1">
        <v>44389.669444444444</v>
      </c>
      <c r="B8113">
        <v>7574758</v>
      </c>
    </row>
    <row r="8114" spans="1:2" x14ac:dyDescent="0.3">
      <c r="A8114" s="1">
        <v>44389.679861111108</v>
      </c>
      <c r="B8114">
        <v>7574863</v>
      </c>
    </row>
    <row r="8115" spans="1:2" x14ac:dyDescent="0.3">
      <c r="A8115" s="1">
        <v>44389.69027777778</v>
      </c>
      <c r="B8115">
        <v>7574964.5</v>
      </c>
    </row>
    <row r="8116" spans="1:2" x14ac:dyDescent="0.3">
      <c r="A8116" s="1">
        <v>44389.700694444444</v>
      </c>
      <c r="B8116">
        <v>7575068.5</v>
      </c>
    </row>
    <row r="8117" spans="1:2" x14ac:dyDescent="0.3">
      <c r="A8117" s="1">
        <v>44389.711111111108</v>
      </c>
      <c r="B8117">
        <v>7575171.5</v>
      </c>
    </row>
    <row r="8118" spans="1:2" x14ac:dyDescent="0.3">
      <c r="A8118" s="1">
        <v>44389.72152777778</v>
      </c>
      <c r="B8118">
        <v>7575273</v>
      </c>
    </row>
    <row r="8119" spans="1:2" x14ac:dyDescent="0.3">
      <c r="A8119" s="1">
        <v>44389.731944444444</v>
      </c>
      <c r="B8119">
        <v>7575380</v>
      </c>
    </row>
    <row r="8120" spans="1:2" x14ac:dyDescent="0.3">
      <c r="A8120" s="1">
        <v>44389.742361111108</v>
      </c>
      <c r="B8120">
        <v>7575484.5</v>
      </c>
    </row>
    <row r="8121" spans="1:2" x14ac:dyDescent="0.3">
      <c r="A8121" s="1">
        <v>44389.75277777778</v>
      </c>
      <c r="B8121">
        <v>7575589</v>
      </c>
    </row>
    <row r="8122" spans="1:2" x14ac:dyDescent="0.3">
      <c r="A8122" s="1">
        <v>44389.763194444444</v>
      </c>
      <c r="B8122">
        <v>7575699</v>
      </c>
    </row>
    <row r="8123" spans="1:2" x14ac:dyDescent="0.3">
      <c r="A8123" s="1">
        <v>44389.773611111108</v>
      </c>
      <c r="B8123">
        <v>7575804</v>
      </c>
    </row>
    <row r="8124" spans="1:2" x14ac:dyDescent="0.3">
      <c r="A8124" s="1">
        <v>44389.78402777778</v>
      </c>
      <c r="B8124">
        <v>7575903</v>
      </c>
    </row>
    <row r="8125" spans="1:2" x14ac:dyDescent="0.3">
      <c r="A8125" s="1">
        <v>44389.794444444444</v>
      </c>
      <c r="B8125">
        <v>7575999.5</v>
      </c>
    </row>
    <row r="8126" spans="1:2" x14ac:dyDescent="0.3">
      <c r="A8126" s="1">
        <v>44389.804861111108</v>
      </c>
      <c r="B8126">
        <v>7576097.5</v>
      </c>
    </row>
    <row r="8127" spans="1:2" x14ac:dyDescent="0.3">
      <c r="A8127" s="1">
        <v>44389.81527777778</v>
      </c>
      <c r="B8127">
        <v>7576195.5</v>
      </c>
    </row>
    <row r="8128" spans="1:2" x14ac:dyDescent="0.3">
      <c r="A8128" s="1">
        <v>44389.825694444444</v>
      </c>
      <c r="B8128">
        <v>7576291.5</v>
      </c>
    </row>
    <row r="8129" spans="1:2" x14ac:dyDescent="0.3">
      <c r="A8129" s="1">
        <v>44389.836111111108</v>
      </c>
      <c r="B8129">
        <v>7576387</v>
      </c>
    </row>
    <row r="8130" spans="1:2" x14ac:dyDescent="0.3">
      <c r="A8130" s="1">
        <v>44389.84652777778</v>
      </c>
      <c r="B8130">
        <v>7576483.5</v>
      </c>
    </row>
    <row r="8131" spans="1:2" x14ac:dyDescent="0.3">
      <c r="A8131" s="1">
        <v>44389.856944444444</v>
      </c>
      <c r="B8131">
        <v>7576580.5</v>
      </c>
    </row>
    <row r="8132" spans="1:2" x14ac:dyDescent="0.3">
      <c r="A8132" s="1">
        <v>44389.867361111108</v>
      </c>
      <c r="B8132">
        <v>7576678.5</v>
      </c>
    </row>
    <row r="8133" spans="1:2" x14ac:dyDescent="0.3">
      <c r="A8133" s="1">
        <v>44389.87777777778</v>
      </c>
      <c r="B8133">
        <v>7576776.5</v>
      </c>
    </row>
    <row r="8134" spans="1:2" x14ac:dyDescent="0.3">
      <c r="A8134" s="1">
        <v>44389.888194444444</v>
      </c>
      <c r="B8134">
        <v>7576874</v>
      </c>
    </row>
    <row r="8135" spans="1:2" x14ac:dyDescent="0.3">
      <c r="A8135" s="1">
        <v>44389.898611111108</v>
      </c>
      <c r="B8135">
        <v>7576971.5</v>
      </c>
    </row>
    <row r="8136" spans="1:2" x14ac:dyDescent="0.3">
      <c r="A8136" s="1">
        <v>44389.90902777778</v>
      </c>
      <c r="B8136">
        <v>7577065</v>
      </c>
    </row>
    <row r="8137" spans="1:2" x14ac:dyDescent="0.3">
      <c r="A8137" s="1">
        <v>44389.919444444444</v>
      </c>
      <c r="B8137">
        <v>7577155</v>
      </c>
    </row>
    <row r="8138" spans="1:2" x14ac:dyDescent="0.3">
      <c r="A8138" s="1">
        <v>44389.929861111108</v>
      </c>
      <c r="B8138">
        <v>7577245.5</v>
      </c>
    </row>
    <row r="8139" spans="1:2" x14ac:dyDescent="0.3">
      <c r="A8139" s="1">
        <v>44389.94027777778</v>
      </c>
      <c r="B8139">
        <v>7577336.5</v>
      </c>
    </row>
    <row r="8140" spans="1:2" x14ac:dyDescent="0.3">
      <c r="A8140" s="1">
        <v>44389.950694444444</v>
      </c>
      <c r="B8140">
        <v>7577432</v>
      </c>
    </row>
    <row r="8141" spans="1:2" x14ac:dyDescent="0.3">
      <c r="A8141" s="1">
        <v>44389.961111111108</v>
      </c>
      <c r="B8141">
        <v>7577520.5</v>
      </c>
    </row>
    <row r="8142" spans="1:2" x14ac:dyDescent="0.3">
      <c r="A8142" s="1">
        <v>44389.97152777778</v>
      </c>
      <c r="B8142">
        <v>7577610</v>
      </c>
    </row>
    <row r="8143" spans="1:2" x14ac:dyDescent="0.3">
      <c r="A8143" s="1">
        <v>44389.981944444444</v>
      </c>
      <c r="B8143">
        <v>7577702</v>
      </c>
    </row>
    <row r="8144" spans="1:2" x14ac:dyDescent="0.3">
      <c r="A8144" s="1">
        <v>44389.992361111108</v>
      </c>
      <c r="B8144">
        <v>7577792</v>
      </c>
    </row>
    <row r="8145" spans="1:2" x14ac:dyDescent="0.3">
      <c r="A8145" s="1">
        <v>44390.00277777778</v>
      </c>
      <c r="B8145">
        <v>7577882.5</v>
      </c>
    </row>
    <row r="8146" spans="1:2" x14ac:dyDescent="0.3">
      <c r="A8146" s="1">
        <v>44390.013194444444</v>
      </c>
      <c r="B8146">
        <v>7577979.5</v>
      </c>
    </row>
    <row r="8147" spans="1:2" x14ac:dyDescent="0.3">
      <c r="A8147" s="1">
        <v>44390.023611111108</v>
      </c>
      <c r="B8147">
        <v>7578074</v>
      </c>
    </row>
    <row r="8148" spans="1:2" x14ac:dyDescent="0.3">
      <c r="A8148" s="1">
        <v>44390.03402777778</v>
      </c>
      <c r="B8148">
        <v>7578170.5</v>
      </c>
    </row>
    <row r="8149" spans="1:2" x14ac:dyDescent="0.3">
      <c r="A8149" s="1">
        <v>44390.044444444444</v>
      </c>
      <c r="B8149">
        <v>7578267</v>
      </c>
    </row>
    <row r="8150" spans="1:2" x14ac:dyDescent="0.3">
      <c r="A8150" s="1">
        <v>44390.054861111108</v>
      </c>
      <c r="B8150">
        <v>7578364</v>
      </c>
    </row>
    <row r="8151" spans="1:2" x14ac:dyDescent="0.3">
      <c r="A8151" s="1">
        <v>44390.06527777778</v>
      </c>
      <c r="B8151">
        <v>7578461</v>
      </c>
    </row>
    <row r="8152" spans="1:2" x14ac:dyDescent="0.3">
      <c r="A8152" s="1">
        <v>44390.075694444444</v>
      </c>
      <c r="B8152">
        <v>7578558.5</v>
      </c>
    </row>
    <row r="8153" spans="1:2" x14ac:dyDescent="0.3">
      <c r="A8153" s="1">
        <v>44390.086111111108</v>
      </c>
      <c r="B8153">
        <v>7578655.5</v>
      </c>
    </row>
    <row r="8154" spans="1:2" x14ac:dyDescent="0.3">
      <c r="A8154" s="1">
        <v>44390.09652777778</v>
      </c>
      <c r="B8154">
        <v>7578752</v>
      </c>
    </row>
    <row r="8155" spans="1:2" x14ac:dyDescent="0.3">
      <c r="A8155" s="1">
        <v>44390.106944444444</v>
      </c>
      <c r="B8155">
        <v>7578848.5</v>
      </c>
    </row>
    <row r="8156" spans="1:2" x14ac:dyDescent="0.3">
      <c r="A8156" s="1">
        <v>44390.117361111108</v>
      </c>
      <c r="B8156">
        <v>7578945.5</v>
      </c>
    </row>
    <row r="8157" spans="1:2" x14ac:dyDescent="0.3">
      <c r="A8157" s="1">
        <v>44390.12777777778</v>
      </c>
      <c r="B8157">
        <v>7579043</v>
      </c>
    </row>
    <row r="8158" spans="1:2" x14ac:dyDescent="0.3">
      <c r="A8158" s="1">
        <v>44390.138194444444</v>
      </c>
      <c r="B8158">
        <v>7579139</v>
      </c>
    </row>
    <row r="8159" spans="1:2" x14ac:dyDescent="0.3">
      <c r="A8159" s="1">
        <v>44390.148611111108</v>
      </c>
      <c r="B8159">
        <v>7579235.5</v>
      </c>
    </row>
    <row r="8160" spans="1:2" x14ac:dyDescent="0.3">
      <c r="A8160" s="1">
        <v>44390.15902777778</v>
      </c>
      <c r="B8160">
        <v>7579328.5</v>
      </c>
    </row>
    <row r="8161" spans="1:2" x14ac:dyDescent="0.3">
      <c r="A8161" s="1">
        <v>44390.169444444444</v>
      </c>
      <c r="B8161">
        <v>7579419</v>
      </c>
    </row>
    <row r="8162" spans="1:2" x14ac:dyDescent="0.3">
      <c r="A8162" s="1">
        <v>44390.179861111108</v>
      </c>
      <c r="B8162">
        <v>7579510</v>
      </c>
    </row>
    <row r="8163" spans="1:2" x14ac:dyDescent="0.3">
      <c r="A8163" s="1">
        <v>44390.19027777778</v>
      </c>
      <c r="B8163">
        <v>7579600.5</v>
      </c>
    </row>
    <row r="8164" spans="1:2" x14ac:dyDescent="0.3">
      <c r="A8164" s="1">
        <v>44390.200694444444</v>
      </c>
      <c r="B8164">
        <v>7579691.5</v>
      </c>
    </row>
    <row r="8165" spans="1:2" x14ac:dyDescent="0.3">
      <c r="A8165" s="1">
        <v>44390.211111111108</v>
      </c>
      <c r="B8165">
        <v>7579782.5</v>
      </c>
    </row>
    <row r="8166" spans="1:2" x14ac:dyDescent="0.3">
      <c r="A8166" s="1">
        <v>44390.22152777778</v>
      </c>
      <c r="B8166">
        <v>7579873.5</v>
      </c>
    </row>
    <row r="8167" spans="1:2" x14ac:dyDescent="0.3">
      <c r="A8167" s="1">
        <v>44390.231944444444</v>
      </c>
      <c r="B8167">
        <v>7579965</v>
      </c>
    </row>
    <row r="8168" spans="1:2" x14ac:dyDescent="0.3">
      <c r="A8168" s="1">
        <v>44390.242361111108</v>
      </c>
      <c r="B8168">
        <v>7580056.5</v>
      </c>
    </row>
    <row r="8169" spans="1:2" x14ac:dyDescent="0.3">
      <c r="A8169" s="1">
        <v>44390.25277777778</v>
      </c>
      <c r="B8169">
        <v>7580147.5</v>
      </c>
    </row>
    <row r="8170" spans="1:2" x14ac:dyDescent="0.3">
      <c r="A8170" s="1">
        <v>44390.263194444444</v>
      </c>
      <c r="B8170">
        <v>7580238.5</v>
      </c>
    </row>
    <row r="8171" spans="1:2" x14ac:dyDescent="0.3">
      <c r="A8171" s="1">
        <v>44390.273611111108</v>
      </c>
      <c r="B8171">
        <v>7580328.5</v>
      </c>
    </row>
    <row r="8172" spans="1:2" x14ac:dyDescent="0.3">
      <c r="A8172" s="1">
        <v>44390.28402777778</v>
      </c>
      <c r="B8172">
        <v>7580422</v>
      </c>
    </row>
    <row r="8173" spans="1:2" x14ac:dyDescent="0.3">
      <c r="A8173" s="1">
        <v>44390.294444444444</v>
      </c>
      <c r="B8173">
        <v>7580520</v>
      </c>
    </row>
    <row r="8174" spans="1:2" x14ac:dyDescent="0.3">
      <c r="A8174" s="1">
        <v>44390.304861111108</v>
      </c>
      <c r="B8174">
        <v>7580617.5</v>
      </c>
    </row>
    <row r="8175" spans="1:2" x14ac:dyDescent="0.3">
      <c r="A8175" s="1">
        <v>44390.31527777778</v>
      </c>
      <c r="B8175">
        <v>7580720.5</v>
      </c>
    </row>
    <row r="8176" spans="1:2" x14ac:dyDescent="0.3">
      <c r="A8176" s="1">
        <v>44390.325694444444</v>
      </c>
      <c r="B8176">
        <v>7580819</v>
      </c>
    </row>
    <row r="8177" spans="1:2" x14ac:dyDescent="0.3">
      <c r="A8177" s="1">
        <v>44390.336111111108</v>
      </c>
      <c r="B8177">
        <v>7580915.5</v>
      </c>
    </row>
    <row r="8178" spans="1:2" x14ac:dyDescent="0.3">
      <c r="A8178" s="1">
        <v>44390.34652777778</v>
      </c>
      <c r="B8178">
        <v>7581013</v>
      </c>
    </row>
    <row r="8179" spans="1:2" x14ac:dyDescent="0.3">
      <c r="A8179" s="1">
        <v>44390.356944444444</v>
      </c>
      <c r="B8179">
        <v>7581113</v>
      </c>
    </row>
    <row r="8180" spans="1:2" x14ac:dyDescent="0.3">
      <c r="A8180" s="1">
        <v>44390.367361111108</v>
      </c>
      <c r="B8180">
        <v>7581223</v>
      </c>
    </row>
    <row r="8181" spans="1:2" x14ac:dyDescent="0.3">
      <c r="A8181" s="1">
        <v>44390.37777777778</v>
      </c>
      <c r="B8181">
        <v>7581331</v>
      </c>
    </row>
    <row r="8182" spans="1:2" x14ac:dyDescent="0.3">
      <c r="A8182" s="1">
        <v>44390.388194444444</v>
      </c>
      <c r="B8182">
        <v>7581440.5</v>
      </c>
    </row>
    <row r="8183" spans="1:2" x14ac:dyDescent="0.3">
      <c r="A8183" s="1">
        <v>44390.398611111108</v>
      </c>
      <c r="B8183">
        <v>7581549.5</v>
      </c>
    </row>
    <row r="8184" spans="1:2" x14ac:dyDescent="0.3">
      <c r="A8184" s="1">
        <v>44390.40902777778</v>
      </c>
      <c r="B8184">
        <v>7581658.5</v>
      </c>
    </row>
    <row r="8185" spans="1:2" x14ac:dyDescent="0.3">
      <c r="A8185" s="1">
        <v>44390.419444444444</v>
      </c>
      <c r="B8185">
        <v>7581764</v>
      </c>
    </row>
    <row r="8186" spans="1:2" x14ac:dyDescent="0.3">
      <c r="A8186" s="1">
        <v>44390.429861111108</v>
      </c>
      <c r="B8186">
        <v>7581867.5</v>
      </c>
    </row>
    <row r="8187" spans="1:2" x14ac:dyDescent="0.3">
      <c r="A8187" s="1">
        <v>44390.44027777778</v>
      </c>
      <c r="B8187">
        <v>7581972</v>
      </c>
    </row>
    <row r="8188" spans="1:2" x14ac:dyDescent="0.3">
      <c r="A8188" s="1">
        <v>44390.450694444444</v>
      </c>
      <c r="B8188">
        <v>7582075</v>
      </c>
    </row>
    <row r="8189" spans="1:2" x14ac:dyDescent="0.3">
      <c r="A8189" s="1">
        <v>44390.461111111108</v>
      </c>
      <c r="B8189">
        <v>7582177</v>
      </c>
    </row>
    <row r="8190" spans="1:2" x14ac:dyDescent="0.3">
      <c r="A8190" s="1">
        <v>44390.47152777778</v>
      </c>
      <c r="B8190">
        <v>7582278.5</v>
      </c>
    </row>
    <row r="8191" spans="1:2" x14ac:dyDescent="0.3">
      <c r="A8191" s="1">
        <v>44390.481944444444</v>
      </c>
      <c r="B8191">
        <v>7582380.5</v>
      </c>
    </row>
    <row r="8192" spans="1:2" x14ac:dyDescent="0.3">
      <c r="A8192" s="1">
        <v>44390.492361111108</v>
      </c>
      <c r="B8192">
        <v>7582481.5</v>
      </c>
    </row>
    <row r="8193" spans="1:2" x14ac:dyDescent="0.3">
      <c r="A8193" s="1">
        <v>44390.50277777778</v>
      </c>
      <c r="B8193">
        <v>7582588.5</v>
      </c>
    </row>
    <row r="8194" spans="1:2" x14ac:dyDescent="0.3">
      <c r="A8194" s="1">
        <v>44390.513194444444</v>
      </c>
      <c r="B8194">
        <v>7582692.5</v>
      </c>
    </row>
    <row r="8195" spans="1:2" x14ac:dyDescent="0.3">
      <c r="A8195" s="1">
        <v>44390.523611111108</v>
      </c>
      <c r="B8195">
        <v>7582794</v>
      </c>
    </row>
    <row r="8196" spans="1:2" x14ac:dyDescent="0.3">
      <c r="A8196" s="1">
        <v>44390.53402777778</v>
      </c>
      <c r="B8196">
        <v>7582899.5</v>
      </c>
    </row>
    <row r="8197" spans="1:2" x14ac:dyDescent="0.3">
      <c r="A8197" s="1">
        <v>44390.544444444444</v>
      </c>
      <c r="B8197">
        <v>7583006.5</v>
      </c>
    </row>
    <row r="8198" spans="1:2" x14ac:dyDescent="0.3">
      <c r="A8198" s="1">
        <v>44390.554861111108</v>
      </c>
      <c r="B8198">
        <v>7583115.5</v>
      </c>
    </row>
    <row r="8199" spans="1:2" x14ac:dyDescent="0.3">
      <c r="A8199" s="1">
        <v>44390.56527777778</v>
      </c>
      <c r="B8199">
        <v>7583227</v>
      </c>
    </row>
    <row r="8200" spans="1:2" x14ac:dyDescent="0.3">
      <c r="A8200" s="1">
        <v>44390.575694444444</v>
      </c>
      <c r="B8200">
        <v>7583337.5</v>
      </c>
    </row>
    <row r="8201" spans="1:2" x14ac:dyDescent="0.3">
      <c r="A8201" s="1">
        <v>44390.586111111108</v>
      </c>
      <c r="B8201">
        <v>0</v>
      </c>
    </row>
    <row r="8202" spans="1:2" x14ac:dyDescent="0.3">
      <c r="A8202" s="1">
        <v>44390.586111111108</v>
      </c>
      <c r="B8202">
        <v>0</v>
      </c>
    </row>
    <row r="8203" spans="1:2" x14ac:dyDescent="0.3">
      <c r="A8203" s="1">
        <v>44390.590277777781</v>
      </c>
      <c r="B8203">
        <v>7583439.5</v>
      </c>
    </row>
    <row r="8204" spans="1:2" x14ac:dyDescent="0.3">
      <c r="A8204" s="1">
        <v>44390.59652777778</v>
      </c>
      <c r="B8204">
        <v>7583479</v>
      </c>
    </row>
    <row r="8205" spans="1:2" x14ac:dyDescent="0.3">
      <c r="A8205" s="1">
        <v>44390.606944444444</v>
      </c>
      <c r="B8205">
        <v>7583550.5</v>
      </c>
    </row>
    <row r="8206" spans="1:2" x14ac:dyDescent="0.3">
      <c r="A8206" s="1">
        <v>44390.617361111108</v>
      </c>
      <c r="B8206">
        <v>7583623.5</v>
      </c>
    </row>
    <row r="8207" spans="1:2" x14ac:dyDescent="0.3">
      <c r="A8207" s="1">
        <v>44390.62777777778</v>
      </c>
      <c r="B8207">
        <v>7583695.5</v>
      </c>
    </row>
    <row r="8208" spans="1:2" x14ac:dyDescent="0.3">
      <c r="A8208" s="1">
        <v>44390.638194444444</v>
      </c>
      <c r="B8208">
        <v>7583772</v>
      </c>
    </row>
    <row r="8209" spans="1:2" x14ac:dyDescent="0.3">
      <c r="A8209" s="1">
        <v>44390.648611111108</v>
      </c>
      <c r="B8209">
        <v>7583851</v>
      </c>
    </row>
    <row r="8210" spans="1:2" x14ac:dyDescent="0.3">
      <c r="A8210" s="1">
        <v>44390.65902777778</v>
      </c>
      <c r="B8210">
        <v>7583959.5</v>
      </c>
    </row>
    <row r="8211" spans="1:2" x14ac:dyDescent="0.3">
      <c r="A8211" s="1">
        <v>44390.669444444444</v>
      </c>
      <c r="B8211">
        <v>7584063.5</v>
      </c>
    </row>
    <row r="8212" spans="1:2" x14ac:dyDescent="0.3">
      <c r="A8212" s="1">
        <v>44390.675694444442</v>
      </c>
      <c r="B8212">
        <v>7584122.5</v>
      </c>
    </row>
    <row r="8213" spans="1:2" x14ac:dyDescent="0.3">
      <c r="A8213" s="1">
        <v>44390.69027777778</v>
      </c>
      <c r="B8213">
        <v>7584268.5</v>
      </c>
    </row>
    <row r="8214" spans="1:2" x14ac:dyDescent="0.3">
      <c r="A8214" s="1">
        <v>44390.700694444444</v>
      </c>
      <c r="B8214">
        <v>7584371.5</v>
      </c>
    </row>
    <row r="8215" spans="1:2" x14ac:dyDescent="0.3">
      <c r="A8215" s="1">
        <v>44390.709027777775</v>
      </c>
      <c r="B8215">
        <v>7584457.5</v>
      </c>
    </row>
    <row r="8216" spans="1:2" x14ac:dyDescent="0.3">
      <c r="A8216" s="1">
        <v>44390.794444444444</v>
      </c>
      <c r="B8216">
        <v>7585314</v>
      </c>
    </row>
    <row r="8217" spans="1:2" x14ac:dyDescent="0.3">
      <c r="A8217" s="1">
        <v>44390.804861111108</v>
      </c>
      <c r="B8217">
        <v>7585426</v>
      </c>
    </row>
    <row r="8218" spans="1:2" x14ac:dyDescent="0.3">
      <c r="A8218" s="1">
        <v>44390.81527777778</v>
      </c>
      <c r="B8218">
        <v>7585543.5</v>
      </c>
    </row>
    <row r="8219" spans="1:2" x14ac:dyDescent="0.3">
      <c r="A8219" s="1">
        <v>44390.825694444444</v>
      </c>
      <c r="B8219">
        <v>7585661.5</v>
      </c>
    </row>
    <row r="8220" spans="1:2" x14ac:dyDescent="0.3">
      <c r="A8220" s="1">
        <v>44390.836111111108</v>
      </c>
      <c r="B8220">
        <v>7585775.5</v>
      </c>
    </row>
    <row r="8221" spans="1:2" x14ac:dyDescent="0.3">
      <c r="A8221" s="1">
        <v>44390.84652777778</v>
      </c>
      <c r="B8221">
        <v>7585889.5</v>
      </c>
    </row>
    <row r="8222" spans="1:2" x14ac:dyDescent="0.3">
      <c r="A8222" s="1">
        <v>44390.856944444444</v>
      </c>
      <c r="B8222">
        <v>7586002</v>
      </c>
    </row>
    <row r="8223" spans="1:2" x14ac:dyDescent="0.3">
      <c r="A8223" s="1">
        <v>44390.867361111108</v>
      </c>
      <c r="B8223">
        <v>7586115.5</v>
      </c>
    </row>
    <row r="8224" spans="1:2" x14ac:dyDescent="0.3">
      <c r="A8224" s="1">
        <v>44390.87777777778</v>
      </c>
      <c r="B8224">
        <v>7586230</v>
      </c>
    </row>
    <row r="8225" spans="1:2" x14ac:dyDescent="0.3">
      <c r="A8225" s="1">
        <v>44390.888194444444</v>
      </c>
      <c r="B8225">
        <v>7586344</v>
      </c>
    </row>
    <row r="8226" spans="1:2" x14ac:dyDescent="0.3">
      <c r="A8226" s="1">
        <v>44390.898611111108</v>
      </c>
      <c r="B8226">
        <v>7586457</v>
      </c>
    </row>
    <row r="8227" spans="1:2" x14ac:dyDescent="0.3">
      <c r="A8227" s="1">
        <v>44390.90902777778</v>
      </c>
      <c r="B8227">
        <v>7586566.5</v>
      </c>
    </row>
    <row r="8228" spans="1:2" x14ac:dyDescent="0.3">
      <c r="A8228" s="1">
        <v>44390.919444444444</v>
      </c>
      <c r="B8228">
        <v>7586671.5</v>
      </c>
    </row>
    <row r="8229" spans="1:2" x14ac:dyDescent="0.3">
      <c r="A8229" s="1">
        <v>44390.929861111108</v>
      </c>
      <c r="B8229">
        <v>7586775.5</v>
      </c>
    </row>
    <row r="8230" spans="1:2" x14ac:dyDescent="0.3">
      <c r="A8230" s="1">
        <v>44390.94027777778</v>
      </c>
      <c r="B8230">
        <v>7586879</v>
      </c>
    </row>
    <row r="8231" spans="1:2" x14ac:dyDescent="0.3">
      <c r="A8231" s="1">
        <v>44390.950694444444</v>
      </c>
      <c r="B8231">
        <v>7586982</v>
      </c>
    </row>
    <row r="8232" spans="1:2" x14ac:dyDescent="0.3">
      <c r="A8232" s="1">
        <v>44390.956944444442</v>
      </c>
      <c r="B8232">
        <v>7587047</v>
      </c>
    </row>
    <row r="8233" spans="1:2" x14ac:dyDescent="0.3">
      <c r="A8233" s="1">
        <v>44390.961111111108</v>
      </c>
      <c r="B8233">
        <v>7587084</v>
      </c>
    </row>
    <row r="8234" spans="1:2" x14ac:dyDescent="0.3">
      <c r="A8234" s="1">
        <v>44390.97152777778</v>
      </c>
      <c r="B8234">
        <v>7587185</v>
      </c>
    </row>
    <row r="8235" spans="1:2" x14ac:dyDescent="0.3">
      <c r="A8235" s="1">
        <v>44390.981944444444</v>
      </c>
      <c r="B8235">
        <v>7587286</v>
      </c>
    </row>
    <row r="8236" spans="1:2" x14ac:dyDescent="0.3">
      <c r="A8236" s="1">
        <v>44390.992361111108</v>
      </c>
      <c r="B8236">
        <v>7587390</v>
      </c>
    </row>
    <row r="8237" spans="1:2" x14ac:dyDescent="0.3">
      <c r="A8237" s="1">
        <v>44391.00277777778</v>
      </c>
      <c r="B8237">
        <v>7587494</v>
      </c>
    </row>
    <row r="8238" spans="1:2" x14ac:dyDescent="0.3">
      <c r="A8238" s="1">
        <v>44391.013194444444</v>
      </c>
      <c r="B8238">
        <v>7587597.5</v>
      </c>
    </row>
    <row r="8239" spans="1:2" x14ac:dyDescent="0.3">
      <c r="A8239" s="1">
        <v>44391.023611111108</v>
      </c>
      <c r="B8239">
        <v>7587698.5</v>
      </c>
    </row>
    <row r="8240" spans="1:2" x14ac:dyDescent="0.3">
      <c r="A8240" s="1">
        <v>44391.03402777778</v>
      </c>
      <c r="B8240">
        <v>7587802</v>
      </c>
    </row>
    <row r="8241" spans="1:2" x14ac:dyDescent="0.3">
      <c r="A8241" s="1">
        <v>44391.044444444444</v>
      </c>
      <c r="B8241">
        <v>7587911.5</v>
      </c>
    </row>
    <row r="8242" spans="1:2" x14ac:dyDescent="0.3">
      <c r="A8242" s="1">
        <v>44391.054861111108</v>
      </c>
      <c r="B8242">
        <v>7588022.5</v>
      </c>
    </row>
    <row r="8243" spans="1:2" x14ac:dyDescent="0.3">
      <c r="A8243" s="1">
        <v>44391.06527777778</v>
      </c>
      <c r="B8243">
        <v>7588132</v>
      </c>
    </row>
    <row r="8244" spans="1:2" x14ac:dyDescent="0.3">
      <c r="A8244" s="1">
        <v>44391.075694444444</v>
      </c>
      <c r="B8244">
        <v>7588243</v>
      </c>
    </row>
    <row r="8245" spans="1:2" x14ac:dyDescent="0.3">
      <c r="A8245" s="1">
        <v>44391.086111111108</v>
      </c>
      <c r="B8245">
        <v>7588351</v>
      </c>
    </row>
    <row r="8246" spans="1:2" x14ac:dyDescent="0.3">
      <c r="A8246" s="1">
        <v>44391.09652777778</v>
      </c>
      <c r="B8246">
        <v>7588460</v>
      </c>
    </row>
    <row r="8247" spans="1:2" x14ac:dyDescent="0.3">
      <c r="A8247" s="1">
        <v>44391.106944444444</v>
      </c>
      <c r="B8247">
        <v>7588569.5</v>
      </c>
    </row>
    <row r="8248" spans="1:2" x14ac:dyDescent="0.3">
      <c r="A8248" s="1">
        <v>44391.117361111108</v>
      </c>
      <c r="B8248">
        <v>7588678.5</v>
      </c>
    </row>
    <row r="8249" spans="1:2" x14ac:dyDescent="0.3">
      <c r="A8249" s="1">
        <v>44391.12777777778</v>
      </c>
      <c r="B8249">
        <v>7588785.5</v>
      </c>
    </row>
    <row r="8250" spans="1:2" x14ac:dyDescent="0.3">
      <c r="A8250" s="1">
        <v>44391.138194444444</v>
      </c>
      <c r="B8250">
        <v>7588892.5</v>
      </c>
    </row>
    <row r="8251" spans="1:2" x14ac:dyDescent="0.3">
      <c r="A8251" s="1">
        <v>44391.148611111108</v>
      </c>
      <c r="B8251">
        <v>7589000</v>
      </c>
    </row>
    <row r="8252" spans="1:2" x14ac:dyDescent="0.3">
      <c r="A8252" s="1">
        <v>44391.15902777778</v>
      </c>
      <c r="B8252">
        <v>7589107.5</v>
      </c>
    </row>
    <row r="8253" spans="1:2" x14ac:dyDescent="0.3">
      <c r="A8253" s="1">
        <v>44391.169444444444</v>
      </c>
      <c r="B8253">
        <v>7589210</v>
      </c>
    </row>
    <row r="8254" spans="1:2" x14ac:dyDescent="0.3">
      <c r="A8254" s="1">
        <v>44391.179861111108</v>
      </c>
      <c r="B8254">
        <v>7589313.5</v>
      </c>
    </row>
    <row r="8255" spans="1:2" x14ac:dyDescent="0.3">
      <c r="A8255" s="1">
        <v>44391.1875</v>
      </c>
      <c r="B8255">
        <v>7589389.5</v>
      </c>
    </row>
    <row r="8256" spans="1:2" x14ac:dyDescent="0.3">
      <c r="A8256" s="1">
        <v>44391.19027777778</v>
      </c>
      <c r="B8256">
        <v>7589415.5</v>
      </c>
    </row>
    <row r="8257" spans="1:2" x14ac:dyDescent="0.3">
      <c r="A8257" s="1">
        <v>44391.200694444444</v>
      </c>
      <c r="B8257">
        <v>7589514</v>
      </c>
    </row>
    <row r="8258" spans="1:2" x14ac:dyDescent="0.3">
      <c r="A8258" s="1">
        <v>44391.211111111108</v>
      </c>
      <c r="B8258">
        <v>7589612</v>
      </c>
    </row>
    <row r="8259" spans="1:2" x14ac:dyDescent="0.3">
      <c r="A8259" s="1">
        <v>44391.22152777778</v>
      </c>
      <c r="B8259">
        <v>7589709.5</v>
      </c>
    </row>
    <row r="8260" spans="1:2" x14ac:dyDescent="0.3">
      <c r="A8260" s="1">
        <v>44391.231944444444</v>
      </c>
      <c r="B8260">
        <v>7589807</v>
      </c>
    </row>
    <row r="8261" spans="1:2" x14ac:dyDescent="0.3">
      <c r="A8261" s="1">
        <v>44391.242361111108</v>
      </c>
      <c r="B8261">
        <v>7589912.5</v>
      </c>
    </row>
    <row r="8262" spans="1:2" x14ac:dyDescent="0.3">
      <c r="A8262" s="1">
        <v>44391.25277777778</v>
      </c>
      <c r="B8262">
        <v>7590017</v>
      </c>
    </row>
    <row r="8263" spans="1:2" x14ac:dyDescent="0.3">
      <c r="A8263" s="1">
        <v>44391.263194444444</v>
      </c>
      <c r="B8263">
        <v>7590119.5</v>
      </c>
    </row>
    <row r="8264" spans="1:2" x14ac:dyDescent="0.3">
      <c r="A8264" s="1">
        <v>44391.273611111108</v>
      </c>
      <c r="B8264">
        <v>7590222</v>
      </c>
    </row>
    <row r="8265" spans="1:2" x14ac:dyDescent="0.3">
      <c r="A8265" s="1">
        <v>44391.28402777778</v>
      </c>
      <c r="B8265">
        <v>7590329</v>
      </c>
    </row>
    <row r="8266" spans="1:2" x14ac:dyDescent="0.3">
      <c r="A8266" s="1">
        <v>44391.294444444444</v>
      </c>
      <c r="B8266">
        <v>7590437.5</v>
      </c>
    </row>
    <row r="8267" spans="1:2" x14ac:dyDescent="0.3">
      <c r="A8267" s="1">
        <v>44391.304861111108</v>
      </c>
      <c r="B8267">
        <v>7590547</v>
      </c>
    </row>
    <row r="8268" spans="1:2" x14ac:dyDescent="0.3">
      <c r="A8268" s="1">
        <v>44391.31527777778</v>
      </c>
      <c r="B8268">
        <v>7590656.5</v>
      </c>
    </row>
    <row r="8269" spans="1:2" x14ac:dyDescent="0.3">
      <c r="A8269" s="1">
        <v>44391.325694444444</v>
      </c>
      <c r="B8269">
        <v>7590765</v>
      </c>
    </row>
    <row r="8270" spans="1:2" x14ac:dyDescent="0.3">
      <c r="A8270" s="1">
        <v>44391.336111111108</v>
      </c>
      <c r="B8270">
        <v>7590873</v>
      </c>
    </row>
    <row r="8271" spans="1:2" x14ac:dyDescent="0.3">
      <c r="A8271" s="1">
        <v>44391.34652777778</v>
      </c>
      <c r="B8271">
        <v>7590983</v>
      </c>
    </row>
    <row r="8272" spans="1:2" x14ac:dyDescent="0.3">
      <c r="A8272" s="1">
        <v>44391.354861111111</v>
      </c>
      <c r="B8272">
        <v>0</v>
      </c>
    </row>
    <row r="8273" spans="1:2" x14ac:dyDescent="0.3">
      <c r="A8273" s="1">
        <v>44391.356944444444</v>
      </c>
      <c r="B8273">
        <v>0</v>
      </c>
    </row>
    <row r="8274" spans="1:2" x14ac:dyDescent="0.3">
      <c r="A8274" s="1">
        <v>44391.367361111108</v>
      </c>
      <c r="B8274">
        <v>7591069</v>
      </c>
    </row>
    <row r="8275" spans="1:2" x14ac:dyDescent="0.3">
      <c r="A8275" s="1">
        <v>44391.368750000001</v>
      </c>
      <c r="B8275">
        <v>7591069</v>
      </c>
    </row>
    <row r="8276" spans="1:2" x14ac:dyDescent="0.3">
      <c r="A8276" s="1">
        <v>44391.37777777778</v>
      </c>
      <c r="B8276">
        <v>7591124</v>
      </c>
    </row>
    <row r="8277" spans="1:2" x14ac:dyDescent="0.3">
      <c r="A8277" s="1">
        <v>44391.384722222225</v>
      </c>
      <c r="B8277">
        <v>7591184</v>
      </c>
    </row>
    <row r="8278" spans="1:2" x14ac:dyDescent="0.3">
      <c r="A8278" s="1">
        <v>44391.388194444444</v>
      </c>
      <c r="B8278">
        <v>7591209</v>
      </c>
    </row>
    <row r="8279" spans="1:2" x14ac:dyDescent="0.3">
      <c r="A8279" s="1">
        <v>44391.398611111108</v>
      </c>
      <c r="B8279">
        <v>7591288.5</v>
      </c>
    </row>
    <row r="8280" spans="1:2" x14ac:dyDescent="0.3">
      <c r="A8280" s="1">
        <v>44391.40902777778</v>
      </c>
      <c r="B8280">
        <v>7591396</v>
      </c>
    </row>
    <row r="8281" spans="1:2" x14ac:dyDescent="0.3">
      <c r="A8281" s="1">
        <v>44391.419444444444</v>
      </c>
      <c r="B8281">
        <v>7591503.5</v>
      </c>
    </row>
    <row r="8282" spans="1:2" x14ac:dyDescent="0.3">
      <c r="A8282" s="1">
        <v>44391.429861111108</v>
      </c>
      <c r="B8282">
        <v>7591610</v>
      </c>
    </row>
    <row r="8283" spans="1:2" x14ac:dyDescent="0.3">
      <c r="A8283" s="1">
        <v>44391.43472222222</v>
      </c>
      <c r="B8283">
        <v>7591667</v>
      </c>
    </row>
    <row r="8284" spans="1:2" x14ac:dyDescent="0.3">
      <c r="A8284" s="1">
        <v>44391.44027777778</v>
      </c>
      <c r="B8284">
        <v>7591723</v>
      </c>
    </row>
    <row r="8285" spans="1:2" x14ac:dyDescent="0.3">
      <c r="A8285" s="1">
        <v>44391.449305555558</v>
      </c>
      <c r="B8285">
        <v>7591816</v>
      </c>
    </row>
    <row r="8286" spans="1:2" x14ac:dyDescent="0.3">
      <c r="A8286" s="1">
        <v>44391.450694444444</v>
      </c>
      <c r="B8286">
        <v>7591831</v>
      </c>
    </row>
    <row r="8287" spans="1:2" x14ac:dyDescent="0.3">
      <c r="A8287" s="1">
        <v>44391.461111111108</v>
      </c>
      <c r="B8287">
        <v>7591940.5</v>
      </c>
    </row>
    <row r="8288" spans="1:2" x14ac:dyDescent="0.3">
      <c r="A8288" s="1">
        <v>44391.47152777778</v>
      </c>
      <c r="B8288">
        <v>7592042.5</v>
      </c>
    </row>
    <row r="8289" spans="1:2" x14ac:dyDescent="0.3">
      <c r="A8289" s="1">
        <v>44391.481944444444</v>
      </c>
      <c r="B8289">
        <v>7592145</v>
      </c>
    </row>
    <row r="8290" spans="1:2" x14ac:dyDescent="0.3">
      <c r="A8290" s="1">
        <v>44391.492361111108</v>
      </c>
      <c r="B8290">
        <v>7592248.5</v>
      </c>
    </row>
    <row r="8291" spans="1:2" x14ac:dyDescent="0.3">
      <c r="A8291" s="1">
        <v>44391.50277777778</v>
      </c>
      <c r="B8291">
        <v>7592352.5</v>
      </c>
    </row>
    <row r="8292" spans="1:2" x14ac:dyDescent="0.3">
      <c r="A8292" s="1">
        <v>44391.513194444444</v>
      </c>
      <c r="B8292">
        <v>7592457</v>
      </c>
    </row>
    <row r="8293" spans="1:2" x14ac:dyDescent="0.3">
      <c r="A8293" s="1">
        <v>44391.523611111108</v>
      </c>
      <c r="B8293">
        <v>7592561</v>
      </c>
    </row>
    <row r="8294" spans="1:2" x14ac:dyDescent="0.3">
      <c r="A8294" s="1">
        <v>44391.525694444441</v>
      </c>
      <c r="B8294">
        <v>7592581.5</v>
      </c>
    </row>
    <row r="8295" spans="1:2" x14ac:dyDescent="0.3">
      <c r="A8295" s="1">
        <v>44391.53402777778</v>
      </c>
      <c r="B8295">
        <v>7592665.5</v>
      </c>
    </row>
    <row r="8296" spans="1:2" x14ac:dyDescent="0.3">
      <c r="A8296" s="1">
        <v>44391.544444444444</v>
      </c>
      <c r="B8296">
        <v>7592777.5</v>
      </c>
    </row>
    <row r="8297" spans="1:2" x14ac:dyDescent="0.3">
      <c r="A8297" s="1">
        <v>44391.554861111108</v>
      </c>
      <c r="B8297">
        <v>7592889.5</v>
      </c>
    </row>
    <row r="8298" spans="1:2" x14ac:dyDescent="0.3">
      <c r="A8298" s="1">
        <v>44391.56527777778</v>
      </c>
      <c r="B8298">
        <v>7593000.5</v>
      </c>
    </row>
    <row r="8299" spans="1:2" x14ac:dyDescent="0.3">
      <c r="A8299" s="1">
        <v>44391.575694444444</v>
      </c>
      <c r="B8299">
        <v>7593115</v>
      </c>
    </row>
    <row r="8300" spans="1:2" x14ac:dyDescent="0.3">
      <c r="A8300" s="1">
        <v>44391.586111111108</v>
      </c>
      <c r="B8300">
        <v>7593226</v>
      </c>
    </row>
    <row r="8301" spans="1:2" x14ac:dyDescent="0.3">
      <c r="A8301" s="1">
        <v>44391.59652777778</v>
      </c>
      <c r="B8301">
        <v>7593336</v>
      </c>
    </row>
    <row r="8302" spans="1:2" x14ac:dyDescent="0.3">
      <c r="A8302" s="1">
        <v>44391.606944444444</v>
      </c>
      <c r="B8302">
        <v>7593446</v>
      </c>
    </row>
    <row r="8303" spans="1:2" x14ac:dyDescent="0.3">
      <c r="A8303" s="1">
        <v>44391.617361111108</v>
      </c>
      <c r="B8303">
        <v>7593554</v>
      </c>
    </row>
    <row r="8304" spans="1:2" x14ac:dyDescent="0.3">
      <c r="A8304" s="1">
        <v>44391.62777777778</v>
      </c>
      <c r="B8304">
        <v>7593667.5</v>
      </c>
    </row>
    <row r="8305" spans="1:2" x14ac:dyDescent="0.3">
      <c r="A8305" s="1">
        <v>44391.638194444444</v>
      </c>
      <c r="B8305">
        <v>7593782.5</v>
      </c>
    </row>
    <row r="8306" spans="1:2" x14ac:dyDescent="0.3">
      <c r="A8306" s="1">
        <v>44391.648611111108</v>
      </c>
      <c r="B8306">
        <v>7593894.5</v>
      </c>
    </row>
    <row r="8307" spans="1:2" x14ac:dyDescent="0.3">
      <c r="A8307" s="1">
        <v>44391.65902777778</v>
      </c>
      <c r="B8307">
        <v>7594008.5</v>
      </c>
    </row>
    <row r="8308" spans="1:2" x14ac:dyDescent="0.3">
      <c r="A8308" s="1">
        <v>44391.669444444444</v>
      </c>
      <c r="B8308">
        <v>7594115</v>
      </c>
    </row>
    <row r="8309" spans="1:2" x14ac:dyDescent="0.3">
      <c r="A8309" s="1">
        <v>44391.679861111108</v>
      </c>
      <c r="B8309">
        <v>7594219.5</v>
      </c>
    </row>
    <row r="8310" spans="1:2" x14ac:dyDescent="0.3">
      <c r="A8310" s="1">
        <v>44391.69027777778</v>
      </c>
      <c r="B8310">
        <v>7594324</v>
      </c>
    </row>
    <row r="8311" spans="1:2" x14ac:dyDescent="0.3">
      <c r="A8311" s="1">
        <v>44391.700694444444</v>
      </c>
      <c r="B8311">
        <v>7594430</v>
      </c>
    </row>
    <row r="8312" spans="1:2" x14ac:dyDescent="0.3">
      <c r="A8312" s="1">
        <v>44391.711111111108</v>
      </c>
      <c r="B8312">
        <v>7594536</v>
      </c>
    </row>
    <row r="8313" spans="1:2" x14ac:dyDescent="0.3">
      <c r="A8313" s="1">
        <v>44391.72152777778</v>
      </c>
      <c r="B8313">
        <v>7594644</v>
      </c>
    </row>
    <row r="8314" spans="1:2" x14ac:dyDescent="0.3">
      <c r="A8314" s="1">
        <v>44391.731944444444</v>
      </c>
      <c r="B8314">
        <v>7594754</v>
      </c>
    </row>
    <row r="8315" spans="1:2" x14ac:dyDescent="0.3">
      <c r="A8315" s="1">
        <v>44391.742361111108</v>
      </c>
      <c r="B8315">
        <v>7594860</v>
      </c>
    </row>
    <row r="8316" spans="1:2" x14ac:dyDescent="0.3">
      <c r="A8316" s="1">
        <v>44391.75277777778</v>
      </c>
      <c r="B8316">
        <v>7594964.5</v>
      </c>
    </row>
    <row r="8317" spans="1:2" x14ac:dyDescent="0.3">
      <c r="A8317" s="1">
        <v>44391.763194444444</v>
      </c>
      <c r="B8317">
        <v>7595069</v>
      </c>
    </row>
    <row r="8318" spans="1:2" x14ac:dyDescent="0.3">
      <c r="A8318" s="1">
        <v>44391.773611111108</v>
      </c>
      <c r="B8318">
        <v>7595172.5</v>
      </c>
    </row>
    <row r="8319" spans="1:2" x14ac:dyDescent="0.3">
      <c r="A8319" s="1">
        <v>44391.78402777778</v>
      </c>
      <c r="B8319">
        <v>7595272.5</v>
      </c>
    </row>
    <row r="8320" spans="1:2" x14ac:dyDescent="0.3">
      <c r="A8320" s="1">
        <v>44391.794444444444</v>
      </c>
      <c r="B8320">
        <v>7595380.5</v>
      </c>
    </row>
    <row r="8321" spans="1:2" x14ac:dyDescent="0.3">
      <c r="A8321" s="1">
        <v>44391.804861111108</v>
      </c>
      <c r="B8321">
        <v>7595491.5</v>
      </c>
    </row>
    <row r="8322" spans="1:2" x14ac:dyDescent="0.3">
      <c r="A8322" s="1">
        <v>44391.81527777778</v>
      </c>
      <c r="B8322">
        <v>7595606.5</v>
      </c>
    </row>
    <row r="8323" spans="1:2" x14ac:dyDescent="0.3">
      <c r="A8323" s="1">
        <v>44391.825694444444</v>
      </c>
      <c r="B8323">
        <v>7595721.5</v>
      </c>
    </row>
    <row r="8324" spans="1:2" x14ac:dyDescent="0.3">
      <c r="A8324" s="1">
        <v>44391.836111111108</v>
      </c>
      <c r="B8324">
        <v>7595836</v>
      </c>
    </row>
    <row r="8325" spans="1:2" x14ac:dyDescent="0.3">
      <c r="A8325" s="1">
        <v>44391.84652777778</v>
      </c>
      <c r="B8325">
        <v>7595950</v>
      </c>
    </row>
    <row r="8326" spans="1:2" x14ac:dyDescent="0.3">
      <c r="A8326" s="1">
        <v>44391.856944444444</v>
      </c>
      <c r="B8326">
        <v>7596061.5</v>
      </c>
    </row>
    <row r="8327" spans="1:2" x14ac:dyDescent="0.3">
      <c r="A8327" s="1">
        <v>44391.867361111108</v>
      </c>
      <c r="B8327">
        <v>7596172.5</v>
      </c>
    </row>
    <row r="8328" spans="1:2" x14ac:dyDescent="0.3">
      <c r="A8328" s="1">
        <v>44391.87777777778</v>
      </c>
      <c r="B8328">
        <v>7596285.5</v>
      </c>
    </row>
    <row r="8329" spans="1:2" x14ac:dyDescent="0.3">
      <c r="A8329" s="1">
        <v>44391.888194444444</v>
      </c>
      <c r="B8329">
        <v>7596400</v>
      </c>
    </row>
    <row r="8330" spans="1:2" x14ac:dyDescent="0.3">
      <c r="A8330" s="1">
        <v>44391.898611111108</v>
      </c>
      <c r="B8330">
        <v>7596514</v>
      </c>
    </row>
    <row r="8331" spans="1:2" x14ac:dyDescent="0.3">
      <c r="A8331" s="1">
        <v>44391.90902777778</v>
      </c>
      <c r="B8331">
        <v>7596625.5</v>
      </c>
    </row>
    <row r="8332" spans="1:2" x14ac:dyDescent="0.3">
      <c r="A8332" s="1">
        <v>44391.919444444444</v>
      </c>
      <c r="B8332">
        <v>7596734</v>
      </c>
    </row>
    <row r="8333" spans="1:2" x14ac:dyDescent="0.3">
      <c r="A8333" s="1">
        <v>44391.929861111108</v>
      </c>
      <c r="B8333">
        <v>7596838.5</v>
      </c>
    </row>
    <row r="8334" spans="1:2" x14ac:dyDescent="0.3">
      <c r="A8334" s="1">
        <v>44391.94027777778</v>
      </c>
      <c r="B8334">
        <v>7596945</v>
      </c>
    </row>
    <row r="8335" spans="1:2" x14ac:dyDescent="0.3">
      <c r="A8335" s="1">
        <v>44391.950694444444</v>
      </c>
      <c r="B8335">
        <v>7597053</v>
      </c>
    </row>
    <row r="8336" spans="1:2" x14ac:dyDescent="0.3">
      <c r="A8336" s="1">
        <v>44391.961111111108</v>
      </c>
      <c r="B8336">
        <v>7597160</v>
      </c>
    </row>
    <row r="8337" spans="1:2" x14ac:dyDescent="0.3">
      <c r="A8337" s="1">
        <v>44391.97152777778</v>
      </c>
      <c r="B8337">
        <v>7597262</v>
      </c>
    </row>
    <row r="8338" spans="1:2" x14ac:dyDescent="0.3">
      <c r="A8338" s="1">
        <v>44391.981944444444</v>
      </c>
      <c r="B8338">
        <v>7597366</v>
      </c>
    </row>
    <row r="8339" spans="1:2" x14ac:dyDescent="0.3">
      <c r="A8339" s="1">
        <v>44391.992361111108</v>
      </c>
      <c r="B8339">
        <v>7597470.5</v>
      </c>
    </row>
    <row r="8340" spans="1:2" x14ac:dyDescent="0.3">
      <c r="A8340" s="1">
        <v>44392.00277777778</v>
      </c>
      <c r="B8340">
        <v>7597572</v>
      </c>
    </row>
    <row r="8341" spans="1:2" x14ac:dyDescent="0.3">
      <c r="A8341" s="1">
        <v>44392.013194444444</v>
      </c>
      <c r="B8341">
        <v>7597672</v>
      </c>
    </row>
    <row r="8342" spans="1:2" x14ac:dyDescent="0.3">
      <c r="A8342" s="1">
        <v>44392.023611111108</v>
      </c>
      <c r="B8342">
        <v>7597771.5</v>
      </c>
    </row>
    <row r="8343" spans="1:2" x14ac:dyDescent="0.3">
      <c r="A8343" s="1">
        <v>44392.03402777778</v>
      </c>
      <c r="B8343">
        <v>7597872.5</v>
      </c>
    </row>
    <row r="8344" spans="1:2" x14ac:dyDescent="0.3">
      <c r="A8344" s="1">
        <v>44392.044444444444</v>
      </c>
      <c r="B8344">
        <v>7597983.5</v>
      </c>
    </row>
    <row r="8345" spans="1:2" x14ac:dyDescent="0.3">
      <c r="A8345" s="1">
        <v>44392.054861111108</v>
      </c>
      <c r="B8345">
        <v>7598095.5</v>
      </c>
    </row>
    <row r="8346" spans="1:2" x14ac:dyDescent="0.3">
      <c r="A8346" s="1">
        <v>44392.06527777778</v>
      </c>
      <c r="B8346">
        <v>7598203.5</v>
      </c>
    </row>
    <row r="8347" spans="1:2" x14ac:dyDescent="0.3">
      <c r="A8347" s="1">
        <v>44392.075694444444</v>
      </c>
      <c r="B8347">
        <v>7598309.5</v>
      </c>
    </row>
    <row r="8348" spans="1:2" x14ac:dyDescent="0.3">
      <c r="A8348" s="1">
        <v>44392.086111111108</v>
      </c>
      <c r="B8348">
        <v>7598417.5</v>
      </c>
    </row>
    <row r="8349" spans="1:2" x14ac:dyDescent="0.3">
      <c r="A8349" s="1">
        <v>44392.09652777778</v>
      </c>
      <c r="B8349">
        <v>7598525.5</v>
      </c>
    </row>
    <row r="8350" spans="1:2" x14ac:dyDescent="0.3">
      <c r="A8350" s="1">
        <v>44392.106944444444</v>
      </c>
      <c r="B8350">
        <v>7598634</v>
      </c>
    </row>
    <row r="8351" spans="1:2" x14ac:dyDescent="0.3">
      <c r="A8351" s="1">
        <v>44392.117361111108</v>
      </c>
      <c r="B8351">
        <v>7598742</v>
      </c>
    </row>
    <row r="8352" spans="1:2" x14ac:dyDescent="0.3">
      <c r="A8352" s="1">
        <v>44392.12777777778</v>
      </c>
      <c r="B8352">
        <v>7598848.5</v>
      </c>
    </row>
    <row r="8353" spans="1:2" x14ac:dyDescent="0.3">
      <c r="A8353" s="1">
        <v>44392.138194444444</v>
      </c>
      <c r="B8353">
        <v>7598957.5</v>
      </c>
    </row>
    <row r="8354" spans="1:2" x14ac:dyDescent="0.3">
      <c r="A8354" s="1">
        <v>44392.148611111108</v>
      </c>
      <c r="B8354">
        <v>7599064.5</v>
      </c>
    </row>
    <row r="8355" spans="1:2" x14ac:dyDescent="0.3">
      <c r="A8355" s="1">
        <v>44392.15902777778</v>
      </c>
      <c r="B8355">
        <v>7599170.5</v>
      </c>
    </row>
    <row r="8356" spans="1:2" x14ac:dyDescent="0.3">
      <c r="A8356" s="1">
        <v>44392.169444444444</v>
      </c>
      <c r="B8356">
        <v>7599272</v>
      </c>
    </row>
    <row r="8357" spans="1:2" x14ac:dyDescent="0.3">
      <c r="A8357" s="1">
        <v>44392.179861111108</v>
      </c>
      <c r="B8357">
        <v>7599371.5</v>
      </c>
    </row>
    <row r="8358" spans="1:2" x14ac:dyDescent="0.3">
      <c r="A8358" s="1">
        <v>44392.19027777778</v>
      </c>
      <c r="B8358">
        <v>7599471</v>
      </c>
    </row>
    <row r="8359" spans="1:2" x14ac:dyDescent="0.3">
      <c r="A8359" s="1">
        <v>44392.200694444444</v>
      </c>
      <c r="B8359">
        <v>7599571</v>
      </c>
    </row>
    <row r="8360" spans="1:2" x14ac:dyDescent="0.3">
      <c r="A8360" s="1">
        <v>44392.211111111108</v>
      </c>
      <c r="B8360">
        <v>7599677</v>
      </c>
    </row>
    <row r="8361" spans="1:2" x14ac:dyDescent="0.3">
      <c r="A8361" s="1">
        <v>44392.22152777778</v>
      </c>
      <c r="B8361">
        <v>7599778.5</v>
      </c>
    </row>
    <row r="8362" spans="1:2" x14ac:dyDescent="0.3">
      <c r="A8362" s="1">
        <v>44392.231944444444</v>
      </c>
      <c r="B8362">
        <v>7599876.5</v>
      </c>
    </row>
    <row r="8363" spans="1:2" x14ac:dyDescent="0.3">
      <c r="A8363" s="1">
        <v>44392.242361111108</v>
      </c>
      <c r="B8363">
        <v>7599977</v>
      </c>
    </row>
    <row r="8364" spans="1:2" x14ac:dyDescent="0.3">
      <c r="A8364" s="1">
        <v>44392.25277777778</v>
      </c>
      <c r="B8364">
        <v>7600076.5</v>
      </c>
    </row>
    <row r="8365" spans="1:2" x14ac:dyDescent="0.3">
      <c r="A8365" s="1">
        <v>44392.263194444444</v>
      </c>
      <c r="B8365">
        <v>7600172</v>
      </c>
    </row>
    <row r="8366" spans="1:2" x14ac:dyDescent="0.3">
      <c r="A8366" s="1">
        <v>44392.273611111108</v>
      </c>
      <c r="B8366">
        <v>7600269</v>
      </c>
    </row>
    <row r="8367" spans="1:2" x14ac:dyDescent="0.3">
      <c r="A8367" s="1">
        <v>44392.28402777778</v>
      </c>
      <c r="B8367">
        <v>7600372.5</v>
      </c>
    </row>
    <row r="8368" spans="1:2" x14ac:dyDescent="0.3">
      <c r="A8368" s="1">
        <v>44392.294444444444</v>
      </c>
      <c r="B8368">
        <v>7600482</v>
      </c>
    </row>
    <row r="8369" spans="1:2" x14ac:dyDescent="0.3">
      <c r="A8369" s="1">
        <v>44392.304861111108</v>
      </c>
      <c r="B8369">
        <v>7600591</v>
      </c>
    </row>
    <row r="8370" spans="1:2" x14ac:dyDescent="0.3">
      <c r="A8370" s="1">
        <v>44392.31527777778</v>
      </c>
      <c r="B8370">
        <v>7600699</v>
      </c>
    </row>
    <row r="8371" spans="1:2" x14ac:dyDescent="0.3">
      <c r="A8371" s="1">
        <v>44392.325694444444</v>
      </c>
      <c r="B8371">
        <v>7600808</v>
      </c>
    </row>
    <row r="8372" spans="1:2" x14ac:dyDescent="0.3">
      <c r="A8372" s="1">
        <v>44392.34652777778</v>
      </c>
      <c r="B8372">
        <v>7601031.5</v>
      </c>
    </row>
    <row r="8373" spans="1:2" x14ac:dyDescent="0.3">
      <c r="A8373" s="1">
        <v>44392.356944444444</v>
      </c>
      <c r="B8373">
        <v>7601143</v>
      </c>
    </row>
    <row r="8374" spans="1:2" x14ac:dyDescent="0.3">
      <c r="A8374" s="1">
        <v>44392.367361111108</v>
      </c>
      <c r="B8374">
        <v>7601257</v>
      </c>
    </row>
    <row r="8375" spans="1:2" x14ac:dyDescent="0.3">
      <c r="A8375" s="1">
        <v>44392.37777777778</v>
      </c>
      <c r="B8375">
        <v>7601371</v>
      </c>
    </row>
    <row r="8376" spans="1:2" x14ac:dyDescent="0.3">
      <c r="A8376" s="1">
        <v>44392.388194444444</v>
      </c>
      <c r="B8376">
        <v>7601486.5</v>
      </c>
    </row>
    <row r="8377" spans="1:2" x14ac:dyDescent="0.3">
      <c r="A8377" s="1">
        <v>44392.398611111108</v>
      </c>
      <c r="B8377">
        <v>7601603.5</v>
      </c>
    </row>
    <row r="8378" spans="1:2" x14ac:dyDescent="0.3">
      <c r="A8378" s="1">
        <v>44392.40902777778</v>
      </c>
      <c r="B8378">
        <v>7601720</v>
      </c>
    </row>
    <row r="8379" spans="1:2" x14ac:dyDescent="0.3">
      <c r="A8379" s="1">
        <v>44392.419444444444</v>
      </c>
      <c r="B8379">
        <v>7601829</v>
      </c>
    </row>
    <row r="8380" spans="1:2" x14ac:dyDescent="0.3">
      <c r="A8380" s="1">
        <v>44392.429861111108</v>
      </c>
      <c r="B8380">
        <v>7601934</v>
      </c>
    </row>
    <row r="8381" spans="1:2" x14ac:dyDescent="0.3">
      <c r="A8381" s="1">
        <v>44392.44027777778</v>
      </c>
      <c r="B8381">
        <v>7602038.5</v>
      </c>
    </row>
    <row r="8382" spans="1:2" x14ac:dyDescent="0.3">
      <c r="A8382" s="1">
        <v>44392.450694444444</v>
      </c>
      <c r="B8382">
        <v>7602143</v>
      </c>
    </row>
    <row r="8383" spans="1:2" x14ac:dyDescent="0.3">
      <c r="A8383" s="1">
        <v>44392.461111111108</v>
      </c>
      <c r="B8383">
        <v>7602246</v>
      </c>
    </row>
    <row r="8384" spans="1:2" x14ac:dyDescent="0.3">
      <c r="A8384" s="1">
        <v>44392.47152777778</v>
      </c>
      <c r="B8384">
        <v>7602345.5</v>
      </c>
    </row>
    <row r="8385" spans="1:2" x14ac:dyDescent="0.3">
      <c r="A8385" s="1">
        <v>44392.481944444444</v>
      </c>
      <c r="B8385">
        <v>7602444.5</v>
      </c>
    </row>
    <row r="8386" spans="1:2" x14ac:dyDescent="0.3">
      <c r="A8386" s="1">
        <v>44392.492361111108</v>
      </c>
      <c r="B8386">
        <v>7602542.5</v>
      </c>
    </row>
    <row r="8387" spans="1:2" x14ac:dyDescent="0.3">
      <c r="A8387" s="1">
        <v>44392.741666666669</v>
      </c>
      <c r="B8387">
        <v>7605020</v>
      </c>
    </row>
    <row r="8388" spans="1:2" x14ac:dyDescent="0.3">
      <c r="A8388" s="1">
        <v>44392.75277777778</v>
      </c>
      <c r="B8388">
        <v>7605096</v>
      </c>
    </row>
    <row r="8389" spans="1:2" x14ac:dyDescent="0.3">
      <c r="A8389" s="1">
        <v>44392.763194444444</v>
      </c>
      <c r="B8389">
        <v>7605168</v>
      </c>
    </row>
    <row r="8390" spans="1:2" x14ac:dyDescent="0.3">
      <c r="A8390" s="1">
        <v>44392.773611111108</v>
      </c>
      <c r="B8390">
        <v>7605252.5</v>
      </c>
    </row>
    <row r="8391" spans="1:2" x14ac:dyDescent="0.3">
      <c r="A8391" s="1">
        <v>44392.78402777778</v>
      </c>
      <c r="B8391">
        <v>7605361</v>
      </c>
    </row>
    <row r="8392" spans="1:2" x14ac:dyDescent="0.3">
      <c r="A8392" s="1">
        <v>44392.794444444444</v>
      </c>
      <c r="B8392">
        <v>7605472.5</v>
      </c>
    </row>
    <row r="8393" spans="1:2" x14ac:dyDescent="0.3">
      <c r="A8393" s="1">
        <v>44392.804861111108</v>
      </c>
      <c r="B8393">
        <v>7605588</v>
      </c>
    </row>
    <row r="8394" spans="1:2" x14ac:dyDescent="0.3">
      <c r="A8394" s="1">
        <v>44392.81527777778</v>
      </c>
      <c r="B8394">
        <v>7605703</v>
      </c>
    </row>
    <row r="8395" spans="1:2" x14ac:dyDescent="0.3">
      <c r="A8395" s="1">
        <v>44392.825694444444</v>
      </c>
      <c r="B8395">
        <v>7605818</v>
      </c>
    </row>
    <row r="8396" spans="1:2" x14ac:dyDescent="0.3">
      <c r="A8396" s="1">
        <v>44392.836111111108</v>
      </c>
      <c r="B8396">
        <v>7605933</v>
      </c>
    </row>
    <row r="8397" spans="1:2" x14ac:dyDescent="0.3">
      <c r="A8397" s="1">
        <v>44392.84652777778</v>
      </c>
      <c r="B8397">
        <v>7606047.5</v>
      </c>
    </row>
    <row r="8398" spans="1:2" x14ac:dyDescent="0.3">
      <c r="A8398" s="1">
        <v>44392.856944444444</v>
      </c>
      <c r="B8398">
        <v>7606162.5</v>
      </c>
    </row>
    <row r="8399" spans="1:2" x14ac:dyDescent="0.3">
      <c r="A8399" s="1">
        <v>44392.867361111108</v>
      </c>
      <c r="B8399">
        <v>7606277</v>
      </c>
    </row>
    <row r="8400" spans="1:2" x14ac:dyDescent="0.3">
      <c r="A8400" s="1">
        <v>44392.87777777778</v>
      </c>
      <c r="B8400">
        <v>7606389</v>
      </c>
    </row>
    <row r="8401" spans="1:2" x14ac:dyDescent="0.3">
      <c r="A8401" s="1">
        <v>44392.888194444444</v>
      </c>
      <c r="B8401">
        <v>7606502</v>
      </c>
    </row>
    <row r="8402" spans="1:2" x14ac:dyDescent="0.3">
      <c r="A8402" s="1">
        <v>44392.898611111108</v>
      </c>
      <c r="B8402">
        <v>7606614.5</v>
      </c>
    </row>
    <row r="8403" spans="1:2" x14ac:dyDescent="0.3">
      <c r="A8403" s="1">
        <v>44392.90902777778</v>
      </c>
      <c r="B8403">
        <v>7606725.5</v>
      </c>
    </row>
    <row r="8404" spans="1:2" x14ac:dyDescent="0.3">
      <c r="A8404" s="1">
        <v>44392.919444444444</v>
      </c>
      <c r="B8404">
        <v>7606834</v>
      </c>
    </row>
    <row r="8405" spans="1:2" x14ac:dyDescent="0.3">
      <c r="A8405" s="1">
        <v>44392.929861111108</v>
      </c>
      <c r="B8405">
        <v>7606939.5</v>
      </c>
    </row>
    <row r="8406" spans="1:2" x14ac:dyDescent="0.3">
      <c r="A8406" s="1">
        <v>44392.94027777778</v>
      </c>
      <c r="B8406">
        <v>7607044</v>
      </c>
    </row>
    <row r="8407" spans="1:2" x14ac:dyDescent="0.3">
      <c r="A8407" s="1">
        <v>44392.950694444444</v>
      </c>
      <c r="B8407">
        <v>7607147</v>
      </c>
    </row>
    <row r="8408" spans="1:2" x14ac:dyDescent="0.3">
      <c r="A8408" s="1">
        <v>44392.961111111108</v>
      </c>
      <c r="B8408">
        <v>7607249.5</v>
      </c>
    </row>
    <row r="8409" spans="1:2" x14ac:dyDescent="0.3">
      <c r="A8409" s="1">
        <v>44392.97152777778</v>
      </c>
      <c r="B8409">
        <v>7607354</v>
      </c>
    </row>
    <row r="8410" spans="1:2" x14ac:dyDescent="0.3">
      <c r="A8410" s="1">
        <v>44392.981944444444</v>
      </c>
      <c r="B8410">
        <v>7607459.5</v>
      </c>
    </row>
    <row r="8411" spans="1:2" x14ac:dyDescent="0.3">
      <c r="A8411" s="1">
        <v>44392.992361111108</v>
      </c>
      <c r="B8411">
        <v>7607563.5</v>
      </c>
    </row>
    <row r="8412" spans="1:2" x14ac:dyDescent="0.3">
      <c r="A8412" s="1">
        <v>44393.00277777778</v>
      </c>
      <c r="B8412">
        <v>7607665</v>
      </c>
    </row>
    <row r="8413" spans="1:2" x14ac:dyDescent="0.3">
      <c r="A8413" s="1">
        <v>44393.013194444444</v>
      </c>
      <c r="B8413">
        <v>7607766</v>
      </c>
    </row>
    <row r="8414" spans="1:2" x14ac:dyDescent="0.3">
      <c r="A8414" s="1">
        <v>44393.023611111108</v>
      </c>
      <c r="B8414">
        <v>7607869.5</v>
      </c>
    </row>
    <row r="8415" spans="1:2" x14ac:dyDescent="0.3">
      <c r="A8415" s="1">
        <v>44393.03402777778</v>
      </c>
      <c r="B8415">
        <v>7607973.5</v>
      </c>
    </row>
    <row r="8416" spans="1:2" x14ac:dyDescent="0.3">
      <c r="A8416" s="1">
        <v>44393.044444444444</v>
      </c>
      <c r="B8416">
        <v>7608080.5</v>
      </c>
    </row>
    <row r="8417" spans="1:2" x14ac:dyDescent="0.3">
      <c r="A8417" s="1">
        <v>44393.054861111108</v>
      </c>
      <c r="B8417">
        <v>7608190.5</v>
      </c>
    </row>
    <row r="8418" spans="1:2" x14ac:dyDescent="0.3">
      <c r="A8418" s="1">
        <v>44393.06527777778</v>
      </c>
      <c r="B8418">
        <v>7608301.5</v>
      </c>
    </row>
    <row r="8419" spans="1:2" x14ac:dyDescent="0.3">
      <c r="A8419" s="1">
        <v>44393.075694444444</v>
      </c>
      <c r="B8419">
        <v>7608409</v>
      </c>
    </row>
    <row r="8420" spans="1:2" x14ac:dyDescent="0.3">
      <c r="A8420" s="1">
        <v>44393.086111111108</v>
      </c>
      <c r="B8420">
        <v>7608516</v>
      </c>
    </row>
    <row r="8421" spans="1:2" x14ac:dyDescent="0.3">
      <c r="A8421" s="1">
        <v>44393.09652777778</v>
      </c>
      <c r="B8421">
        <v>7608621</v>
      </c>
    </row>
    <row r="8422" spans="1:2" x14ac:dyDescent="0.3">
      <c r="A8422" s="1">
        <v>44393.106944444444</v>
      </c>
      <c r="B8422">
        <v>7608727</v>
      </c>
    </row>
    <row r="8423" spans="1:2" x14ac:dyDescent="0.3">
      <c r="A8423" s="1">
        <v>44393.117361111108</v>
      </c>
      <c r="B8423">
        <v>7608833</v>
      </c>
    </row>
    <row r="8424" spans="1:2" x14ac:dyDescent="0.3">
      <c r="A8424" s="1">
        <v>44393.12777777778</v>
      </c>
      <c r="B8424">
        <v>7608940</v>
      </c>
    </row>
    <row r="8425" spans="1:2" x14ac:dyDescent="0.3">
      <c r="A8425" s="1">
        <v>44393.138194444444</v>
      </c>
      <c r="B8425">
        <v>7609046</v>
      </c>
    </row>
    <row r="8426" spans="1:2" x14ac:dyDescent="0.3">
      <c r="A8426" s="1">
        <v>44393.148611111108</v>
      </c>
      <c r="B8426">
        <v>7609152</v>
      </c>
    </row>
    <row r="8427" spans="1:2" x14ac:dyDescent="0.3">
      <c r="A8427" s="1">
        <v>44393.15902777778</v>
      </c>
      <c r="B8427">
        <v>7609257.5</v>
      </c>
    </row>
    <row r="8428" spans="1:2" x14ac:dyDescent="0.3">
      <c r="A8428" s="1">
        <v>44393.169444444444</v>
      </c>
      <c r="B8428">
        <v>7609362</v>
      </c>
    </row>
    <row r="8429" spans="1:2" x14ac:dyDescent="0.3">
      <c r="A8429" s="1">
        <v>44393.179861111108</v>
      </c>
      <c r="B8429">
        <v>7609461</v>
      </c>
    </row>
    <row r="8430" spans="1:2" x14ac:dyDescent="0.3">
      <c r="A8430" s="1">
        <v>44393.19027777778</v>
      </c>
      <c r="B8430">
        <v>7609560</v>
      </c>
    </row>
    <row r="8431" spans="1:2" x14ac:dyDescent="0.3">
      <c r="A8431" s="1">
        <v>44393.200694444444</v>
      </c>
      <c r="B8431">
        <v>7609658.5</v>
      </c>
    </row>
    <row r="8432" spans="1:2" x14ac:dyDescent="0.3">
      <c r="A8432" s="1">
        <v>44393.211111111108</v>
      </c>
      <c r="B8432">
        <v>7609755.5</v>
      </c>
    </row>
    <row r="8433" spans="1:2" x14ac:dyDescent="0.3">
      <c r="A8433" s="1">
        <v>44393.22152777778</v>
      </c>
      <c r="B8433">
        <v>7609858</v>
      </c>
    </row>
    <row r="8434" spans="1:2" x14ac:dyDescent="0.3">
      <c r="A8434" s="1">
        <v>44393.231944444444</v>
      </c>
      <c r="B8434">
        <v>7609959.5</v>
      </c>
    </row>
    <row r="8435" spans="1:2" x14ac:dyDescent="0.3">
      <c r="A8435" s="1">
        <v>44393.242361111108</v>
      </c>
      <c r="B8435">
        <v>7610064.5</v>
      </c>
    </row>
    <row r="8436" spans="1:2" x14ac:dyDescent="0.3">
      <c r="A8436" s="1">
        <v>44393.25277777778</v>
      </c>
      <c r="B8436">
        <v>7610163.5</v>
      </c>
    </row>
    <row r="8437" spans="1:2" x14ac:dyDescent="0.3">
      <c r="A8437" s="1">
        <v>44393.263194444444</v>
      </c>
      <c r="B8437">
        <v>7610261.5</v>
      </c>
    </row>
    <row r="8438" spans="1:2" x14ac:dyDescent="0.3">
      <c r="A8438" s="1">
        <v>44393.273611111108</v>
      </c>
      <c r="B8438">
        <v>7610359</v>
      </c>
    </row>
    <row r="8439" spans="1:2" x14ac:dyDescent="0.3">
      <c r="A8439" s="1">
        <v>44393.28402777778</v>
      </c>
      <c r="B8439">
        <v>7610457</v>
      </c>
    </row>
    <row r="8440" spans="1:2" x14ac:dyDescent="0.3">
      <c r="A8440" s="1">
        <v>44393.294444444444</v>
      </c>
      <c r="B8440">
        <v>7610562.5</v>
      </c>
    </row>
    <row r="8441" spans="1:2" x14ac:dyDescent="0.3">
      <c r="A8441" s="1">
        <v>44393.304861111108</v>
      </c>
      <c r="B8441">
        <v>7610678.5</v>
      </c>
    </row>
    <row r="8442" spans="1:2" x14ac:dyDescent="0.3">
      <c r="A8442" s="1">
        <v>44393.31527777778</v>
      </c>
      <c r="B8442">
        <v>7610789.5</v>
      </c>
    </row>
    <row r="8443" spans="1:2" x14ac:dyDescent="0.3">
      <c r="A8443" s="1">
        <v>44393.325694444444</v>
      </c>
      <c r="B8443">
        <v>7610898.5</v>
      </c>
    </row>
    <row r="8444" spans="1:2" x14ac:dyDescent="0.3">
      <c r="A8444" s="1">
        <v>44393.336111111108</v>
      </c>
      <c r="B8444">
        <v>7611008.5</v>
      </c>
    </row>
    <row r="8445" spans="1:2" x14ac:dyDescent="0.3">
      <c r="A8445" s="1">
        <v>44393.34652777778</v>
      </c>
      <c r="B8445">
        <v>7611119.5</v>
      </c>
    </row>
    <row r="8446" spans="1:2" x14ac:dyDescent="0.3">
      <c r="A8446" s="1">
        <v>44393.356944444444</v>
      </c>
      <c r="B8446">
        <v>7611231</v>
      </c>
    </row>
    <row r="8447" spans="1:2" x14ac:dyDescent="0.3">
      <c r="A8447" s="1">
        <v>44393.367361111108</v>
      </c>
      <c r="B8447">
        <v>7611343.5</v>
      </c>
    </row>
    <row r="8448" spans="1:2" x14ac:dyDescent="0.3">
      <c r="A8448" s="1">
        <v>44393.37777777778</v>
      </c>
      <c r="B8448">
        <v>7611458</v>
      </c>
    </row>
    <row r="8449" spans="1:2" x14ac:dyDescent="0.3">
      <c r="A8449" s="1">
        <v>44393.388194444444</v>
      </c>
      <c r="B8449">
        <v>7611572.5</v>
      </c>
    </row>
    <row r="8450" spans="1:2" x14ac:dyDescent="0.3">
      <c r="A8450" s="1">
        <v>44393.398611111108</v>
      </c>
      <c r="B8450">
        <v>7611683</v>
      </c>
    </row>
    <row r="8451" spans="1:2" x14ac:dyDescent="0.3">
      <c r="A8451" s="1">
        <v>44393.40902777778</v>
      </c>
      <c r="B8451">
        <v>7611793</v>
      </c>
    </row>
    <row r="8452" spans="1:2" x14ac:dyDescent="0.3">
      <c r="A8452" s="1">
        <v>44393.419444444444</v>
      </c>
      <c r="B8452">
        <v>7611903.5</v>
      </c>
    </row>
    <row r="8453" spans="1:2" x14ac:dyDescent="0.3">
      <c r="A8453" s="1">
        <v>44393.429861111108</v>
      </c>
      <c r="B8453">
        <v>7612009</v>
      </c>
    </row>
    <row r="8454" spans="1:2" x14ac:dyDescent="0.3">
      <c r="A8454" s="1">
        <v>44393.44027777778</v>
      </c>
      <c r="B8454">
        <v>7612114.5</v>
      </c>
    </row>
    <row r="8455" spans="1:2" x14ac:dyDescent="0.3">
      <c r="A8455" s="1">
        <v>44393.450694444444</v>
      </c>
      <c r="B8455">
        <v>7612223</v>
      </c>
    </row>
    <row r="8456" spans="1:2" x14ac:dyDescent="0.3">
      <c r="A8456" s="1">
        <v>44393.461111111108</v>
      </c>
      <c r="B8456">
        <v>7612326.5</v>
      </c>
    </row>
    <row r="8457" spans="1:2" x14ac:dyDescent="0.3">
      <c r="A8457" s="1">
        <v>44393.47152777778</v>
      </c>
      <c r="B8457">
        <v>7612428.5</v>
      </c>
    </row>
    <row r="8458" spans="1:2" x14ac:dyDescent="0.3">
      <c r="A8458" s="1">
        <v>44393.481944444444</v>
      </c>
      <c r="B8458">
        <v>7612530</v>
      </c>
    </row>
    <row r="8459" spans="1:2" x14ac:dyDescent="0.3">
      <c r="A8459" s="1">
        <v>44393.492361111108</v>
      </c>
      <c r="B8459">
        <v>7612631.5</v>
      </c>
    </row>
    <row r="8460" spans="1:2" x14ac:dyDescent="0.3">
      <c r="A8460" s="1">
        <v>44393.50277777778</v>
      </c>
      <c r="B8460">
        <v>7612730</v>
      </c>
    </row>
    <row r="8461" spans="1:2" x14ac:dyDescent="0.3">
      <c r="A8461" s="1">
        <v>44393.513194444444</v>
      </c>
      <c r="B8461">
        <v>7612826.5</v>
      </c>
    </row>
    <row r="8462" spans="1:2" x14ac:dyDescent="0.3">
      <c r="A8462" s="1">
        <v>44393.523611111108</v>
      </c>
      <c r="B8462">
        <v>7612922.5</v>
      </c>
    </row>
    <row r="8463" spans="1:2" x14ac:dyDescent="0.3">
      <c r="A8463" s="1">
        <v>44393.53402777778</v>
      </c>
      <c r="B8463">
        <v>7613017</v>
      </c>
    </row>
    <row r="8464" spans="1:2" x14ac:dyDescent="0.3">
      <c r="A8464" s="1">
        <v>44393.544444444444</v>
      </c>
      <c r="B8464">
        <v>7613120.5</v>
      </c>
    </row>
    <row r="8465" spans="1:2" x14ac:dyDescent="0.3">
      <c r="A8465" s="1">
        <v>44393.554861111108</v>
      </c>
      <c r="B8465">
        <v>7613227</v>
      </c>
    </row>
    <row r="8466" spans="1:2" x14ac:dyDescent="0.3">
      <c r="A8466" s="1">
        <v>44393.56527777778</v>
      </c>
      <c r="B8466">
        <v>7613336.5</v>
      </c>
    </row>
    <row r="8467" spans="1:2" x14ac:dyDescent="0.3">
      <c r="A8467" s="1">
        <v>44393.575694444444</v>
      </c>
      <c r="B8467">
        <v>7613444.5</v>
      </c>
    </row>
    <row r="8468" spans="1:2" x14ac:dyDescent="0.3">
      <c r="A8468" s="1">
        <v>44393.586111111108</v>
      </c>
      <c r="B8468">
        <v>7613550.5</v>
      </c>
    </row>
    <row r="8469" spans="1:2" x14ac:dyDescent="0.3">
      <c r="A8469" s="1">
        <v>44393.59652777778</v>
      </c>
      <c r="B8469">
        <v>7613656.5</v>
      </c>
    </row>
    <row r="8470" spans="1:2" x14ac:dyDescent="0.3">
      <c r="A8470" s="1">
        <v>44393.606944444444</v>
      </c>
      <c r="B8470">
        <v>7613763.5</v>
      </c>
    </row>
    <row r="8471" spans="1:2" x14ac:dyDescent="0.3">
      <c r="A8471" s="1">
        <v>44393.617361111108</v>
      </c>
      <c r="B8471">
        <v>7613870.5</v>
      </c>
    </row>
    <row r="8472" spans="1:2" x14ac:dyDescent="0.3">
      <c r="A8472" s="1">
        <v>44393.62777777778</v>
      </c>
      <c r="B8472">
        <v>7613976</v>
      </c>
    </row>
    <row r="8473" spans="1:2" x14ac:dyDescent="0.3">
      <c r="A8473" s="1">
        <v>44393.638194444444</v>
      </c>
      <c r="B8473">
        <v>7614079</v>
      </c>
    </row>
    <row r="8474" spans="1:2" x14ac:dyDescent="0.3">
      <c r="A8474" s="1">
        <v>44393.648611111108</v>
      </c>
      <c r="B8474">
        <v>7614188</v>
      </c>
    </row>
    <row r="8475" spans="1:2" x14ac:dyDescent="0.3">
      <c r="A8475" s="1">
        <v>44393.65902777778</v>
      </c>
      <c r="B8475">
        <v>7614297.5</v>
      </c>
    </row>
    <row r="8476" spans="1:2" x14ac:dyDescent="0.3">
      <c r="A8476" s="1">
        <v>44393.669444444444</v>
      </c>
      <c r="B8476">
        <v>7614404.5</v>
      </c>
    </row>
    <row r="8477" spans="1:2" x14ac:dyDescent="0.3">
      <c r="A8477" s="1">
        <v>44393.679861111108</v>
      </c>
      <c r="B8477">
        <v>7614504.5</v>
      </c>
    </row>
    <row r="8478" spans="1:2" x14ac:dyDescent="0.3">
      <c r="A8478" s="1">
        <v>44393.69027777778</v>
      </c>
      <c r="B8478">
        <v>7614605</v>
      </c>
    </row>
    <row r="8479" spans="1:2" x14ac:dyDescent="0.3">
      <c r="A8479" s="1">
        <v>44393.700694444444</v>
      </c>
      <c r="B8479">
        <v>7614704</v>
      </c>
    </row>
    <row r="8480" spans="1:2" x14ac:dyDescent="0.3">
      <c r="A8480" s="1">
        <v>44393.711111111108</v>
      </c>
      <c r="B8480">
        <v>7614802.5</v>
      </c>
    </row>
    <row r="8481" spans="1:2" x14ac:dyDescent="0.3">
      <c r="A8481" s="1">
        <v>44393.72152777778</v>
      </c>
      <c r="B8481">
        <v>7614903</v>
      </c>
    </row>
    <row r="8482" spans="1:2" x14ac:dyDescent="0.3">
      <c r="A8482" s="1">
        <v>44393.731944444444</v>
      </c>
      <c r="B8482">
        <v>7615002.5</v>
      </c>
    </row>
    <row r="8483" spans="1:2" x14ac:dyDescent="0.3">
      <c r="A8483" s="1">
        <v>44393.742361111108</v>
      </c>
      <c r="B8483">
        <v>7615101.5</v>
      </c>
    </row>
    <row r="8484" spans="1:2" x14ac:dyDescent="0.3">
      <c r="A8484" s="1">
        <v>44393.75277777778</v>
      </c>
      <c r="B8484">
        <v>7615199</v>
      </c>
    </row>
    <row r="8485" spans="1:2" x14ac:dyDescent="0.3">
      <c r="A8485" s="1">
        <v>44393.763194444444</v>
      </c>
      <c r="B8485">
        <v>7615298</v>
      </c>
    </row>
    <row r="8486" spans="1:2" x14ac:dyDescent="0.3">
      <c r="A8486" s="1">
        <v>44393.773611111108</v>
      </c>
      <c r="B8486">
        <v>7615400</v>
      </c>
    </row>
    <row r="8487" spans="1:2" x14ac:dyDescent="0.3">
      <c r="A8487" s="1">
        <v>44393.78402777778</v>
      </c>
      <c r="B8487">
        <v>7615504</v>
      </c>
    </row>
    <row r="8488" spans="1:2" x14ac:dyDescent="0.3">
      <c r="A8488" s="1">
        <v>44393.794444444444</v>
      </c>
      <c r="B8488">
        <v>7615603.5</v>
      </c>
    </row>
    <row r="8489" spans="1:2" x14ac:dyDescent="0.3">
      <c r="A8489" s="1">
        <v>44393.804861111108</v>
      </c>
      <c r="B8489">
        <v>7615708</v>
      </c>
    </row>
    <row r="8490" spans="1:2" x14ac:dyDescent="0.3">
      <c r="A8490" s="1">
        <v>44393.81527777778</v>
      </c>
      <c r="B8490">
        <v>7615814</v>
      </c>
    </row>
    <row r="8491" spans="1:2" x14ac:dyDescent="0.3">
      <c r="A8491" s="1">
        <v>44393.825694444444</v>
      </c>
      <c r="B8491">
        <v>7615921</v>
      </c>
    </row>
    <row r="8492" spans="1:2" x14ac:dyDescent="0.3">
      <c r="A8492" s="1">
        <v>44393.836111111108</v>
      </c>
      <c r="B8492">
        <v>7616028</v>
      </c>
    </row>
    <row r="8493" spans="1:2" x14ac:dyDescent="0.3">
      <c r="A8493" s="1">
        <v>44393.84652777778</v>
      </c>
      <c r="B8493">
        <v>7616137</v>
      </c>
    </row>
    <row r="8494" spans="1:2" x14ac:dyDescent="0.3">
      <c r="A8494" s="1">
        <v>44393.856944444444</v>
      </c>
      <c r="B8494">
        <v>7616244.5</v>
      </c>
    </row>
    <row r="8495" spans="1:2" x14ac:dyDescent="0.3">
      <c r="A8495" s="1">
        <v>44393.867361111108</v>
      </c>
      <c r="B8495">
        <v>7616350</v>
      </c>
    </row>
    <row r="8496" spans="1:2" x14ac:dyDescent="0.3">
      <c r="A8496" s="1">
        <v>44393.87777777778</v>
      </c>
      <c r="B8496">
        <v>7616456</v>
      </c>
    </row>
    <row r="8497" spans="1:2" x14ac:dyDescent="0.3">
      <c r="A8497" s="1">
        <v>44393.888194444444</v>
      </c>
      <c r="B8497">
        <v>7616561.5</v>
      </c>
    </row>
    <row r="8498" spans="1:2" x14ac:dyDescent="0.3">
      <c r="A8498" s="1">
        <v>44393.898611111108</v>
      </c>
      <c r="B8498">
        <v>7616666</v>
      </c>
    </row>
    <row r="8499" spans="1:2" x14ac:dyDescent="0.3">
      <c r="A8499" s="1">
        <v>44393.90902777778</v>
      </c>
      <c r="B8499">
        <v>7616773</v>
      </c>
    </row>
    <row r="8500" spans="1:2" x14ac:dyDescent="0.3">
      <c r="A8500" s="1">
        <v>44393.919444444444</v>
      </c>
      <c r="B8500">
        <v>7616883</v>
      </c>
    </row>
    <row r="8501" spans="1:2" x14ac:dyDescent="0.3">
      <c r="A8501" s="1">
        <v>44393.929861111108</v>
      </c>
      <c r="B8501">
        <v>7616986</v>
      </c>
    </row>
    <row r="8502" spans="1:2" x14ac:dyDescent="0.3">
      <c r="A8502" s="1">
        <v>44393.94027777778</v>
      </c>
      <c r="B8502">
        <v>7617086</v>
      </c>
    </row>
    <row r="8503" spans="1:2" x14ac:dyDescent="0.3">
      <c r="A8503" s="1">
        <v>44393.950694444444</v>
      </c>
      <c r="B8503">
        <v>7617186</v>
      </c>
    </row>
    <row r="8504" spans="1:2" x14ac:dyDescent="0.3">
      <c r="A8504" s="1">
        <v>44393.961111111108</v>
      </c>
      <c r="B8504">
        <v>7617287</v>
      </c>
    </row>
    <row r="8505" spans="1:2" x14ac:dyDescent="0.3">
      <c r="A8505" s="1">
        <v>44393.97152777778</v>
      </c>
      <c r="B8505">
        <v>7617388.5</v>
      </c>
    </row>
    <row r="8506" spans="1:2" x14ac:dyDescent="0.3">
      <c r="A8506" s="1">
        <v>44393.981944444444</v>
      </c>
      <c r="B8506">
        <v>7617489</v>
      </c>
    </row>
    <row r="8507" spans="1:2" x14ac:dyDescent="0.3">
      <c r="A8507" s="1">
        <v>44393.992361111108</v>
      </c>
      <c r="B8507">
        <v>7617587</v>
      </c>
    </row>
    <row r="8508" spans="1:2" x14ac:dyDescent="0.3">
      <c r="A8508" s="1">
        <v>44394.00277777778</v>
      </c>
      <c r="B8508">
        <v>7617686</v>
      </c>
    </row>
    <row r="8509" spans="1:2" x14ac:dyDescent="0.3">
      <c r="A8509" s="1">
        <v>44394.013194444444</v>
      </c>
      <c r="B8509">
        <v>7617785</v>
      </c>
    </row>
    <row r="8510" spans="1:2" x14ac:dyDescent="0.3">
      <c r="A8510" s="1">
        <v>44394.023611111108</v>
      </c>
      <c r="B8510">
        <v>7617883</v>
      </c>
    </row>
    <row r="8511" spans="1:2" x14ac:dyDescent="0.3">
      <c r="A8511" s="1">
        <v>44394.03402777778</v>
      </c>
      <c r="B8511">
        <v>7617981</v>
      </c>
    </row>
    <row r="8512" spans="1:2" x14ac:dyDescent="0.3">
      <c r="A8512" s="1">
        <v>44394.044444444444</v>
      </c>
      <c r="B8512">
        <v>7618080.5</v>
      </c>
    </row>
    <row r="8513" spans="1:2" x14ac:dyDescent="0.3">
      <c r="A8513" s="1">
        <v>44394.054861111108</v>
      </c>
      <c r="B8513">
        <v>7618185</v>
      </c>
    </row>
    <row r="8514" spans="1:2" x14ac:dyDescent="0.3">
      <c r="A8514" s="1">
        <v>44394.06527777778</v>
      </c>
      <c r="B8514">
        <v>7618291.5</v>
      </c>
    </row>
    <row r="8515" spans="1:2" x14ac:dyDescent="0.3">
      <c r="A8515" s="1">
        <v>44394.075694444444</v>
      </c>
      <c r="B8515">
        <v>7618399</v>
      </c>
    </row>
    <row r="8516" spans="1:2" x14ac:dyDescent="0.3">
      <c r="A8516" s="1">
        <v>44394.086111111108</v>
      </c>
      <c r="B8516">
        <v>7618505</v>
      </c>
    </row>
    <row r="8517" spans="1:2" x14ac:dyDescent="0.3">
      <c r="A8517" s="1">
        <v>44394.09652777778</v>
      </c>
      <c r="B8517">
        <v>7618609.5</v>
      </c>
    </row>
    <row r="8518" spans="1:2" x14ac:dyDescent="0.3">
      <c r="A8518" s="1">
        <v>44394.106944444444</v>
      </c>
      <c r="B8518">
        <v>7618713.5</v>
      </c>
    </row>
    <row r="8519" spans="1:2" x14ac:dyDescent="0.3">
      <c r="A8519" s="1">
        <v>44394.117361111108</v>
      </c>
      <c r="B8519">
        <v>7618817.5</v>
      </c>
    </row>
    <row r="8520" spans="1:2" x14ac:dyDescent="0.3">
      <c r="A8520" s="1">
        <v>44394.12777777778</v>
      </c>
      <c r="B8520">
        <v>7618922</v>
      </c>
    </row>
    <row r="8521" spans="1:2" x14ac:dyDescent="0.3">
      <c r="A8521" s="1">
        <v>44394.138194444444</v>
      </c>
      <c r="B8521">
        <v>7619026</v>
      </c>
    </row>
    <row r="8522" spans="1:2" x14ac:dyDescent="0.3">
      <c r="A8522" s="1">
        <v>44394.148611111108</v>
      </c>
      <c r="B8522">
        <v>7619130</v>
      </c>
    </row>
    <row r="8523" spans="1:2" x14ac:dyDescent="0.3">
      <c r="A8523" s="1">
        <v>44394.15902777778</v>
      </c>
      <c r="B8523">
        <v>7619234.5</v>
      </c>
    </row>
    <row r="8524" spans="1:2" x14ac:dyDescent="0.3">
      <c r="A8524" s="1">
        <v>44394.169444444444</v>
      </c>
      <c r="B8524">
        <v>7619338</v>
      </c>
    </row>
    <row r="8525" spans="1:2" x14ac:dyDescent="0.3">
      <c r="A8525" s="1">
        <v>44394.179861111108</v>
      </c>
      <c r="B8525">
        <v>7619435.5</v>
      </c>
    </row>
    <row r="8526" spans="1:2" x14ac:dyDescent="0.3">
      <c r="A8526" s="1">
        <v>44394.19027777778</v>
      </c>
      <c r="B8526">
        <v>7619533</v>
      </c>
    </row>
    <row r="8527" spans="1:2" x14ac:dyDescent="0.3">
      <c r="A8527" s="1">
        <v>44394.200694444444</v>
      </c>
      <c r="B8527">
        <v>7619629.5</v>
      </c>
    </row>
    <row r="8528" spans="1:2" x14ac:dyDescent="0.3">
      <c r="A8528" s="1">
        <v>44394.211111111108</v>
      </c>
      <c r="B8528">
        <v>7619727</v>
      </c>
    </row>
    <row r="8529" spans="1:2" x14ac:dyDescent="0.3">
      <c r="A8529" s="1">
        <v>44394.22152777778</v>
      </c>
      <c r="B8529">
        <v>7619824.5</v>
      </c>
    </row>
    <row r="8530" spans="1:2" x14ac:dyDescent="0.3">
      <c r="A8530" s="1">
        <v>44394.231944444444</v>
      </c>
      <c r="B8530">
        <v>7619923</v>
      </c>
    </row>
    <row r="8531" spans="1:2" x14ac:dyDescent="0.3">
      <c r="A8531" s="1">
        <v>44394.242361111108</v>
      </c>
      <c r="B8531">
        <v>7620025</v>
      </c>
    </row>
    <row r="8532" spans="1:2" x14ac:dyDescent="0.3">
      <c r="A8532" s="1">
        <v>44394.25277777778</v>
      </c>
      <c r="B8532">
        <v>7620130</v>
      </c>
    </row>
    <row r="8533" spans="1:2" x14ac:dyDescent="0.3">
      <c r="A8533" s="1">
        <v>44394.263194444444</v>
      </c>
      <c r="B8533">
        <v>7620231</v>
      </c>
    </row>
    <row r="8534" spans="1:2" x14ac:dyDescent="0.3">
      <c r="A8534" s="1">
        <v>44394.273611111108</v>
      </c>
      <c r="B8534">
        <v>7620332.5</v>
      </c>
    </row>
    <row r="8535" spans="1:2" x14ac:dyDescent="0.3">
      <c r="A8535" s="1">
        <v>44394.28402777778</v>
      </c>
      <c r="B8535">
        <v>7620438</v>
      </c>
    </row>
    <row r="8536" spans="1:2" x14ac:dyDescent="0.3">
      <c r="A8536" s="1">
        <v>44394.294444444444</v>
      </c>
      <c r="B8536">
        <v>7620541</v>
      </c>
    </row>
    <row r="8537" spans="1:2" x14ac:dyDescent="0.3">
      <c r="A8537" s="1">
        <v>44394.304861111108</v>
      </c>
      <c r="B8537">
        <v>7620649</v>
      </c>
    </row>
    <row r="8538" spans="1:2" x14ac:dyDescent="0.3">
      <c r="A8538" s="1">
        <v>44394.31527777778</v>
      </c>
      <c r="B8538">
        <v>7620755</v>
      </c>
    </row>
    <row r="8539" spans="1:2" x14ac:dyDescent="0.3">
      <c r="A8539" s="1">
        <v>44394.325694444444</v>
      </c>
      <c r="B8539">
        <v>7620860.5</v>
      </c>
    </row>
    <row r="8540" spans="1:2" x14ac:dyDescent="0.3">
      <c r="A8540" s="1">
        <v>44394.336111111108</v>
      </c>
      <c r="B8540">
        <v>7620965.5</v>
      </c>
    </row>
    <row r="8541" spans="1:2" x14ac:dyDescent="0.3">
      <c r="A8541" s="1">
        <v>44394.34652777778</v>
      </c>
      <c r="B8541">
        <v>7621069.5</v>
      </c>
    </row>
    <row r="8542" spans="1:2" x14ac:dyDescent="0.3">
      <c r="A8542" s="1">
        <v>44394.356944444444</v>
      </c>
      <c r="B8542">
        <v>7621174</v>
      </c>
    </row>
    <row r="8543" spans="1:2" x14ac:dyDescent="0.3">
      <c r="A8543" s="1">
        <v>44394.367361111108</v>
      </c>
      <c r="B8543">
        <v>7621278.5</v>
      </c>
    </row>
    <row r="8544" spans="1:2" x14ac:dyDescent="0.3">
      <c r="A8544" s="1">
        <v>44394.37777777778</v>
      </c>
      <c r="B8544">
        <v>7621383.5</v>
      </c>
    </row>
    <row r="8545" spans="1:2" x14ac:dyDescent="0.3">
      <c r="A8545" s="1">
        <v>44394.388194444444</v>
      </c>
      <c r="B8545">
        <v>7621494</v>
      </c>
    </row>
    <row r="8546" spans="1:2" x14ac:dyDescent="0.3">
      <c r="A8546" s="1">
        <v>44394.398611111108</v>
      </c>
      <c r="B8546">
        <v>7621605</v>
      </c>
    </row>
    <row r="8547" spans="1:2" x14ac:dyDescent="0.3">
      <c r="A8547" s="1">
        <v>44394.40902777778</v>
      </c>
      <c r="B8547">
        <v>7621713</v>
      </c>
    </row>
    <row r="8548" spans="1:2" x14ac:dyDescent="0.3">
      <c r="A8548" s="1">
        <v>44394.419444444444</v>
      </c>
      <c r="B8548">
        <v>7621822</v>
      </c>
    </row>
    <row r="8549" spans="1:2" x14ac:dyDescent="0.3">
      <c r="A8549" s="1">
        <v>44394.429861111108</v>
      </c>
      <c r="B8549">
        <v>7621926.5</v>
      </c>
    </row>
    <row r="8550" spans="1:2" x14ac:dyDescent="0.3">
      <c r="A8550" s="1">
        <v>44394.44027777778</v>
      </c>
      <c r="B8550">
        <v>7622029.5</v>
      </c>
    </row>
    <row r="8551" spans="1:2" x14ac:dyDescent="0.3">
      <c r="A8551" s="1">
        <v>44394.450694444444</v>
      </c>
      <c r="B8551">
        <v>7622130.5</v>
      </c>
    </row>
    <row r="8552" spans="1:2" x14ac:dyDescent="0.3">
      <c r="A8552" s="1">
        <v>44394.461111111108</v>
      </c>
      <c r="B8552">
        <v>7622236</v>
      </c>
    </row>
    <row r="8553" spans="1:2" x14ac:dyDescent="0.3">
      <c r="A8553" s="1">
        <v>44394.47152777778</v>
      </c>
      <c r="B8553">
        <v>7622341</v>
      </c>
    </row>
    <row r="8554" spans="1:2" x14ac:dyDescent="0.3">
      <c r="A8554" s="1">
        <v>44394.481944444444</v>
      </c>
      <c r="B8554">
        <v>7622442.5</v>
      </c>
    </row>
    <row r="8555" spans="1:2" x14ac:dyDescent="0.3">
      <c r="A8555" s="1">
        <v>44394.48541666667</v>
      </c>
      <c r="B8555">
        <v>7622476.5</v>
      </c>
    </row>
    <row r="8556" spans="1:2" x14ac:dyDescent="0.3">
      <c r="A8556" s="1">
        <v>44394.492361111108</v>
      </c>
      <c r="B8556">
        <v>7622543.5</v>
      </c>
    </row>
    <row r="8557" spans="1:2" x14ac:dyDescent="0.3">
      <c r="A8557" s="1">
        <v>44394.50277777778</v>
      </c>
      <c r="B8557">
        <v>7622642.5</v>
      </c>
    </row>
    <row r="8558" spans="1:2" x14ac:dyDescent="0.3">
      <c r="A8558" s="1">
        <v>44394.513194444444</v>
      </c>
      <c r="B8558">
        <v>7622743</v>
      </c>
    </row>
    <row r="8559" spans="1:2" x14ac:dyDescent="0.3">
      <c r="A8559" s="1">
        <v>44394.520833333336</v>
      </c>
      <c r="B8559">
        <v>7622813.5</v>
      </c>
    </row>
    <row r="8560" spans="1:2" x14ac:dyDescent="0.3">
      <c r="A8560" s="1">
        <v>44394.523611111108</v>
      </c>
      <c r="B8560">
        <v>7622844</v>
      </c>
    </row>
    <row r="8561" spans="1:2" x14ac:dyDescent="0.3">
      <c r="A8561" s="1">
        <v>44394.53402777778</v>
      </c>
      <c r="B8561">
        <v>7622943</v>
      </c>
    </row>
    <row r="8562" spans="1:2" x14ac:dyDescent="0.3">
      <c r="A8562" s="1">
        <v>44394.544444444444</v>
      </c>
      <c r="B8562">
        <v>7623042.5</v>
      </c>
    </row>
    <row r="8563" spans="1:2" x14ac:dyDescent="0.3">
      <c r="A8563" s="1">
        <v>44394.554861111108</v>
      </c>
      <c r="B8563">
        <v>7623145.5</v>
      </c>
    </row>
    <row r="8564" spans="1:2" x14ac:dyDescent="0.3">
      <c r="A8564" s="1">
        <v>44394.56527777778</v>
      </c>
      <c r="B8564">
        <v>7623249</v>
      </c>
    </row>
    <row r="8565" spans="1:2" x14ac:dyDescent="0.3">
      <c r="A8565" s="1">
        <v>44394.575694444444</v>
      </c>
      <c r="B8565">
        <v>7623352.5</v>
      </c>
    </row>
    <row r="8566" spans="1:2" x14ac:dyDescent="0.3">
      <c r="A8566" s="1">
        <v>44394.586111111108</v>
      </c>
      <c r="B8566">
        <v>7623455</v>
      </c>
    </row>
    <row r="8567" spans="1:2" x14ac:dyDescent="0.3">
      <c r="A8567" s="1">
        <v>44394.59652777778</v>
      </c>
      <c r="B8567">
        <v>7623558.5</v>
      </c>
    </row>
    <row r="8568" spans="1:2" x14ac:dyDescent="0.3">
      <c r="A8568" s="1">
        <v>44394.606944444444</v>
      </c>
      <c r="B8568">
        <v>7623633</v>
      </c>
    </row>
    <row r="8569" spans="1:2" x14ac:dyDescent="0.3">
      <c r="A8569" s="1">
        <v>44394.617361111108</v>
      </c>
      <c r="B8569">
        <v>7623701.5</v>
      </c>
    </row>
    <row r="8570" spans="1:2" x14ac:dyDescent="0.3">
      <c r="A8570" s="1">
        <v>44394.62777777778</v>
      </c>
      <c r="B8570">
        <v>7623769.5</v>
      </c>
    </row>
    <row r="8571" spans="1:2" x14ac:dyDescent="0.3">
      <c r="A8571" s="1">
        <v>44394.638194444444</v>
      </c>
      <c r="B8571">
        <v>7623845</v>
      </c>
    </row>
    <row r="8572" spans="1:2" x14ac:dyDescent="0.3">
      <c r="A8572" s="1">
        <v>44394.648611111108</v>
      </c>
      <c r="B8572">
        <v>7623929.5</v>
      </c>
    </row>
    <row r="8573" spans="1:2" x14ac:dyDescent="0.3">
      <c r="A8573" s="1">
        <v>44394.65902777778</v>
      </c>
      <c r="B8573">
        <v>7624015</v>
      </c>
    </row>
    <row r="8574" spans="1:2" x14ac:dyDescent="0.3">
      <c r="A8574" s="1">
        <v>44394.668055555558</v>
      </c>
      <c r="B8574">
        <v>7624095</v>
      </c>
    </row>
    <row r="8575" spans="1:2" x14ac:dyDescent="0.3">
      <c r="A8575" s="1">
        <v>44394.668749999997</v>
      </c>
      <c r="B8575">
        <v>7624102</v>
      </c>
    </row>
    <row r="8576" spans="1:2" x14ac:dyDescent="0.3">
      <c r="A8576" s="1">
        <v>44394.669444444444</v>
      </c>
      <c r="B8576">
        <v>7624109</v>
      </c>
    </row>
    <row r="8577" spans="1:2" x14ac:dyDescent="0.3">
      <c r="A8577" s="1">
        <v>44394.670138888891</v>
      </c>
      <c r="B8577">
        <v>7624115.5</v>
      </c>
    </row>
    <row r="8578" spans="1:2" x14ac:dyDescent="0.3">
      <c r="A8578" s="1">
        <v>44394.67083333333</v>
      </c>
      <c r="B8578">
        <v>7624123</v>
      </c>
    </row>
    <row r="8579" spans="1:2" x14ac:dyDescent="0.3">
      <c r="A8579" s="1">
        <v>44394.671527777777</v>
      </c>
      <c r="B8579">
        <v>7624130</v>
      </c>
    </row>
    <row r="8580" spans="1:2" x14ac:dyDescent="0.3">
      <c r="A8580" s="1">
        <v>44394.672222222223</v>
      </c>
      <c r="B8580">
        <v>7624136</v>
      </c>
    </row>
    <row r="8581" spans="1:2" x14ac:dyDescent="0.3">
      <c r="A8581" s="1">
        <v>44394.67291666667</v>
      </c>
      <c r="B8581">
        <v>7624143</v>
      </c>
    </row>
    <row r="8582" spans="1:2" x14ac:dyDescent="0.3">
      <c r="A8582" s="1">
        <v>44394.673611111109</v>
      </c>
      <c r="B8582">
        <v>7624149</v>
      </c>
    </row>
    <row r="8583" spans="1:2" x14ac:dyDescent="0.3">
      <c r="A8583" s="1">
        <v>44394.674305555556</v>
      </c>
      <c r="B8583">
        <v>7624155.5</v>
      </c>
    </row>
    <row r="8584" spans="1:2" x14ac:dyDescent="0.3">
      <c r="A8584" s="1">
        <v>44394.675000000003</v>
      </c>
      <c r="B8584">
        <v>7624162</v>
      </c>
    </row>
    <row r="8585" spans="1:2" x14ac:dyDescent="0.3">
      <c r="A8585" s="1">
        <v>44394.675694444442</v>
      </c>
      <c r="B8585">
        <v>7624168.5</v>
      </c>
    </row>
    <row r="8586" spans="1:2" x14ac:dyDescent="0.3">
      <c r="A8586" s="1">
        <v>44394.676388888889</v>
      </c>
      <c r="B8586">
        <v>7624174.5</v>
      </c>
    </row>
    <row r="8587" spans="1:2" x14ac:dyDescent="0.3">
      <c r="A8587" s="1">
        <v>44394.677083333336</v>
      </c>
      <c r="B8587">
        <v>7624181</v>
      </c>
    </row>
    <row r="8588" spans="1:2" x14ac:dyDescent="0.3">
      <c r="A8588" s="1">
        <v>44394.677777777775</v>
      </c>
      <c r="B8588">
        <v>7624187.5</v>
      </c>
    </row>
    <row r="8589" spans="1:2" x14ac:dyDescent="0.3">
      <c r="A8589" s="1">
        <v>44394.678472222222</v>
      </c>
      <c r="B8589">
        <v>7624194</v>
      </c>
    </row>
    <row r="8590" spans="1:2" x14ac:dyDescent="0.3">
      <c r="A8590" s="1">
        <v>44394.679166666669</v>
      </c>
      <c r="B8590">
        <v>7624200</v>
      </c>
    </row>
    <row r="8591" spans="1:2" x14ac:dyDescent="0.3">
      <c r="A8591" s="1">
        <v>44394.679861111108</v>
      </c>
      <c r="B8591">
        <v>7624206.5</v>
      </c>
    </row>
    <row r="8592" spans="1:2" x14ac:dyDescent="0.3">
      <c r="A8592" s="1">
        <v>44394.680555555555</v>
      </c>
      <c r="B8592">
        <v>7624213</v>
      </c>
    </row>
    <row r="8593" spans="1:2" x14ac:dyDescent="0.3">
      <c r="A8593" s="1">
        <v>44394.681250000001</v>
      </c>
      <c r="B8593">
        <v>7624219</v>
      </c>
    </row>
    <row r="8594" spans="1:2" x14ac:dyDescent="0.3">
      <c r="A8594" s="1">
        <v>44394.681944444441</v>
      </c>
      <c r="B8594">
        <v>7624226</v>
      </c>
    </row>
    <row r="8595" spans="1:2" x14ac:dyDescent="0.3">
      <c r="A8595" s="1">
        <v>44394.682638888888</v>
      </c>
      <c r="B8595">
        <v>7624232</v>
      </c>
    </row>
    <row r="8596" spans="1:2" x14ac:dyDescent="0.3">
      <c r="A8596" s="1">
        <v>44394.683333333334</v>
      </c>
      <c r="B8596">
        <v>7624238.5</v>
      </c>
    </row>
    <row r="8597" spans="1:2" x14ac:dyDescent="0.3">
      <c r="A8597" s="1">
        <v>44394.684027777781</v>
      </c>
      <c r="B8597">
        <v>7624244.5</v>
      </c>
    </row>
    <row r="8598" spans="1:2" x14ac:dyDescent="0.3">
      <c r="A8598" s="1">
        <v>44394.68472222222</v>
      </c>
      <c r="B8598">
        <v>7624251</v>
      </c>
    </row>
    <row r="8599" spans="1:2" x14ac:dyDescent="0.3">
      <c r="A8599" s="1">
        <v>44394.685416666667</v>
      </c>
      <c r="B8599">
        <v>7624257</v>
      </c>
    </row>
    <row r="8600" spans="1:2" x14ac:dyDescent="0.3">
      <c r="A8600" s="1">
        <v>44394.686111111114</v>
      </c>
      <c r="B8600">
        <v>7624263.5</v>
      </c>
    </row>
    <row r="8601" spans="1:2" x14ac:dyDescent="0.3">
      <c r="A8601" s="1">
        <v>44394.686805555553</v>
      </c>
      <c r="B8601">
        <v>7624271</v>
      </c>
    </row>
    <row r="8602" spans="1:2" x14ac:dyDescent="0.3">
      <c r="A8602" s="1">
        <v>44394.6875</v>
      </c>
      <c r="B8602">
        <v>7624278</v>
      </c>
    </row>
    <row r="8603" spans="1:2" x14ac:dyDescent="0.3">
      <c r="A8603" s="1">
        <v>44394.688194444447</v>
      </c>
      <c r="B8603">
        <v>7624284.5</v>
      </c>
    </row>
    <row r="8604" spans="1:2" x14ac:dyDescent="0.3">
      <c r="A8604" s="1">
        <v>44394.688888888886</v>
      </c>
      <c r="B8604">
        <v>7624291</v>
      </c>
    </row>
    <row r="8605" spans="1:2" x14ac:dyDescent="0.3">
      <c r="A8605" s="1">
        <v>44394.689583333333</v>
      </c>
      <c r="B8605">
        <v>7624297.5</v>
      </c>
    </row>
    <row r="8606" spans="1:2" x14ac:dyDescent="0.3">
      <c r="A8606" s="1">
        <v>44394.69027777778</v>
      </c>
      <c r="B8606">
        <v>7624303.5</v>
      </c>
    </row>
    <row r="8607" spans="1:2" x14ac:dyDescent="0.3">
      <c r="A8607" s="1">
        <v>44394.690972222219</v>
      </c>
      <c r="B8607">
        <v>7624310</v>
      </c>
    </row>
    <row r="8608" spans="1:2" x14ac:dyDescent="0.3">
      <c r="A8608" s="1">
        <v>44394.691666666666</v>
      </c>
      <c r="B8608">
        <v>7624316</v>
      </c>
    </row>
    <row r="8609" spans="1:2" x14ac:dyDescent="0.3">
      <c r="A8609" s="1">
        <v>44394.692361111112</v>
      </c>
      <c r="B8609">
        <v>7624322.5</v>
      </c>
    </row>
    <row r="8610" spans="1:2" x14ac:dyDescent="0.3">
      <c r="A8610" s="1">
        <v>44394.693055555559</v>
      </c>
      <c r="B8610">
        <v>7624328.5</v>
      </c>
    </row>
    <row r="8611" spans="1:2" x14ac:dyDescent="0.3">
      <c r="A8611" s="1">
        <v>44394.693749999999</v>
      </c>
      <c r="B8611">
        <v>7624335</v>
      </c>
    </row>
    <row r="8612" spans="1:2" x14ac:dyDescent="0.3">
      <c r="A8612" s="1">
        <v>44394.694444444445</v>
      </c>
      <c r="B8612">
        <v>7624341</v>
      </c>
    </row>
    <row r="8613" spans="1:2" x14ac:dyDescent="0.3">
      <c r="A8613" s="1">
        <v>44394.695138888892</v>
      </c>
      <c r="B8613">
        <v>7624347.5</v>
      </c>
    </row>
    <row r="8614" spans="1:2" x14ac:dyDescent="0.3">
      <c r="A8614" s="1">
        <v>44394.695833333331</v>
      </c>
      <c r="B8614">
        <v>7624354</v>
      </c>
    </row>
    <row r="8615" spans="1:2" x14ac:dyDescent="0.3">
      <c r="A8615" s="1">
        <v>44394.696527777778</v>
      </c>
      <c r="B8615">
        <v>7624360</v>
      </c>
    </row>
    <row r="8616" spans="1:2" x14ac:dyDescent="0.3">
      <c r="A8616" s="1">
        <v>44394.697222222225</v>
      </c>
      <c r="B8616">
        <v>7624366.5</v>
      </c>
    </row>
    <row r="8617" spans="1:2" x14ac:dyDescent="0.3">
      <c r="A8617" s="1">
        <v>44394.697916666664</v>
      </c>
      <c r="B8617">
        <v>7624372.5</v>
      </c>
    </row>
    <row r="8618" spans="1:2" x14ac:dyDescent="0.3">
      <c r="A8618" s="1">
        <v>44394.698611111111</v>
      </c>
      <c r="B8618">
        <v>7624379</v>
      </c>
    </row>
    <row r="8619" spans="1:2" x14ac:dyDescent="0.3">
      <c r="A8619" s="1">
        <v>44394.699305555558</v>
      </c>
      <c r="B8619">
        <v>7624385.5</v>
      </c>
    </row>
    <row r="8620" spans="1:2" x14ac:dyDescent="0.3">
      <c r="A8620" s="1">
        <v>44394.7</v>
      </c>
      <c r="B8620">
        <v>7624392</v>
      </c>
    </row>
    <row r="8621" spans="1:2" x14ac:dyDescent="0.3">
      <c r="A8621" s="1">
        <v>44394.700694444444</v>
      </c>
      <c r="B8621">
        <v>7624398.5</v>
      </c>
    </row>
    <row r="8622" spans="1:2" x14ac:dyDescent="0.3">
      <c r="A8622" s="1">
        <v>44394.701388888891</v>
      </c>
      <c r="B8622">
        <v>7624405</v>
      </c>
    </row>
    <row r="8623" spans="1:2" x14ac:dyDescent="0.3">
      <c r="A8623" s="1">
        <v>44394.70208333333</v>
      </c>
      <c r="B8623">
        <v>7624411.5</v>
      </c>
    </row>
    <row r="8624" spans="1:2" x14ac:dyDescent="0.3">
      <c r="A8624" s="1">
        <v>44394.702777777777</v>
      </c>
      <c r="B8624">
        <v>7624418</v>
      </c>
    </row>
    <row r="8625" spans="1:2" x14ac:dyDescent="0.3">
      <c r="A8625" s="1">
        <v>44394.703472222223</v>
      </c>
      <c r="B8625">
        <v>7624424.5</v>
      </c>
    </row>
    <row r="8626" spans="1:2" x14ac:dyDescent="0.3">
      <c r="A8626" s="1">
        <v>44394.70416666667</v>
      </c>
      <c r="B8626">
        <v>7624431</v>
      </c>
    </row>
    <row r="8627" spans="1:2" x14ac:dyDescent="0.3">
      <c r="A8627" s="1">
        <v>44394.704861111109</v>
      </c>
      <c r="B8627">
        <v>7624438</v>
      </c>
    </row>
    <row r="8628" spans="1:2" x14ac:dyDescent="0.3">
      <c r="A8628" s="1">
        <v>44394.705555555556</v>
      </c>
      <c r="B8628">
        <v>7624444</v>
      </c>
    </row>
    <row r="8629" spans="1:2" x14ac:dyDescent="0.3">
      <c r="A8629" s="1">
        <v>44394.706250000003</v>
      </c>
      <c r="B8629">
        <v>7624450.5</v>
      </c>
    </row>
    <row r="8630" spans="1:2" x14ac:dyDescent="0.3">
      <c r="A8630" s="1">
        <v>44394.706944444442</v>
      </c>
      <c r="B8630">
        <v>7624457</v>
      </c>
    </row>
    <row r="8631" spans="1:2" x14ac:dyDescent="0.3">
      <c r="A8631" s="1">
        <v>44394.707638888889</v>
      </c>
      <c r="B8631">
        <v>7624463.5</v>
      </c>
    </row>
    <row r="8632" spans="1:2" x14ac:dyDescent="0.3">
      <c r="A8632" s="1">
        <v>44394.708333333336</v>
      </c>
      <c r="B8632">
        <v>7624470</v>
      </c>
    </row>
    <row r="8633" spans="1:2" x14ac:dyDescent="0.3">
      <c r="A8633" s="1">
        <v>44394.709027777775</v>
      </c>
      <c r="B8633">
        <v>7624476.5</v>
      </c>
    </row>
    <row r="8634" spans="1:2" x14ac:dyDescent="0.3">
      <c r="A8634" s="1">
        <v>44394.709722222222</v>
      </c>
      <c r="B8634">
        <v>7624483</v>
      </c>
    </row>
    <row r="8635" spans="1:2" x14ac:dyDescent="0.3">
      <c r="A8635" s="1">
        <v>44394.710416666669</v>
      </c>
      <c r="B8635">
        <v>7624489</v>
      </c>
    </row>
    <row r="8636" spans="1:2" x14ac:dyDescent="0.3">
      <c r="A8636" s="1">
        <v>44394.711805555555</v>
      </c>
      <c r="B8636">
        <v>7624502</v>
      </c>
    </row>
    <row r="8637" spans="1:2" x14ac:dyDescent="0.3">
      <c r="A8637" s="1">
        <v>44394.712500000001</v>
      </c>
      <c r="B8637">
        <v>7624508.5</v>
      </c>
    </row>
    <row r="8638" spans="1:2" x14ac:dyDescent="0.3">
      <c r="A8638" s="1">
        <v>44394.713194444441</v>
      </c>
      <c r="B8638">
        <v>7624514.5</v>
      </c>
    </row>
    <row r="8639" spans="1:2" x14ac:dyDescent="0.3">
      <c r="A8639" s="1">
        <v>44394.713888888888</v>
      </c>
      <c r="B8639">
        <v>7624521.5</v>
      </c>
    </row>
    <row r="8640" spans="1:2" x14ac:dyDescent="0.3">
      <c r="A8640" s="1">
        <v>44394.714583333334</v>
      </c>
      <c r="B8640">
        <v>7624529</v>
      </c>
    </row>
    <row r="8641" spans="1:2" x14ac:dyDescent="0.3">
      <c r="A8641" s="1">
        <v>44394.715277777781</v>
      </c>
      <c r="B8641">
        <v>7624536</v>
      </c>
    </row>
    <row r="8642" spans="1:2" x14ac:dyDescent="0.3">
      <c r="A8642" s="1">
        <v>44394.71597222222</v>
      </c>
      <c r="B8642">
        <v>7624543</v>
      </c>
    </row>
    <row r="8643" spans="1:2" x14ac:dyDescent="0.3">
      <c r="A8643" s="1">
        <v>44394.716666666667</v>
      </c>
      <c r="B8643">
        <v>7624551</v>
      </c>
    </row>
    <row r="8644" spans="1:2" x14ac:dyDescent="0.3">
      <c r="A8644" s="1">
        <v>44394.717361111114</v>
      </c>
      <c r="B8644">
        <v>7624558</v>
      </c>
    </row>
    <row r="8645" spans="1:2" x14ac:dyDescent="0.3">
      <c r="A8645" s="1">
        <v>44394.718055555553</v>
      </c>
      <c r="B8645">
        <v>7624565</v>
      </c>
    </row>
    <row r="8646" spans="1:2" x14ac:dyDescent="0.3">
      <c r="A8646" s="1">
        <v>44394.71875</v>
      </c>
      <c r="B8646">
        <v>7624572</v>
      </c>
    </row>
    <row r="8647" spans="1:2" x14ac:dyDescent="0.3">
      <c r="A8647" s="1">
        <v>44394.719444444447</v>
      </c>
      <c r="B8647">
        <v>7624578.5</v>
      </c>
    </row>
    <row r="8648" spans="1:2" x14ac:dyDescent="0.3">
      <c r="A8648" s="1">
        <v>44394.720138888886</v>
      </c>
      <c r="B8648">
        <v>7624585</v>
      </c>
    </row>
    <row r="8649" spans="1:2" x14ac:dyDescent="0.3">
      <c r="A8649" s="1">
        <v>44394.720833333333</v>
      </c>
      <c r="B8649">
        <v>7624591.5</v>
      </c>
    </row>
    <row r="8650" spans="1:2" x14ac:dyDescent="0.3">
      <c r="A8650" s="1">
        <v>44394.72152777778</v>
      </c>
      <c r="B8650">
        <v>7624598</v>
      </c>
    </row>
    <row r="8651" spans="1:2" x14ac:dyDescent="0.3">
      <c r="A8651" s="1">
        <v>44394.722222222219</v>
      </c>
      <c r="B8651">
        <v>7624604.5</v>
      </c>
    </row>
    <row r="8652" spans="1:2" x14ac:dyDescent="0.3">
      <c r="A8652" s="1">
        <v>44394.722916666666</v>
      </c>
      <c r="B8652">
        <v>7624612</v>
      </c>
    </row>
    <row r="8653" spans="1:2" x14ac:dyDescent="0.3">
      <c r="A8653" s="1">
        <v>44394.723611111112</v>
      </c>
      <c r="B8653">
        <v>7624618.5</v>
      </c>
    </row>
    <row r="8654" spans="1:2" x14ac:dyDescent="0.3">
      <c r="A8654" s="1">
        <v>44394.724305555559</v>
      </c>
      <c r="B8654">
        <v>7624625</v>
      </c>
    </row>
    <row r="8655" spans="1:2" x14ac:dyDescent="0.3">
      <c r="A8655" s="1">
        <v>44394.724999999999</v>
      </c>
      <c r="B8655">
        <v>7624632</v>
      </c>
    </row>
    <row r="8656" spans="1:2" x14ac:dyDescent="0.3">
      <c r="A8656" s="1">
        <v>44394.725694444445</v>
      </c>
      <c r="B8656">
        <v>7624639</v>
      </c>
    </row>
    <row r="8657" spans="1:2" x14ac:dyDescent="0.3">
      <c r="A8657" s="1">
        <v>44394.726388888892</v>
      </c>
      <c r="B8657">
        <v>7624645.5</v>
      </c>
    </row>
    <row r="8658" spans="1:2" x14ac:dyDescent="0.3">
      <c r="A8658" s="1">
        <v>44394.727083333331</v>
      </c>
      <c r="B8658">
        <v>7624653</v>
      </c>
    </row>
    <row r="8659" spans="1:2" x14ac:dyDescent="0.3">
      <c r="A8659" s="1">
        <v>44394.727777777778</v>
      </c>
      <c r="B8659">
        <v>7624659.5</v>
      </c>
    </row>
    <row r="8660" spans="1:2" x14ac:dyDescent="0.3">
      <c r="A8660" s="1">
        <v>44394.728472222225</v>
      </c>
      <c r="B8660">
        <v>7624666.5</v>
      </c>
    </row>
    <row r="8661" spans="1:2" x14ac:dyDescent="0.3">
      <c r="A8661" s="1">
        <v>44394.729166666664</v>
      </c>
      <c r="B8661">
        <v>7624673.5</v>
      </c>
    </row>
    <row r="8662" spans="1:2" x14ac:dyDescent="0.3">
      <c r="A8662" s="1">
        <v>44394.729861111111</v>
      </c>
      <c r="B8662">
        <v>7624680.5</v>
      </c>
    </row>
    <row r="8663" spans="1:2" x14ac:dyDescent="0.3">
      <c r="A8663" s="1">
        <v>44394.730555555558</v>
      </c>
      <c r="B8663">
        <v>7624687</v>
      </c>
    </row>
    <row r="8664" spans="1:2" x14ac:dyDescent="0.3">
      <c r="A8664" s="1">
        <v>44394.731249999997</v>
      </c>
      <c r="B8664">
        <v>7624694</v>
      </c>
    </row>
    <row r="8665" spans="1:2" x14ac:dyDescent="0.3">
      <c r="A8665" s="1">
        <v>44394.731944444444</v>
      </c>
      <c r="B8665">
        <v>7624700.5</v>
      </c>
    </row>
    <row r="8666" spans="1:2" x14ac:dyDescent="0.3">
      <c r="A8666" s="1">
        <v>44394.732638888891</v>
      </c>
      <c r="B8666">
        <v>7624707</v>
      </c>
    </row>
    <row r="8667" spans="1:2" x14ac:dyDescent="0.3">
      <c r="A8667" s="1">
        <v>44394.73333333333</v>
      </c>
      <c r="B8667">
        <v>7624713.5</v>
      </c>
    </row>
    <row r="8668" spans="1:2" x14ac:dyDescent="0.3">
      <c r="A8668" s="1">
        <v>44394.734027777777</v>
      </c>
      <c r="B8668">
        <v>7624721</v>
      </c>
    </row>
    <row r="8669" spans="1:2" x14ac:dyDescent="0.3">
      <c r="A8669" s="1">
        <v>44394.734722222223</v>
      </c>
      <c r="B8669">
        <v>7624727.5</v>
      </c>
    </row>
    <row r="8670" spans="1:2" x14ac:dyDescent="0.3">
      <c r="A8670" s="1">
        <v>44394.73541666667</v>
      </c>
      <c r="B8670">
        <v>7624734</v>
      </c>
    </row>
    <row r="8671" spans="1:2" x14ac:dyDescent="0.3">
      <c r="A8671" s="1">
        <v>44394.736111111109</v>
      </c>
      <c r="B8671">
        <v>7624741</v>
      </c>
    </row>
    <row r="8672" spans="1:2" x14ac:dyDescent="0.3">
      <c r="A8672" s="1">
        <v>44394.736805555556</v>
      </c>
      <c r="B8672">
        <v>7624747.5</v>
      </c>
    </row>
    <row r="8673" spans="1:2" x14ac:dyDescent="0.3">
      <c r="A8673" s="1">
        <v>44394.737500000003</v>
      </c>
      <c r="B8673">
        <v>7624754</v>
      </c>
    </row>
    <row r="8674" spans="1:2" x14ac:dyDescent="0.3">
      <c r="A8674" s="1">
        <v>44394.738194444442</v>
      </c>
      <c r="B8674">
        <v>7624760.5</v>
      </c>
    </row>
    <row r="8675" spans="1:2" x14ac:dyDescent="0.3">
      <c r="A8675" s="1">
        <v>44394.738888888889</v>
      </c>
      <c r="B8675">
        <v>7624767</v>
      </c>
    </row>
    <row r="8676" spans="1:2" x14ac:dyDescent="0.3">
      <c r="A8676" s="1">
        <v>44394.739583333336</v>
      </c>
      <c r="B8676">
        <v>7624773.5</v>
      </c>
    </row>
    <row r="8677" spans="1:2" x14ac:dyDescent="0.3">
      <c r="A8677" s="1">
        <v>44394.740277777775</v>
      </c>
      <c r="B8677">
        <v>7624780.5</v>
      </c>
    </row>
    <row r="8678" spans="1:2" x14ac:dyDescent="0.3">
      <c r="A8678" s="1">
        <v>44394.740972222222</v>
      </c>
      <c r="B8678">
        <v>7624787</v>
      </c>
    </row>
    <row r="8679" spans="1:2" x14ac:dyDescent="0.3">
      <c r="A8679" s="1">
        <v>44394.741666666669</v>
      </c>
      <c r="B8679">
        <v>7624793</v>
      </c>
    </row>
    <row r="8680" spans="1:2" x14ac:dyDescent="0.3">
      <c r="A8680" s="1">
        <v>44394.742361111108</v>
      </c>
      <c r="B8680">
        <v>7624799.5</v>
      </c>
    </row>
    <row r="8681" spans="1:2" x14ac:dyDescent="0.3">
      <c r="A8681" s="1">
        <v>44394.743055555555</v>
      </c>
      <c r="B8681">
        <v>7624806.5</v>
      </c>
    </row>
    <row r="8682" spans="1:2" x14ac:dyDescent="0.3">
      <c r="A8682" s="1">
        <v>44394.743750000001</v>
      </c>
      <c r="B8682">
        <v>7624812.5</v>
      </c>
    </row>
    <row r="8683" spans="1:2" x14ac:dyDescent="0.3">
      <c r="A8683" s="1">
        <v>44394.744444444441</v>
      </c>
      <c r="B8683">
        <v>7624819</v>
      </c>
    </row>
    <row r="8684" spans="1:2" x14ac:dyDescent="0.3">
      <c r="A8684" s="1">
        <v>44394.745138888888</v>
      </c>
      <c r="B8684">
        <v>7624826</v>
      </c>
    </row>
    <row r="8685" spans="1:2" x14ac:dyDescent="0.3">
      <c r="A8685" s="1">
        <v>44394.745833333334</v>
      </c>
      <c r="B8685">
        <v>7624832</v>
      </c>
    </row>
    <row r="8686" spans="1:2" x14ac:dyDescent="0.3">
      <c r="A8686" s="1">
        <v>44394.746527777781</v>
      </c>
      <c r="B8686">
        <v>7624838.5</v>
      </c>
    </row>
    <row r="8687" spans="1:2" x14ac:dyDescent="0.3">
      <c r="A8687" s="1">
        <v>44394.74722222222</v>
      </c>
      <c r="B8687">
        <v>7624845</v>
      </c>
    </row>
    <row r="8688" spans="1:2" x14ac:dyDescent="0.3">
      <c r="A8688" s="1">
        <v>44394.747916666667</v>
      </c>
      <c r="B8688">
        <v>7624851.5</v>
      </c>
    </row>
    <row r="8689" spans="1:2" x14ac:dyDescent="0.3">
      <c r="A8689" s="1">
        <v>44394.748611111114</v>
      </c>
      <c r="B8689">
        <v>7624858</v>
      </c>
    </row>
    <row r="8690" spans="1:2" x14ac:dyDescent="0.3">
      <c r="A8690" s="1">
        <v>44394.749305555553</v>
      </c>
      <c r="B8690">
        <v>7624864.5</v>
      </c>
    </row>
    <row r="8691" spans="1:2" x14ac:dyDescent="0.3">
      <c r="A8691" s="1">
        <v>44394.75</v>
      </c>
      <c r="B8691">
        <v>7624871</v>
      </c>
    </row>
    <row r="8692" spans="1:2" x14ac:dyDescent="0.3">
      <c r="A8692" s="1">
        <v>44394.750694444447</v>
      </c>
      <c r="B8692">
        <v>7624877.5</v>
      </c>
    </row>
    <row r="8693" spans="1:2" x14ac:dyDescent="0.3">
      <c r="A8693" s="1">
        <v>44394.751388888886</v>
      </c>
      <c r="B8693">
        <v>7624883.5</v>
      </c>
    </row>
    <row r="8694" spans="1:2" x14ac:dyDescent="0.3">
      <c r="A8694" s="1">
        <v>44394.752083333333</v>
      </c>
      <c r="B8694">
        <v>7624890.5</v>
      </c>
    </row>
    <row r="8695" spans="1:2" x14ac:dyDescent="0.3">
      <c r="A8695" s="1">
        <v>44394.75277777778</v>
      </c>
      <c r="B8695">
        <v>7624897</v>
      </c>
    </row>
    <row r="8696" spans="1:2" x14ac:dyDescent="0.3">
      <c r="A8696" s="1">
        <v>44394.753472222219</v>
      </c>
      <c r="B8696">
        <v>7624903</v>
      </c>
    </row>
    <row r="8697" spans="1:2" x14ac:dyDescent="0.3">
      <c r="A8697" s="1">
        <v>44394.754166666666</v>
      </c>
      <c r="B8697">
        <v>7624910</v>
      </c>
    </row>
    <row r="8698" spans="1:2" x14ac:dyDescent="0.3">
      <c r="A8698" s="1">
        <v>44394.754861111112</v>
      </c>
      <c r="B8698">
        <v>7624916</v>
      </c>
    </row>
    <row r="8699" spans="1:2" x14ac:dyDescent="0.3">
      <c r="A8699" s="1">
        <v>44394.755555555559</v>
      </c>
      <c r="B8699">
        <v>7624922.5</v>
      </c>
    </row>
    <row r="8700" spans="1:2" x14ac:dyDescent="0.3">
      <c r="A8700" s="1">
        <v>44394.756249999999</v>
      </c>
      <c r="B8700">
        <v>7624929</v>
      </c>
    </row>
    <row r="8701" spans="1:2" x14ac:dyDescent="0.3">
      <c r="A8701" s="1">
        <v>44394.756944444445</v>
      </c>
      <c r="B8701">
        <v>7624935.5</v>
      </c>
    </row>
    <row r="8702" spans="1:2" x14ac:dyDescent="0.3">
      <c r="A8702" s="1">
        <v>44394.757638888892</v>
      </c>
      <c r="B8702">
        <v>7624941.5</v>
      </c>
    </row>
    <row r="8703" spans="1:2" x14ac:dyDescent="0.3">
      <c r="A8703" s="1">
        <v>44394.758333333331</v>
      </c>
      <c r="B8703">
        <v>7624948</v>
      </c>
    </row>
    <row r="8704" spans="1:2" x14ac:dyDescent="0.3">
      <c r="A8704" s="1">
        <v>44394.759027777778</v>
      </c>
      <c r="B8704">
        <v>7624955</v>
      </c>
    </row>
    <row r="8705" spans="1:2" x14ac:dyDescent="0.3">
      <c r="A8705" s="1">
        <v>44394.759722222225</v>
      </c>
      <c r="B8705">
        <v>7624961</v>
      </c>
    </row>
    <row r="8706" spans="1:2" x14ac:dyDescent="0.3">
      <c r="A8706" s="1">
        <v>44394.760416666664</v>
      </c>
      <c r="B8706">
        <v>7624967.5</v>
      </c>
    </row>
    <row r="8707" spans="1:2" x14ac:dyDescent="0.3">
      <c r="A8707" s="1">
        <v>44394.761111111111</v>
      </c>
      <c r="B8707">
        <v>7624974</v>
      </c>
    </row>
    <row r="8708" spans="1:2" x14ac:dyDescent="0.3">
      <c r="A8708" s="1">
        <v>44394.761805555558</v>
      </c>
      <c r="B8708">
        <v>7624980.5</v>
      </c>
    </row>
    <row r="8709" spans="1:2" x14ac:dyDescent="0.3">
      <c r="A8709" s="1">
        <v>44394.762499999997</v>
      </c>
      <c r="B8709">
        <v>7624986.5</v>
      </c>
    </row>
    <row r="8710" spans="1:2" x14ac:dyDescent="0.3">
      <c r="A8710" s="1">
        <v>44394.763194444444</v>
      </c>
      <c r="B8710">
        <v>7624993.5</v>
      </c>
    </row>
    <row r="8711" spans="1:2" x14ac:dyDescent="0.3">
      <c r="A8711" s="1">
        <v>44394.763888888891</v>
      </c>
      <c r="B8711">
        <v>7624999.5</v>
      </c>
    </row>
    <row r="8712" spans="1:2" x14ac:dyDescent="0.3">
      <c r="A8712" s="1">
        <v>44394.76458333333</v>
      </c>
      <c r="B8712">
        <v>7625006</v>
      </c>
    </row>
    <row r="8713" spans="1:2" x14ac:dyDescent="0.3">
      <c r="A8713" s="1">
        <v>44394.765277777777</v>
      </c>
      <c r="B8713">
        <v>7625012</v>
      </c>
    </row>
    <row r="8714" spans="1:2" x14ac:dyDescent="0.3">
      <c r="A8714" s="1">
        <v>44394.765972222223</v>
      </c>
      <c r="B8714">
        <v>7625019</v>
      </c>
    </row>
    <row r="8715" spans="1:2" x14ac:dyDescent="0.3">
      <c r="A8715" s="1">
        <v>44394.76666666667</v>
      </c>
      <c r="B8715">
        <v>7625025</v>
      </c>
    </row>
    <row r="8716" spans="1:2" x14ac:dyDescent="0.3">
      <c r="A8716" s="1">
        <v>44394.767361111109</v>
      </c>
      <c r="B8716">
        <v>7625031.5</v>
      </c>
    </row>
    <row r="8717" spans="1:2" x14ac:dyDescent="0.3">
      <c r="A8717" s="1">
        <v>44394.768055555556</v>
      </c>
      <c r="B8717">
        <v>7625038</v>
      </c>
    </row>
    <row r="8718" spans="1:2" x14ac:dyDescent="0.3">
      <c r="A8718" s="1">
        <v>44394.768750000003</v>
      </c>
      <c r="B8718">
        <v>7625044</v>
      </c>
    </row>
    <row r="8719" spans="1:2" x14ac:dyDescent="0.3">
      <c r="A8719" s="1">
        <v>44394.769444444442</v>
      </c>
      <c r="B8719">
        <v>7625050.5</v>
      </c>
    </row>
    <row r="8720" spans="1:2" x14ac:dyDescent="0.3">
      <c r="A8720" s="1">
        <v>44394.770138888889</v>
      </c>
      <c r="B8720">
        <v>7625057</v>
      </c>
    </row>
    <row r="8721" spans="1:2" x14ac:dyDescent="0.3">
      <c r="A8721" s="1">
        <v>44394.770833333336</v>
      </c>
      <c r="B8721">
        <v>7625063</v>
      </c>
    </row>
    <row r="8722" spans="1:2" x14ac:dyDescent="0.3">
      <c r="A8722" s="1">
        <v>44394.771527777775</v>
      </c>
      <c r="B8722">
        <v>7625069</v>
      </c>
    </row>
    <row r="8723" spans="1:2" x14ac:dyDescent="0.3">
      <c r="A8723" s="1">
        <v>44394.772222222222</v>
      </c>
      <c r="B8723">
        <v>7625075.5</v>
      </c>
    </row>
    <row r="8724" spans="1:2" x14ac:dyDescent="0.3">
      <c r="A8724" s="1">
        <v>44394.772916666669</v>
      </c>
      <c r="B8724">
        <v>7625082</v>
      </c>
    </row>
    <row r="8725" spans="1:2" x14ac:dyDescent="0.3">
      <c r="A8725" s="1">
        <v>44394.773611111108</v>
      </c>
      <c r="B8725">
        <v>7625088</v>
      </c>
    </row>
    <row r="8726" spans="1:2" x14ac:dyDescent="0.3">
      <c r="A8726" s="1">
        <v>44394.774305555555</v>
      </c>
      <c r="B8726">
        <v>7625094.5</v>
      </c>
    </row>
    <row r="8727" spans="1:2" x14ac:dyDescent="0.3">
      <c r="A8727" s="1">
        <v>44394.775000000001</v>
      </c>
      <c r="B8727">
        <v>7625101</v>
      </c>
    </row>
    <row r="8728" spans="1:2" x14ac:dyDescent="0.3">
      <c r="A8728" s="1">
        <v>44394.775694444441</v>
      </c>
      <c r="B8728">
        <v>7625107.5</v>
      </c>
    </row>
    <row r="8729" spans="1:2" x14ac:dyDescent="0.3">
      <c r="A8729" s="1">
        <v>44394.776388888888</v>
      </c>
      <c r="B8729">
        <v>7625113.5</v>
      </c>
    </row>
    <row r="8730" spans="1:2" x14ac:dyDescent="0.3">
      <c r="A8730" s="1">
        <v>44394.777083333334</v>
      </c>
      <c r="B8730">
        <v>7625120.5</v>
      </c>
    </row>
    <row r="8731" spans="1:2" x14ac:dyDescent="0.3">
      <c r="A8731" s="1">
        <v>44394.777777777781</v>
      </c>
      <c r="B8731">
        <v>7625126.5</v>
      </c>
    </row>
    <row r="8732" spans="1:2" x14ac:dyDescent="0.3">
      <c r="A8732" s="1">
        <v>44394.77847222222</v>
      </c>
      <c r="B8732">
        <v>7625132.5</v>
      </c>
    </row>
    <row r="8733" spans="1:2" x14ac:dyDescent="0.3">
      <c r="A8733" s="1">
        <v>44394.779166666667</v>
      </c>
      <c r="B8733">
        <v>7625139</v>
      </c>
    </row>
    <row r="8734" spans="1:2" x14ac:dyDescent="0.3">
      <c r="A8734" s="1">
        <v>44394.779861111114</v>
      </c>
      <c r="B8734">
        <v>7625145.5</v>
      </c>
    </row>
    <row r="8735" spans="1:2" x14ac:dyDescent="0.3">
      <c r="A8735" s="1">
        <v>44394.780555555553</v>
      </c>
      <c r="B8735">
        <v>7625151.5</v>
      </c>
    </row>
    <row r="8736" spans="1:2" x14ac:dyDescent="0.3">
      <c r="A8736" s="1">
        <v>44394.78125</v>
      </c>
      <c r="B8736">
        <v>7625158</v>
      </c>
    </row>
    <row r="8737" spans="1:2" x14ac:dyDescent="0.3">
      <c r="A8737" s="1">
        <v>44394.781944444447</v>
      </c>
      <c r="B8737">
        <v>7625165.5</v>
      </c>
    </row>
    <row r="8738" spans="1:2" x14ac:dyDescent="0.3">
      <c r="A8738" s="1">
        <v>44394.782638888886</v>
      </c>
      <c r="B8738">
        <v>7625172</v>
      </c>
    </row>
    <row r="8739" spans="1:2" x14ac:dyDescent="0.3">
      <c r="A8739" s="1">
        <v>44394.783333333333</v>
      </c>
      <c r="B8739">
        <v>7625179.5</v>
      </c>
    </row>
    <row r="8740" spans="1:2" x14ac:dyDescent="0.3">
      <c r="A8740" s="1">
        <v>44394.78402777778</v>
      </c>
      <c r="B8740">
        <v>7625186.5</v>
      </c>
    </row>
    <row r="8741" spans="1:2" x14ac:dyDescent="0.3">
      <c r="A8741" s="1">
        <v>44394.784722222219</v>
      </c>
      <c r="B8741">
        <v>7625193</v>
      </c>
    </row>
    <row r="8742" spans="1:2" x14ac:dyDescent="0.3">
      <c r="A8742" s="1">
        <v>44394.785416666666</v>
      </c>
      <c r="B8742">
        <v>7625199.5</v>
      </c>
    </row>
    <row r="8743" spans="1:2" x14ac:dyDescent="0.3">
      <c r="A8743" s="1">
        <v>44394.786111111112</v>
      </c>
      <c r="B8743">
        <v>7625206.5</v>
      </c>
    </row>
    <row r="8744" spans="1:2" x14ac:dyDescent="0.3">
      <c r="A8744" s="1">
        <v>44394.787499999999</v>
      </c>
      <c r="B8744">
        <v>7625219.5</v>
      </c>
    </row>
    <row r="8745" spans="1:2" x14ac:dyDescent="0.3">
      <c r="A8745" s="1">
        <v>44394.788194444445</v>
      </c>
      <c r="B8745">
        <v>7625226</v>
      </c>
    </row>
    <row r="8746" spans="1:2" x14ac:dyDescent="0.3">
      <c r="A8746" s="1">
        <v>44394.788888888892</v>
      </c>
      <c r="B8746">
        <v>7625233</v>
      </c>
    </row>
    <row r="8747" spans="1:2" x14ac:dyDescent="0.3">
      <c r="A8747" s="1">
        <v>44394.789583333331</v>
      </c>
      <c r="B8747">
        <v>7625239.5</v>
      </c>
    </row>
    <row r="8748" spans="1:2" x14ac:dyDescent="0.3">
      <c r="A8748" s="1">
        <v>44394.790277777778</v>
      </c>
      <c r="B8748">
        <v>7625245.5</v>
      </c>
    </row>
    <row r="8749" spans="1:2" x14ac:dyDescent="0.3">
      <c r="A8749" s="1">
        <v>44394.790972222225</v>
      </c>
      <c r="B8749">
        <v>7625252.5</v>
      </c>
    </row>
    <row r="8750" spans="1:2" x14ac:dyDescent="0.3">
      <c r="A8750" s="1">
        <v>44394.791666666664</v>
      </c>
      <c r="B8750">
        <v>7625259</v>
      </c>
    </row>
    <row r="8751" spans="1:2" x14ac:dyDescent="0.3">
      <c r="A8751" s="1">
        <v>44394.792361111111</v>
      </c>
      <c r="B8751">
        <v>7625265</v>
      </c>
    </row>
    <row r="8752" spans="1:2" x14ac:dyDescent="0.3">
      <c r="A8752" s="1">
        <v>44394.793055555558</v>
      </c>
      <c r="B8752">
        <v>7625271.5</v>
      </c>
    </row>
    <row r="8753" spans="1:2" x14ac:dyDescent="0.3">
      <c r="A8753" s="1">
        <v>44394.793749999997</v>
      </c>
      <c r="B8753">
        <v>7625277.5</v>
      </c>
    </row>
    <row r="8754" spans="1:2" x14ac:dyDescent="0.3">
      <c r="A8754" s="1">
        <v>44394.794444444444</v>
      </c>
      <c r="B8754">
        <v>7625284</v>
      </c>
    </row>
    <row r="8755" spans="1:2" x14ac:dyDescent="0.3">
      <c r="A8755" s="1">
        <v>44394.795138888891</v>
      </c>
      <c r="B8755">
        <v>7625291</v>
      </c>
    </row>
    <row r="8756" spans="1:2" x14ac:dyDescent="0.3">
      <c r="A8756" s="1">
        <v>44394.79583333333</v>
      </c>
      <c r="B8756">
        <v>7625297.5</v>
      </c>
    </row>
    <row r="8757" spans="1:2" x14ac:dyDescent="0.3">
      <c r="A8757" s="1">
        <v>44394.796527777777</v>
      </c>
      <c r="B8757">
        <v>7625303.5</v>
      </c>
    </row>
    <row r="8758" spans="1:2" x14ac:dyDescent="0.3">
      <c r="A8758" s="1">
        <v>44394.797222222223</v>
      </c>
      <c r="B8758">
        <v>7625310</v>
      </c>
    </row>
    <row r="8759" spans="1:2" x14ac:dyDescent="0.3">
      <c r="A8759" s="1">
        <v>44394.79791666667</v>
      </c>
      <c r="B8759">
        <v>7625317.5</v>
      </c>
    </row>
    <row r="8760" spans="1:2" x14ac:dyDescent="0.3">
      <c r="A8760" s="1">
        <v>44394.798611111109</v>
      </c>
      <c r="B8760">
        <v>7625325</v>
      </c>
    </row>
    <row r="8761" spans="1:2" x14ac:dyDescent="0.3">
      <c r="A8761" s="1">
        <v>44394.799305555556</v>
      </c>
      <c r="B8761">
        <v>7625332</v>
      </c>
    </row>
    <row r="8762" spans="1:2" x14ac:dyDescent="0.3">
      <c r="A8762" s="1">
        <v>44394.8</v>
      </c>
      <c r="B8762">
        <v>7625340</v>
      </c>
    </row>
    <row r="8763" spans="1:2" x14ac:dyDescent="0.3">
      <c r="A8763" s="1">
        <v>44394.800694444442</v>
      </c>
      <c r="B8763">
        <v>7625347.5</v>
      </c>
    </row>
    <row r="8764" spans="1:2" x14ac:dyDescent="0.3">
      <c r="A8764" s="1">
        <v>44394.801388888889</v>
      </c>
      <c r="B8764">
        <v>7625355.5</v>
      </c>
    </row>
    <row r="8765" spans="1:2" x14ac:dyDescent="0.3">
      <c r="A8765" s="1">
        <v>44394.802083333336</v>
      </c>
      <c r="B8765">
        <v>7625362.5</v>
      </c>
    </row>
    <row r="8766" spans="1:2" x14ac:dyDescent="0.3">
      <c r="A8766" s="1">
        <v>44394.802777777775</v>
      </c>
      <c r="B8766">
        <v>7625369.5</v>
      </c>
    </row>
    <row r="8767" spans="1:2" x14ac:dyDescent="0.3">
      <c r="A8767" s="1">
        <v>44394.803472222222</v>
      </c>
      <c r="B8767">
        <v>7625376.5</v>
      </c>
    </row>
    <row r="8768" spans="1:2" x14ac:dyDescent="0.3">
      <c r="A8768" s="1">
        <v>44394.804166666669</v>
      </c>
      <c r="B8768">
        <v>7625383</v>
      </c>
    </row>
    <row r="8769" spans="1:2" x14ac:dyDescent="0.3">
      <c r="A8769" s="1">
        <v>44394.804861111108</v>
      </c>
      <c r="B8769">
        <v>7625389.5</v>
      </c>
    </row>
    <row r="8770" spans="1:2" x14ac:dyDescent="0.3">
      <c r="A8770" s="1">
        <v>44394.805555555555</v>
      </c>
      <c r="B8770">
        <v>7625396</v>
      </c>
    </row>
    <row r="8771" spans="1:2" x14ac:dyDescent="0.3">
      <c r="A8771" s="1">
        <v>44394.806250000001</v>
      </c>
      <c r="B8771">
        <v>7625403</v>
      </c>
    </row>
    <row r="8772" spans="1:2" x14ac:dyDescent="0.3">
      <c r="A8772" s="1">
        <v>44394.806944444441</v>
      </c>
      <c r="B8772">
        <v>7625409.5</v>
      </c>
    </row>
    <row r="8773" spans="1:2" x14ac:dyDescent="0.3">
      <c r="A8773" s="1">
        <v>44394.807638888888</v>
      </c>
      <c r="B8773">
        <v>7625416.5</v>
      </c>
    </row>
    <row r="8774" spans="1:2" x14ac:dyDescent="0.3">
      <c r="A8774" s="1">
        <v>44394.808333333334</v>
      </c>
      <c r="B8774">
        <v>7625423.5</v>
      </c>
    </row>
    <row r="8775" spans="1:2" x14ac:dyDescent="0.3">
      <c r="A8775" s="1">
        <v>44394.809027777781</v>
      </c>
      <c r="B8775">
        <v>7625430</v>
      </c>
    </row>
    <row r="8776" spans="1:2" x14ac:dyDescent="0.3">
      <c r="A8776" s="1">
        <v>44394.80972222222</v>
      </c>
      <c r="B8776">
        <v>7625436.5</v>
      </c>
    </row>
    <row r="8777" spans="1:2" x14ac:dyDescent="0.3">
      <c r="A8777" s="1">
        <v>44394.810416666667</v>
      </c>
      <c r="B8777">
        <v>7625443.5</v>
      </c>
    </row>
    <row r="8778" spans="1:2" x14ac:dyDescent="0.3">
      <c r="A8778" s="1">
        <v>44394.811111111114</v>
      </c>
      <c r="B8778">
        <v>7625450</v>
      </c>
    </row>
    <row r="8779" spans="1:2" x14ac:dyDescent="0.3">
      <c r="A8779" s="1">
        <v>44394.811805555553</v>
      </c>
      <c r="B8779">
        <v>7625456.5</v>
      </c>
    </row>
    <row r="8780" spans="1:2" x14ac:dyDescent="0.3">
      <c r="A8780" s="1">
        <v>44394.8125</v>
      </c>
      <c r="B8780">
        <v>7625463.5</v>
      </c>
    </row>
    <row r="8781" spans="1:2" x14ac:dyDescent="0.3">
      <c r="A8781" s="1">
        <v>44394.813194444447</v>
      </c>
      <c r="B8781">
        <v>7625470</v>
      </c>
    </row>
    <row r="8782" spans="1:2" x14ac:dyDescent="0.3">
      <c r="A8782" s="1">
        <v>44394.813888888886</v>
      </c>
      <c r="B8782">
        <v>7625476.5</v>
      </c>
    </row>
    <row r="8783" spans="1:2" x14ac:dyDescent="0.3">
      <c r="A8783" s="1">
        <v>44394.814583333333</v>
      </c>
      <c r="B8783">
        <v>7625483.5</v>
      </c>
    </row>
    <row r="8784" spans="1:2" x14ac:dyDescent="0.3">
      <c r="A8784" s="1">
        <v>44394.81527777778</v>
      </c>
      <c r="B8784">
        <v>7625490</v>
      </c>
    </row>
    <row r="8785" spans="1:2" x14ac:dyDescent="0.3">
      <c r="A8785" s="1">
        <v>44394.815972222219</v>
      </c>
      <c r="B8785">
        <v>7625496.5</v>
      </c>
    </row>
    <row r="8786" spans="1:2" x14ac:dyDescent="0.3">
      <c r="A8786" s="1">
        <v>44394.816666666666</v>
      </c>
      <c r="B8786">
        <v>7625503</v>
      </c>
    </row>
    <row r="8787" spans="1:2" x14ac:dyDescent="0.3">
      <c r="A8787" s="1">
        <v>44394.817361111112</v>
      </c>
      <c r="B8787">
        <v>7625510</v>
      </c>
    </row>
    <row r="8788" spans="1:2" x14ac:dyDescent="0.3">
      <c r="A8788" s="1">
        <v>44394.818055555559</v>
      </c>
      <c r="B8788">
        <v>7625516.5</v>
      </c>
    </row>
    <row r="8789" spans="1:2" x14ac:dyDescent="0.3">
      <c r="A8789" s="1">
        <v>44394.818749999999</v>
      </c>
      <c r="B8789">
        <v>7625523</v>
      </c>
    </row>
    <row r="8790" spans="1:2" x14ac:dyDescent="0.3">
      <c r="A8790" s="1">
        <v>44394.819444444445</v>
      </c>
      <c r="B8790">
        <v>7625530</v>
      </c>
    </row>
    <row r="8791" spans="1:2" x14ac:dyDescent="0.3">
      <c r="A8791" s="1">
        <v>44394.820138888892</v>
      </c>
      <c r="B8791">
        <v>7625536.5</v>
      </c>
    </row>
    <row r="8792" spans="1:2" x14ac:dyDescent="0.3">
      <c r="A8792" s="1">
        <v>44394.820833333331</v>
      </c>
      <c r="B8792">
        <v>7625543</v>
      </c>
    </row>
    <row r="8793" spans="1:2" x14ac:dyDescent="0.3">
      <c r="A8793" s="1">
        <v>44394.821527777778</v>
      </c>
      <c r="B8793">
        <v>7625550</v>
      </c>
    </row>
    <row r="8794" spans="1:2" x14ac:dyDescent="0.3">
      <c r="A8794" s="1">
        <v>44394.822222222225</v>
      </c>
      <c r="B8794">
        <v>7625556.5</v>
      </c>
    </row>
    <row r="8795" spans="1:2" x14ac:dyDescent="0.3">
      <c r="A8795" s="1">
        <v>44394.822916666664</v>
      </c>
      <c r="B8795">
        <v>7625563</v>
      </c>
    </row>
    <row r="8796" spans="1:2" x14ac:dyDescent="0.3">
      <c r="A8796" s="1">
        <v>44394.823611111111</v>
      </c>
      <c r="B8796">
        <v>7625570</v>
      </c>
    </row>
    <row r="8797" spans="1:2" x14ac:dyDescent="0.3">
      <c r="A8797" s="1">
        <v>44394.824305555558</v>
      </c>
      <c r="B8797">
        <v>7625576.5</v>
      </c>
    </row>
    <row r="8798" spans="1:2" x14ac:dyDescent="0.3">
      <c r="A8798" s="1">
        <v>44394.824999999997</v>
      </c>
      <c r="B8798">
        <v>7625583</v>
      </c>
    </row>
    <row r="8799" spans="1:2" x14ac:dyDescent="0.3">
      <c r="A8799" s="1">
        <v>44394.825694444444</v>
      </c>
      <c r="B8799">
        <v>7625590</v>
      </c>
    </row>
    <row r="8800" spans="1:2" x14ac:dyDescent="0.3">
      <c r="A8800" s="1">
        <v>44394.826388888891</v>
      </c>
      <c r="B8800">
        <v>7625596.5</v>
      </c>
    </row>
    <row r="8801" spans="1:2" x14ac:dyDescent="0.3">
      <c r="A8801" s="1">
        <v>44394.82708333333</v>
      </c>
      <c r="B8801">
        <v>7625603</v>
      </c>
    </row>
    <row r="8802" spans="1:2" x14ac:dyDescent="0.3">
      <c r="A8802" s="1">
        <v>44394.827777777777</v>
      </c>
      <c r="B8802">
        <v>7625609.5</v>
      </c>
    </row>
    <row r="8803" spans="1:2" x14ac:dyDescent="0.3">
      <c r="A8803" s="1">
        <v>44394.828472222223</v>
      </c>
      <c r="B8803">
        <v>7625616.5</v>
      </c>
    </row>
    <row r="8804" spans="1:2" x14ac:dyDescent="0.3">
      <c r="A8804" s="1">
        <v>44394.82916666667</v>
      </c>
      <c r="B8804">
        <v>7625622.5</v>
      </c>
    </row>
    <row r="8805" spans="1:2" x14ac:dyDescent="0.3">
      <c r="A8805" s="1">
        <v>44394.829861111109</v>
      </c>
      <c r="B8805">
        <v>7625629</v>
      </c>
    </row>
    <row r="8806" spans="1:2" x14ac:dyDescent="0.3">
      <c r="A8806" s="1">
        <v>44394.830555555556</v>
      </c>
      <c r="B8806">
        <v>7625636</v>
      </c>
    </row>
    <row r="8807" spans="1:2" x14ac:dyDescent="0.3">
      <c r="A8807" s="1">
        <v>44394.831250000003</v>
      </c>
      <c r="B8807">
        <v>7625642.5</v>
      </c>
    </row>
    <row r="8808" spans="1:2" x14ac:dyDescent="0.3">
      <c r="A8808" s="1">
        <v>44394.831944444442</v>
      </c>
      <c r="B8808">
        <v>7625649</v>
      </c>
    </row>
    <row r="8809" spans="1:2" x14ac:dyDescent="0.3">
      <c r="A8809" s="1">
        <v>44394.832638888889</v>
      </c>
      <c r="B8809">
        <v>7625655.5</v>
      </c>
    </row>
    <row r="8810" spans="1:2" x14ac:dyDescent="0.3">
      <c r="A8810" s="1">
        <v>44394.833333333336</v>
      </c>
      <c r="B8810">
        <v>7625662</v>
      </c>
    </row>
    <row r="8811" spans="1:2" x14ac:dyDescent="0.3">
      <c r="A8811" s="1">
        <v>44394.834027777775</v>
      </c>
      <c r="B8811">
        <v>7625669</v>
      </c>
    </row>
    <row r="8812" spans="1:2" x14ac:dyDescent="0.3">
      <c r="A8812" s="1">
        <v>44394.834722222222</v>
      </c>
      <c r="B8812">
        <v>7625676</v>
      </c>
    </row>
    <row r="8813" spans="1:2" x14ac:dyDescent="0.3">
      <c r="A8813" s="1">
        <v>44394.835416666669</v>
      </c>
      <c r="B8813">
        <v>7625682.5</v>
      </c>
    </row>
    <row r="8814" spans="1:2" x14ac:dyDescent="0.3">
      <c r="A8814" s="1">
        <v>44394.836111111108</v>
      </c>
      <c r="B8814">
        <v>7625689</v>
      </c>
    </row>
    <row r="8815" spans="1:2" x14ac:dyDescent="0.3">
      <c r="A8815" s="1">
        <v>44394.836805555555</v>
      </c>
      <c r="B8815">
        <v>7625695.5</v>
      </c>
    </row>
    <row r="8816" spans="1:2" x14ac:dyDescent="0.3">
      <c r="A8816" s="1">
        <v>44394.837500000001</v>
      </c>
      <c r="B8816">
        <v>7625703</v>
      </c>
    </row>
    <row r="8817" spans="1:2" x14ac:dyDescent="0.3">
      <c r="A8817" s="1">
        <v>44394.838194444441</v>
      </c>
      <c r="B8817">
        <v>7625710.5</v>
      </c>
    </row>
    <row r="8818" spans="1:2" x14ac:dyDescent="0.3">
      <c r="A8818" s="1">
        <v>44394.838888888888</v>
      </c>
      <c r="B8818">
        <v>7625718.5</v>
      </c>
    </row>
    <row r="8819" spans="1:2" x14ac:dyDescent="0.3">
      <c r="A8819" s="1">
        <v>44394.839583333334</v>
      </c>
      <c r="B8819">
        <v>7625725.5</v>
      </c>
    </row>
    <row r="8820" spans="1:2" x14ac:dyDescent="0.3">
      <c r="A8820" s="1">
        <v>44394.840277777781</v>
      </c>
      <c r="B8820">
        <v>7625732.5</v>
      </c>
    </row>
    <row r="8821" spans="1:2" x14ac:dyDescent="0.3">
      <c r="A8821" s="1">
        <v>44394.84097222222</v>
      </c>
      <c r="B8821">
        <v>7625739.5</v>
      </c>
    </row>
    <row r="8822" spans="1:2" x14ac:dyDescent="0.3">
      <c r="A8822" s="1">
        <v>44394.841666666667</v>
      </c>
      <c r="B8822">
        <v>7625746</v>
      </c>
    </row>
    <row r="8823" spans="1:2" x14ac:dyDescent="0.3">
      <c r="A8823" s="1">
        <v>44394.842361111114</v>
      </c>
      <c r="B8823">
        <v>7625752</v>
      </c>
    </row>
    <row r="8824" spans="1:2" x14ac:dyDescent="0.3">
      <c r="A8824" s="1">
        <v>44394.843055555553</v>
      </c>
      <c r="B8824">
        <v>7625758.5</v>
      </c>
    </row>
    <row r="8825" spans="1:2" x14ac:dyDescent="0.3">
      <c r="A8825" s="1">
        <v>44394.84375</v>
      </c>
      <c r="B8825">
        <v>7625765.5</v>
      </c>
    </row>
    <row r="8826" spans="1:2" x14ac:dyDescent="0.3">
      <c r="A8826" s="1">
        <v>44394.844444444447</v>
      </c>
      <c r="B8826">
        <v>7625771.5</v>
      </c>
    </row>
    <row r="8827" spans="1:2" x14ac:dyDescent="0.3">
      <c r="A8827" s="1">
        <v>44394.845138888886</v>
      </c>
      <c r="B8827">
        <v>7625777.5</v>
      </c>
    </row>
    <row r="8828" spans="1:2" x14ac:dyDescent="0.3">
      <c r="A8828" s="1">
        <v>44394.845833333333</v>
      </c>
      <c r="B8828">
        <v>7625784.5</v>
      </c>
    </row>
    <row r="8829" spans="1:2" x14ac:dyDescent="0.3">
      <c r="A8829" s="1">
        <v>44394.84652777778</v>
      </c>
      <c r="B8829">
        <v>7625790.5</v>
      </c>
    </row>
    <row r="8830" spans="1:2" x14ac:dyDescent="0.3">
      <c r="A8830" s="1">
        <v>44394.847222222219</v>
      </c>
      <c r="B8830">
        <v>7625797</v>
      </c>
    </row>
    <row r="8831" spans="1:2" x14ac:dyDescent="0.3">
      <c r="A8831" s="1">
        <v>44394.847916666666</v>
      </c>
      <c r="B8831">
        <v>7625804</v>
      </c>
    </row>
    <row r="8832" spans="1:2" x14ac:dyDescent="0.3">
      <c r="A8832" s="1">
        <v>44394.848611111112</v>
      </c>
      <c r="B8832">
        <v>7625810.5</v>
      </c>
    </row>
    <row r="8833" spans="1:2" x14ac:dyDescent="0.3">
      <c r="A8833" s="1">
        <v>44394.849305555559</v>
      </c>
      <c r="B8833">
        <v>7625817.5</v>
      </c>
    </row>
    <row r="8834" spans="1:2" x14ac:dyDescent="0.3">
      <c r="A8834" s="1">
        <v>44394.85</v>
      </c>
      <c r="B8834">
        <v>7625824.5</v>
      </c>
    </row>
    <row r="8835" spans="1:2" x14ac:dyDescent="0.3">
      <c r="A8835" s="1">
        <v>44394.850694444445</v>
      </c>
      <c r="B8835">
        <v>7625830.5</v>
      </c>
    </row>
    <row r="8836" spans="1:2" x14ac:dyDescent="0.3">
      <c r="A8836" s="1">
        <v>44394.851388888892</v>
      </c>
      <c r="B8836">
        <v>7625837</v>
      </c>
    </row>
    <row r="8837" spans="1:2" x14ac:dyDescent="0.3">
      <c r="A8837" s="1">
        <v>44394.852083333331</v>
      </c>
      <c r="B8837">
        <v>7625843.5</v>
      </c>
    </row>
    <row r="8838" spans="1:2" x14ac:dyDescent="0.3">
      <c r="A8838" s="1">
        <v>44394.852777777778</v>
      </c>
      <c r="B8838">
        <v>7625850</v>
      </c>
    </row>
    <row r="8839" spans="1:2" x14ac:dyDescent="0.3">
      <c r="A8839" s="1">
        <v>44394.853472222225</v>
      </c>
      <c r="B8839">
        <v>7625856.5</v>
      </c>
    </row>
    <row r="8840" spans="1:2" x14ac:dyDescent="0.3">
      <c r="A8840" s="1">
        <v>44394.854166666664</v>
      </c>
      <c r="B8840">
        <v>7625862.5</v>
      </c>
    </row>
    <row r="8841" spans="1:2" x14ac:dyDescent="0.3">
      <c r="A8841" s="1">
        <v>44394.854861111111</v>
      </c>
      <c r="B8841">
        <v>7625869.5</v>
      </c>
    </row>
    <row r="8842" spans="1:2" x14ac:dyDescent="0.3">
      <c r="A8842" s="1">
        <v>44394.855555555558</v>
      </c>
      <c r="B8842">
        <v>7625876</v>
      </c>
    </row>
    <row r="8843" spans="1:2" x14ac:dyDescent="0.3">
      <c r="A8843" s="1">
        <v>44394.856249999997</v>
      </c>
      <c r="B8843">
        <v>7625882</v>
      </c>
    </row>
    <row r="8844" spans="1:2" x14ac:dyDescent="0.3">
      <c r="A8844" s="1">
        <v>44394.856944444444</v>
      </c>
      <c r="B8844">
        <v>7625889</v>
      </c>
    </row>
    <row r="8845" spans="1:2" x14ac:dyDescent="0.3">
      <c r="A8845" s="1">
        <v>44394.857638888891</v>
      </c>
      <c r="B8845">
        <v>7625895</v>
      </c>
    </row>
    <row r="8846" spans="1:2" x14ac:dyDescent="0.3">
      <c r="A8846" s="1">
        <v>44394.85833333333</v>
      </c>
      <c r="B8846">
        <v>7625901.5</v>
      </c>
    </row>
    <row r="8847" spans="1:2" x14ac:dyDescent="0.3">
      <c r="A8847" s="1">
        <v>44394.859027777777</v>
      </c>
      <c r="B8847">
        <v>7625908</v>
      </c>
    </row>
    <row r="8848" spans="1:2" x14ac:dyDescent="0.3">
      <c r="A8848" s="1">
        <v>44394.859722222223</v>
      </c>
      <c r="B8848">
        <v>7625914.5</v>
      </c>
    </row>
    <row r="8849" spans="1:2" x14ac:dyDescent="0.3">
      <c r="A8849" s="1">
        <v>44394.86041666667</v>
      </c>
      <c r="B8849">
        <v>7625921</v>
      </c>
    </row>
    <row r="8850" spans="1:2" x14ac:dyDescent="0.3">
      <c r="A8850" s="1">
        <v>44394.861111111109</v>
      </c>
      <c r="B8850">
        <v>7625927.5</v>
      </c>
    </row>
    <row r="8851" spans="1:2" x14ac:dyDescent="0.3">
      <c r="A8851" s="1">
        <v>44394.861805555556</v>
      </c>
      <c r="B8851">
        <v>7625934</v>
      </c>
    </row>
    <row r="8852" spans="1:2" x14ac:dyDescent="0.3">
      <c r="A8852" s="1">
        <v>44394.862500000003</v>
      </c>
      <c r="B8852">
        <v>7625940.5</v>
      </c>
    </row>
    <row r="8853" spans="1:2" x14ac:dyDescent="0.3">
      <c r="A8853" s="1">
        <v>44394.863194444442</v>
      </c>
      <c r="B8853">
        <v>7625946.5</v>
      </c>
    </row>
    <row r="8854" spans="1:2" x14ac:dyDescent="0.3">
      <c r="A8854" s="1">
        <v>44394.863888888889</v>
      </c>
      <c r="B8854">
        <v>7625953.5</v>
      </c>
    </row>
    <row r="8855" spans="1:2" x14ac:dyDescent="0.3">
      <c r="A8855" s="1">
        <v>44394.864583333336</v>
      </c>
      <c r="B8855">
        <v>7625959.5</v>
      </c>
    </row>
    <row r="8856" spans="1:2" x14ac:dyDescent="0.3">
      <c r="A8856" s="1">
        <v>44394.865277777775</v>
      </c>
      <c r="B8856">
        <v>7625966</v>
      </c>
    </row>
    <row r="8857" spans="1:2" x14ac:dyDescent="0.3">
      <c r="A8857" s="1">
        <v>44394.865972222222</v>
      </c>
      <c r="B8857">
        <v>7625972</v>
      </c>
    </row>
    <row r="8858" spans="1:2" x14ac:dyDescent="0.3">
      <c r="A8858" s="1">
        <v>44394.866666666669</v>
      </c>
      <c r="B8858">
        <v>7625979</v>
      </c>
    </row>
    <row r="8859" spans="1:2" x14ac:dyDescent="0.3">
      <c r="A8859" s="1">
        <v>44394.867361111108</v>
      </c>
      <c r="B8859">
        <v>7625985.5</v>
      </c>
    </row>
    <row r="8860" spans="1:2" x14ac:dyDescent="0.3">
      <c r="A8860" s="1">
        <v>44394.868055555555</v>
      </c>
      <c r="B8860">
        <v>7625992</v>
      </c>
    </row>
    <row r="8861" spans="1:2" x14ac:dyDescent="0.3">
      <c r="A8861" s="1">
        <v>44394.868750000001</v>
      </c>
      <c r="B8861">
        <v>7625999</v>
      </c>
    </row>
    <row r="8862" spans="1:2" x14ac:dyDescent="0.3">
      <c r="A8862" s="1">
        <v>44394.869444444441</v>
      </c>
      <c r="B8862">
        <v>7626006</v>
      </c>
    </row>
    <row r="8863" spans="1:2" x14ac:dyDescent="0.3">
      <c r="A8863" s="1">
        <v>44394.870138888888</v>
      </c>
      <c r="B8863">
        <v>7626012</v>
      </c>
    </row>
    <row r="8864" spans="1:2" x14ac:dyDescent="0.3">
      <c r="A8864" s="1">
        <v>44394.870833333334</v>
      </c>
      <c r="B8864">
        <v>7626019</v>
      </c>
    </row>
    <row r="8865" spans="1:2" x14ac:dyDescent="0.3">
      <c r="A8865" s="1">
        <v>44394.871527777781</v>
      </c>
      <c r="B8865">
        <v>7626025.5</v>
      </c>
    </row>
    <row r="8866" spans="1:2" x14ac:dyDescent="0.3">
      <c r="A8866" s="1">
        <v>44394.87222222222</v>
      </c>
      <c r="B8866">
        <v>7626032</v>
      </c>
    </row>
    <row r="8867" spans="1:2" x14ac:dyDescent="0.3">
      <c r="A8867" s="1">
        <v>44394.872916666667</v>
      </c>
      <c r="B8867">
        <v>7626038.5</v>
      </c>
    </row>
    <row r="8868" spans="1:2" x14ac:dyDescent="0.3">
      <c r="A8868" s="1">
        <v>44394.873611111114</v>
      </c>
      <c r="B8868">
        <v>7626045.5</v>
      </c>
    </row>
    <row r="8869" spans="1:2" x14ac:dyDescent="0.3">
      <c r="A8869" s="1">
        <v>44394.874305555553</v>
      </c>
      <c r="B8869">
        <v>7626052.5</v>
      </c>
    </row>
    <row r="8870" spans="1:2" x14ac:dyDescent="0.3">
      <c r="A8870" s="1">
        <v>44394.875</v>
      </c>
      <c r="B8870">
        <v>7626059.5</v>
      </c>
    </row>
    <row r="8871" spans="1:2" x14ac:dyDescent="0.3">
      <c r="A8871" s="1">
        <v>44394.875694444447</v>
      </c>
      <c r="B8871">
        <v>7626066</v>
      </c>
    </row>
    <row r="8872" spans="1:2" x14ac:dyDescent="0.3">
      <c r="A8872" s="1">
        <v>44394.876388888886</v>
      </c>
      <c r="B8872">
        <v>7626072</v>
      </c>
    </row>
    <row r="8873" spans="1:2" x14ac:dyDescent="0.3">
      <c r="A8873" s="1">
        <v>44394.877083333333</v>
      </c>
      <c r="B8873">
        <v>7626078.5</v>
      </c>
    </row>
    <row r="8874" spans="1:2" x14ac:dyDescent="0.3">
      <c r="A8874" s="1">
        <v>44394.87777777778</v>
      </c>
      <c r="B8874">
        <v>7626085</v>
      </c>
    </row>
    <row r="8875" spans="1:2" x14ac:dyDescent="0.3">
      <c r="A8875" s="1">
        <v>44394.878472222219</v>
      </c>
      <c r="B8875">
        <v>7626091.5</v>
      </c>
    </row>
    <row r="8876" spans="1:2" x14ac:dyDescent="0.3">
      <c r="A8876" s="1">
        <v>44394.879166666666</v>
      </c>
      <c r="B8876">
        <v>7626097.5</v>
      </c>
    </row>
    <row r="8877" spans="1:2" x14ac:dyDescent="0.3">
      <c r="A8877" s="1">
        <v>44394.879861111112</v>
      </c>
      <c r="B8877">
        <v>7626104.5</v>
      </c>
    </row>
    <row r="8878" spans="1:2" x14ac:dyDescent="0.3">
      <c r="A8878" s="1">
        <v>44394.880555555559</v>
      </c>
      <c r="B8878">
        <v>7626110.5</v>
      </c>
    </row>
    <row r="8879" spans="1:2" x14ac:dyDescent="0.3">
      <c r="A8879" s="1">
        <v>44394.881249999999</v>
      </c>
      <c r="B8879">
        <v>7626117</v>
      </c>
    </row>
    <row r="8880" spans="1:2" x14ac:dyDescent="0.3">
      <c r="A8880" s="1">
        <v>44394.881944444445</v>
      </c>
      <c r="B8880">
        <v>7626123.5</v>
      </c>
    </row>
    <row r="8881" spans="1:2" x14ac:dyDescent="0.3">
      <c r="A8881" s="1">
        <v>44394.882638888892</v>
      </c>
      <c r="B8881">
        <v>7626130</v>
      </c>
    </row>
    <row r="8882" spans="1:2" x14ac:dyDescent="0.3">
      <c r="A8882" s="1">
        <v>44394.883333333331</v>
      </c>
      <c r="B8882">
        <v>7626136.5</v>
      </c>
    </row>
    <row r="8883" spans="1:2" x14ac:dyDescent="0.3">
      <c r="A8883" s="1">
        <v>44394.884027777778</v>
      </c>
      <c r="B8883">
        <v>7626143</v>
      </c>
    </row>
    <row r="8884" spans="1:2" x14ac:dyDescent="0.3">
      <c r="A8884" s="1">
        <v>44394.884722222225</v>
      </c>
      <c r="B8884">
        <v>7626149.5</v>
      </c>
    </row>
    <row r="8885" spans="1:2" x14ac:dyDescent="0.3">
      <c r="A8885" s="1">
        <v>44394.885416666664</v>
      </c>
      <c r="B8885">
        <v>7626156</v>
      </c>
    </row>
    <row r="8886" spans="1:2" x14ac:dyDescent="0.3">
      <c r="A8886" s="1">
        <v>44394.886111111111</v>
      </c>
      <c r="B8886">
        <v>7626162</v>
      </c>
    </row>
    <row r="8887" spans="1:2" x14ac:dyDescent="0.3">
      <c r="A8887" s="1">
        <v>44394.886805555558</v>
      </c>
      <c r="B8887">
        <v>7626169</v>
      </c>
    </row>
    <row r="8888" spans="1:2" x14ac:dyDescent="0.3">
      <c r="A8888" s="1">
        <v>44394.887499999997</v>
      </c>
      <c r="B8888">
        <v>7626175</v>
      </c>
    </row>
    <row r="8889" spans="1:2" x14ac:dyDescent="0.3">
      <c r="A8889" s="1">
        <v>44394.888194444444</v>
      </c>
      <c r="B8889">
        <v>7626181.5</v>
      </c>
    </row>
    <row r="8890" spans="1:2" x14ac:dyDescent="0.3">
      <c r="A8890" s="1">
        <v>44394.888888888891</v>
      </c>
      <c r="B8890">
        <v>7626188.5</v>
      </c>
    </row>
    <row r="8891" spans="1:2" x14ac:dyDescent="0.3">
      <c r="A8891" s="1">
        <v>44394.88958333333</v>
      </c>
      <c r="B8891">
        <v>7626194.5</v>
      </c>
    </row>
    <row r="8892" spans="1:2" x14ac:dyDescent="0.3">
      <c r="A8892" s="1">
        <v>44394.890277777777</v>
      </c>
      <c r="B8892">
        <v>7626201</v>
      </c>
    </row>
    <row r="8893" spans="1:2" x14ac:dyDescent="0.3">
      <c r="A8893" s="1">
        <v>44394.890972222223</v>
      </c>
      <c r="B8893">
        <v>7626207.5</v>
      </c>
    </row>
    <row r="8894" spans="1:2" x14ac:dyDescent="0.3">
      <c r="A8894" s="1">
        <v>44394.89166666667</v>
      </c>
      <c r="B8894">
        <v>7626214</v>
      </c>
    </row>
    <row r="8895" spans="1:2" x14ac:dyDescent="0.3">
      <c r="A8895" s="1">
        <v>44394.892361111109</v>
      </c>
      <c r="B8895">
        <v>7626220.5</v>
      </c>
    </row>
    <row r="8896" spans="1:2" x14ac:dyDescent="0.3">
      <c r="A8896" s="1">
        <v>44394.893055555556</v>
      </c>
      <c r="B8896">
        <v>7626227</v>
      </c>
    </row>
    <row r="8897" spans="1:2" x14ac:dyDescent="0.3">
      <c r="A8897" s="1">
        <v>44394.893750000003</v>
      </c>
      <c r="B8897">
        <v>7626234</v>
      </c>
    </row>
    <row r="8898" spans="1:2" x14ac:dyDescent="0.3">
      <c r="A8898" s="1">
        <v>44394.894444444442</v>
      </c>
      <c r="B8898">
        <v>7626240.5</v>
      </c>
    </row>
    <row r="8899" spans="1:2" x14ac:dyDescent="0.3">
      <c r="A8899" s="1">
        <v>44394.895138888889</v>
      </c>
      <c r="B8899">
        <v>7626246.5</v>
      </c>
    </row>
    <row r="8900" spans="1:2" x14ac:dyDescent="0.3">
      <c r="A8900" s="1">
        <v>44394.895833333336</v>
      </c>
      <c r="B8900">
        <v>7626253.5</v>
      </c>
    </row>
    <row r="8901" spans="1:2" x14ac:dyDescent="0.3">
      <c r="A8901" s="1">
        <v>44394.896527777775</v>
      </c>
      <c r="B8901">
        <v>7626260</v>
      </c>
    </row>
    <row r="8902" spans="1:2" x14ac:dyDescent="0.3">
      <c r="A8902" s="1">
        <v>44394.897222222222</v>
      </c>
      <c r="B8902">
        <v>7626266.5</v>
      </c>
    </row>
    <row r="8903" spans="1:2" x14ac:dyDescent="0.3">
      <c r="A8903" s="1">
        <v>44394.897916666669</v>
      </c>
      <c r="B8903">
        <v>7626273</v>
      </c>
    </row>
    <row r="8904" spans="1:2" x14ac:dyDescent="0.3">
      <c r="A8904" s="1">
        <v>44394.898611111108</v>
      </c>
      <c r="B8904">
        <v>7626279.5</v>
      </c>
    </row>
    <row r="8905" spans="1:2" x14ac:dyDescent="0.3">
      <c r="A8905" s="1">
        <v>44394.899305555555</v>
      </c>
      <c r="B8905">
        <v>7626286</v>
      </c>
    </row>
    <row r="8906" spans="1:2" x14ac:dyDescent="0.3">
      <c r="A8906" s="1">
        <v>44394.9</v>
      </c>
      <c r="B8906">
        <v>7626292.5</v>
      </c>
    </row>
    <row r="8907" spans="1:2" x14ac:dyDescent="0.3">
      <c r="A8907" s="1">
        <v>44394.900694444441</v>
      </c>
      <c r="B8907">
        <v>7626299</v>
      </c>
    </row>
    <row r="8908" spans="1:2" x14ac:dyDescent="0.3">
      <c r="A8908" s="1">
        <v>44394.901388888888</v>
      </c>
      <c r="B8908">
        <v>7626305.5</v>
      </c>
    </row>
    <row r="8909" spans="1:2" x14ac:dyDescent="0.3">
      <c r="A8909" s="1">
        <v>44394.902083333334</v>
      </c>
      <c r="B8909">
        <v>7626312</v>
      </c>
    </row>
    <row r="8910" spans="1:2" x14ac:dyDescent="0.3">
      <c r="A8910" s="1">
        <v>44394.902777777781</v>
      </c>
      <c r="B8910">
        <v>7626319</v>
      </c>
    </row>
    <row r="8911" spans="1:2" x14ac:dyDescent="0.3">
      <c r="A8911" s="1">
        <v>44394.90347222222</v>
      </c>
      <c r="B8911">
        <v>7626325.5</v>
      </c>
    </row>
    <row r="8912" spans="1:2" x14ac:dyDescent="0.3">
      <c r="A8912" s="1">
        <v>44394.904166666667</v>
      </c>
      <c r="B8912">
        <v>7626332</v>
      </c>
    </row>
    <row r="8913" spans="1:2" x14ac:dyDescent="0.3">
      <c r="A8913" s="1">
        <v>44394.904861111114</v>
      </c>
      <c r="B8913">
        <v>7626338.5</v>
      </c>
    </row>
    <row r="8914" spans="1:2" x14ac:dyDescent="0.3">
      <c r="A8914" s="1">
        <v>44394.905555555553</v>
      </c>
      <c r="B8914">
        <v>7626345</v>
      </c>
    </row>
    <row r="8915" spans="1:2" x14ac:dyDescent="0.3">
      <c r="A8915" s="1">
        <v>44394.90625</v>
      </c>
      <c r="B8915">
        <v>7626351.5</v>
      </c>
    </row>
    <row r="8916" spans="1:2" x14ac:dyDescent="0.3">
      <c r="A8916" s="1">
        <v>44394.906944444447</v>
      </c>
      <c r="B8916">
        <v>7626358.5</v>
      </c>
    </row>
    <row r="8917" spans="1:2" x14ac:dyDescent="0.3">
      <c r="A8917" s="1">
        <v>44394.907638888886</v>
      </c>
      <c r="B8917">
        <v>7626365</v>
      </c>
    </row>
    <row r="8918" spans="1:2" x14ac:dyDescent="0.3">
      <c r="A8918" s="1">
        <v>44394.908333333333</v>
      </c>
      <c r="B8918">
        <v>7626371.5</v>
      </c>
    </row>
    <row r="8919" spans="1:2" x14ac:dyDescent="0.3">
      <c r="A8919" s="1">
        <v>44394.90902777778</v>
      </c>
      <c r="B8919">
        <v>7626377.5</v>
      </c>
    </row>
    <row r="8920" spans="1:2" x14ac:dyDescent="0.3">
      <c r="A8920" s="1">
        <v>44394.909722222219</v>
      </c>
      <c r="B8920">
        <v>7626384.5</v>
      </c>
    </row>
    <row r="8921" spans="1:2" x14ac:dyDescent="0.3">
      <c r="A8921" s="1">
        <v>44394.910416666666</v>
      </c>
      <c r="B8921">
        <v>7626390.5</v>
      </c>
    </row>
    <row r="8922" spans="1:2" x14ac:dyDescent="0.3">
      <c r="A8922" s="1">
        <v>44394.911111111112</v>
      </c>
      <c r="B8922">
        <v>7626397</v>
      </c>
    </row>
    <row r="8923" spans="1:2" x14ac:dyDescent="0.3">
      <c r="A8923" s="1">
        <v>44394.911805555559</v>
      </c>
      <c r="B8923">
        <v>7626403.5</v>
      </c>
    </row>
    <row r="8924" spans="1:2" x14ac:dyDescent="0.3">
      <c r="A8924" s="1">
        <v>44394.912499999999</v>
      </c>
      <c r="B8924">
        <v>7626409.5</v>
      </c>
    </row>
    <row r="8925" spans="1:2" x14ac:dyDescent="0.3">
      <c r="A8925" s="1">
        <v>44394.913194444445</v>
      </c>
      <c r="B8925">
        <v>7626415.5</v>
      </c>
    </row>
    <row r="8926" spans="1:2" x14ac:dyDescent="0.3">
      <c r="A8926" s="1">
        <v>44394.913888888892</v>
      </c>
      <c r="B8926">
        <v>7626422</v>
      </c>
    </row>
    <row r="8927" spans="1:2" x14ac:dyDescent="0.3">
      <c r="A8927" s="1">
        <v>44394.914583333331</v>
      </c>
      <c r="B8927">
        <v>7626428.5</v>
      </c>
    </row>
    <row r="8928" spans="1:2" x14ac:dyDescent="0.3">
      <c r="A8928" s="1">
        <v>44394.915277777778</v>
      </c>
      <c r="B8928">
        <v>7626434.5</v>
      </c>
    </row>
    <row r="8929" spans="1:2" x14ac:dyDescent="0.3">
      <c r="A8929" s="1">
        <v>44394.915972222225</v>
      </c>
      <c r="B8929">
        <v>7626440.5</v>
      </c>
    </row>
    <row r="8930" spans="1:2" x14ac:dyDescent="0.3">
      <c r="A8930" s="1">
        <v>44394.916666666664</v>
      </c>
      <c r="B8930">
        <v>7626447.5</v>
      </c>
    </row>
    <row r="8931" spans="1:2" x14ac:dyDescent="0.3">
      <c r="A8931" s="1">
        <v>44394.917361111111</v>
      </c>
      <c r="B8931">
        <v>7626454</v>
      </c>
    </row>
    <row r="8932" spans="1:2" x14ac:dyDescent="0.3">
      <c r="A8932" s="1">
        <v>44394.918055555558</v>
      </c>
      <c r="B8932">
        <v>7626461.5</v>
      </c>
    </row>
    <row r="8933" spans="1:2" x14ac:dyDescent="0.3">
      <c r="A8933" s="1">
        <v>44394.918749999997</v>
      </c>
      <c r="B8933">
        <v>7626469</v>
      </c>
    </row>
    <row r="8934" spans="1:2" x14ac:dyDescent="0.3">
      <c r="A8934" s="1">
        <v>44394.919444444444</v>
      </c>
      <c r="B8934">
        <v>7626476</v>
      </c>
    </row>
    <row r="8935" spans="1:2" x14ac:dyDescent="0.3">
      <c r="A8935" s="1">
        <v>44394.920138888891</v>
      </c>
      <c r="B8935">
        <v>7626482.5</v>
      </c>
    </row>
    <row r="8936" spans="1:2" x14ac:dyDescent="0.3">
      <c r="A8936" s="1">
        <v>44394.92083333333</v>
      </c>
      <c r="B8936">
        <v>7626489.5</v>
      </c>
    </row>
    <row r="8937" spans="1:2" x14ac:dyDescent="0.3">
      <c r="A8937" s="1">
        <v>44394.921527777777</v>
      </c>
      <c r="B8937">
        <v>7626495.5</v>
      </c>
    </row>
    <row r="8938" spans="1:2" x14ac:dyDescent="0.3">
      <c r="A8938" s="1">
        <v>44394.922222222223</v>
      </c>
      <c r="B8938">
        <v>7626502</v>
      </c>
    </row>
    <row r="8939" spans="1:2" x14ac:dyDescent="0.3">
      <c r="A8939" s="1">
        <v>44394.92291666667</v>
      </c>
      <c r="B8939">
        <v>7626508.5</v>
      </c>
    </row>
    <row r="8940" spans="1:2" x14ac:dyDescent="0.3">
      <c r="A8940" s="1">
        <v>44394.923611111109</v>
      </c>
      <c r="B8940">
        <v>7626514.5</v>
      </c>
    </row>
    <row r="8941" spans="1:2" x14ac:dyDescent="0.3">
      <c r="A8941" s="1">
        <v>44394.924305555556</v>
      </c>
      <c r="B8941">
        <v>7626520</v>
      </c>
    </row>
    <row r="8942" spans="1:2" x14ac:dyDescent="0.3">
      <c r="A8942" s="1">
        <v>44394.925000000003</v>
      </c>
      <c r="B8942">
        <v>7626525.5</v>
      </c>
    </row>
    <row r="8943" spans="1:2" x14ac:dyDescent="0.3">
      <c r="A8943" s="1">
        <v>44394.925694444442</v>
      </c>
      <c r="B8943">
        <v>7626532</v>
      </c>
    </row>
    <row r="8944" spans="1:2" x14ac:dyDescent="0.3">
      <c r="A8944" s="1">
        <v>44394.926388888889</v>
      </c>
      <c r="B8944">
        <v>7626537.5</v>
      </c>
    </row>
    <row r="8945" spans="1:2" x14ac:dyDescent="0.3">
      <c r="A8945" s="1">
        <v>44394.927083333336</v>
      </c>
      <c r="B8945">
        <v>7626543.5</v>
      </c>
    </row>
    <row r="8946" spans="1:2" x14ac:dyDescent="0.3">
      <c r="A8946" s="1">
        <v>44394.927777777775</v>
      </c>
      <c r="B8946">
        <v>7626549</v>
      </c>
    </row>
    <row r="8947" spans="1:2" x14ac:dyDescent="0.3">
      <c r="A8947" s="1">
        <v>44394.928472222222</v>
      </c>
      <c r="B8947">
        <v>7626555.5</v>
      </c>
    </row>
    <row r="8948" spans="1:2" x14ac:dyDescent="0.3">
      <c r="A8948" s="1">
        <v>44394.929166666669</v>
      </c>
      <c r="B8948">
        <v>7626561</v>
      </c>
    </row>
    <row r="8949" spans="1:2" x14ac:dyDescent="0.3">
      <c r="A8949" s="1">
        <v>44394.929861111108</v>
      </c>
      <c r="B8949">
        <v>7626567</v>
      </c>
    </row>
    <row r="8950" spans="1:2" x14ac:dyDescent="0.3">
      <c r="A8950" s="1">
        <v>44394.930555555555</v>
      </c>
      <c r="B8950">
        <v>7626573</v>
      </c>
    </row>
    <row r="8951" spans="1:2" x14ac:dyDescent="0.3">
      <c r="A8951" s="1">
        <v>44394.931250000001</v>
      </c>
      <c r="B8951">
        <v>7626579</v>
      </c>
    </row>
    <row r="8952" spans="1:2" x14ac:dyDescent="0.3">
      <c r="A8952" s="1">
        <v>44394.931944444441</v>
      </c>
      <c r="B8952">
        <v>7626584.5</v>
      </c>
    </row>
    <row r="8953" spans="1:2" x14ac:dyDescent="0.3">
      <c r="A8953" s="1">
        <v>44394.932638888888</v>
      </c>
      <c r="B8953">
        <v>7626590.5</v>
      </c>
    </row>
    <row r="8954" spans="1:2" x14ac:dyDescent="0.3">
      <c r="A8954" s="1">
        <v>44394.933333333334</v>
      </c>
      <c r="B8954">
        <v>7626597</v>
      </c>
    </row>
    <row r="8955" spans="1:2" x14ac:dyDescent="0.3">
      <c r="A8955" s="1">
        <v>44394.934027777781</v>
      </c>
      <c r="B8955">
        <v>7626602.5</v>
      </c>
    </row>
    <row r="8956" spans="1:2" x14ac:dyDescent="0.3">
      <c r="A8956" s="1">
        <v>44394.93472222222</v>
      </c>
      <c r="B8956">
        <v>7626608.5</v>
      </c>
    </row>
    <row r="8957" spans="1:2" x14ac:dyDescent="0.3">
      <c r="A8957" s="1">
        <v>44394.935416666667</v>
      </c>
      <c r="B8957">
        <v>7626614.5</v>
      </c>
    </row>
    <row r="8958" spans="1:2" x14ac:dyDescent="0.3">
      <c r="A8958" s="1">
        <v>44394.936111111114</v>
      </c>
      <c r="B8958">
        <v>7626620.5</v>
      </c>
    </row>
    <row r="8959" spans="1:2" x14ac:dyDescent="0.3">
      <c r="A8959" s="1">
        <v>44394.936805555553</v>
      </c>
      <c r="B8959">
        <v>7626626.5</v>
      </c>
    </row>
    <row r="8960" spans="1:2" x14ac:dyDescent="0.3">
      <c r="A8960" s="1">
        <v>44394.9375</v>
      </c>
      <c r="B8960">
        <v>7626632</v>
      </c>
    </row>
    <row r="8961" spans="1:2" x14ac:dyDescent="0.3">
      <c r="A8961" s="1">
        <v>44394.938194444447</v>
      </c>
      <c r="B8961">
        <v>7626638.5</v>
      </c>
    </row>
    <row r="8962" spans="1:2" x14ac:dyDescent="0.3">
      <c r="A8962" s="1">
        <v>44394.938888888886</v>
      </c>
      <c r="B8962">
        <v>7626644</v>
      </c>
    </row>
    <row r="8963" spans="1:2" x14ac:dyDescent="0.3">
      <c r="A8963" s="1">
        <v>44394.939583333333</v>
      </c>
      <c r="B8963">
        <v>7626650</v>
      </c>
    </row>
    <row r="8964" spans="1:2" x14ac:dyDescent="0.3">
      <c r="A8964" s="1">
        <v>44394.94027777778</v>
      </c>
      <c r="B8964">
        <v>7626656.5</v>
      </c>
    </row>
    <row r="8965" spans="1:2" x14ac:dyDescent="0.3">
      <c r="A8965" s="1">
        <v>44394.940972222219</v>
      </c>
      <c r="B8965">
        <v>7626662</v>
      </c>
    </row>
    <row r="8966" spans="1:2" x14ac:dyDescent="0.3">
      <c r="A8966" s="1">
        <v>44394.941666666666</v>
      </c>
      <c r="B8966">
        <v>7626668</v>
      </c>
    </row>
    <row r="8967" spans="1:2" x14ac:dyDescent="0.3">
      <c r="A8967" s="1">
        <v>44394.942361111112</v>
      </c>
      <c r="B8967">
        <v>7626673.5</v>
      </c>
    </row>
    <row r="8968" spans="1:2" x14ac:dyDescent="0.3">
      <c r="A8968" s="1">
        <v>44394.943055555559</v>
      </c>
      <c r="B8968">
        <v>7626680</v>
      </c>
    </row>
    <row r="8969" spans="1:2" x14ac:dyDescent="0.3">
      <c r="A8969" s="1">
        <v>44394.943749999999</v>
      </c>
      <c r="B8969">
        <v>7626685.5</v>
      </c>
    </row>
    <row r="8970" spans="1:2" x14ac:dyDescent="0.3">
      <c r="A8970" s="1">
        <v>44394.944444444445</v>
      </c>
      <c r="B8970">
        <v>7626691.5</v>
      </c>
    </row>
    <row r="8971" spans="1:2" x14ac:dyDescent="0.3">
      <c r="A8971" s="1">
        <v>44394.945138888892</v>
      </c>
      <c r="B8971">
        <v>7626697.5</v>
      </c>
    </row>
    <row r="8972" spans="1:2" x14ac:dyDescent="0.3">
      <c r="A8972" s="1">
        <v>44394.945833333331</v>
      </c>
      <c r="B8972">
        <v>7626703.5</v>
      </c>
    </row>
    <row r="8973" spans="1:2" x14ac:dyDescent="0.3">
      <c r="A8973" s="1">
        <v>44394.946527777778</v>
      </c>
      <c r="B8973">
        <v>7626709.5</v>
      </c>
    </row>
    <row r="8974" spans="1:2" x14ac:dyDescent="0.3">
      <c r="A8974" s="1">
        <v>44394.947222222225</v>
      </c>
      <c r="B8974">
        <v>7626715</v>
      </c>
    </row>
    <row r="8975" spans="1:2" x14ac:dyDescent="0.3">
      <c r="A8975" s="1">
        <v>44394.947916666664</v>
      </c>
      <c r="B8975">
        <v>7626721.5</v>
      </c>
    </row>
    <row r="8976" spans="1:2" x14ac:dyDescent="0.3">
      <c r="A8976" s="1">
        <v>44394.948611111111</v>
      </c>
      <c r="B8976">
        <v>7626727.5</v>
      </c>
    </row>
    <row r="8977" spans="1:2" x14ac:dyDescent="0.3">
      <c r="A8977" s="1">
        <v>44394.949305555558</v>
      </c>
      <c r="B8977">
        <v>7626733</v>
      </c>
    </row>
    <row r="8978" spans="1:2" x14ac:dyDescent="0.3">
      <c r="A8978" s="1">
        <v>44394.95</v>
      </c>
      <c r="B8978">
        <v>7626739</v>
      </c>
    </row>
    <row r="8979" spans="1:2" x14ac:dyDescent="0.3">
      <c r="A8979" s="1">
        <v>44394.950694444444</v>
      </c>
      <c r="B8979">
        <v>7626745</v>
      </c>
    </row>
    <row r="8980" spans="1:2" x14ac:dyDescent="0.3">
      <c r="A8980" s="1">
        <v>44394.951388888891</v>
      </c>
      <c r="B8980">
        <v>7626751</v>
      </c>
    </row>
    <row r="8981" spans="1:2" x14ac:dyDescent="0.3">
      <c r="A8981" s="1">
        <v>44394.95208333333</v>
      </c>
      <c r="B8981">
        <v>7626756.5</v>
      </c>
    </row>
    <row r="8982" spans="1:2" x14ac:dyDescent="0.3">
      <c r="A8982" s="1">
        <v>44394.952777777777</v>
      </c>
      <c r="B8982">
        <v>7626763</v>
      </c>
    </row>
    <row r="8983" spans="1:2" x14ac:dyDescent="0.3">
      <c r="A8983" s="1">
        <v>44394.953472222223</v>
      </c>
      <c r="B8983">
        <v>7626768.5</v>
      </c>
    </row>
    <row r="8984" spans="1:2" x14ac:dyDescent="0.3">
      <c r="A8984" s="1">
        <v>44394.95416666667</v>
      </c>
      <c r="B8984">
        <v>7626774</v>
      </c>
    </row>
    <row r="8985" spans="1:2" x14ac:dyDescent="0.3">
      <c r="A8985" s="1">
        <v>44394.954861111109</v>
      </c>
      <c r="B8985">
        <v>7626780</v>
      </c>
    </row>
    <row r="8986" spans="1:2" x14ac:dyDescent="0.3">
      <c r="A8986" s="1">
        <v>44394.955555555556</v>
      </c>
      <c r="B8986">
        <v>7626786</v>
      </c>
    </row>
    <row r="8987" spans="1:2" x14ac:dyDescent="0.3">
      <c r="A8987" s="1">
        <v>44394.956250000003</v>
      </c>
      <c r="B8987">
        <v>7626792</v>
      </c>
    </row>
    <row r="8988" spans="1:2" x14ac:dyDescent="0.3">
      <c r="A8988" s="1">
        <v>44394.956944444442</v>
      </c>
      <c r="B8988">
        <v>7626797.5</v>
      </c>
    </row>
    <row r="8989" spans="1:2" x14ac:dyDescent="0.3">
      <c r="A8989" s="1">
        <v>44394.957638888889</v>
      </c>
      <c r="B8989">
        <v>7626803</v>
      </c>
    </row>
    <row r="8990" spans="1:2" x14ac:dyDescent="0.3">
      <c r="A8990" s="1">
        <v>44394.958333333336</v>
      </c>
      <c r="B8990">
        <v>7626809.5</v>
      </c>
    </row>
    <row r="8991" spans="1:2" x14ac:dyDescent="0.3">
      <c r="A8991" s="1">
        <v>44394.959027777775</v>
      </c>
      <c r="B8991">
        <v>7626815</v>
      </c>
    </row>
    <row r="8992" spans="1:2" x14ac:dyDescent="0.3">
      <c r="A8992" s="1">
        <v>44394.959722222222</v>
      </c>
      <c r="B8992">
        <v>7626820.5</v>
      </c>
    </row>
    <row r="8993" spans="1:2" x14ac:dyDescent="0.3">
      <c r="A8993" s="1">
        <v>44394.960416666669</v>
      </c>
      <c r="B8993">
        <v>7626827</v>
      </c>
    </row>
    <row r="8994" spans="1:2" x14ac:dyDescent="0.3">
      <c r="A8994" s="1">
        <v>44394.961111111108</v>
      </c>
      <c r="B8994">
        <v>7626832.5</v>
      </c>
    </row>
    <row r="8995" spans="1:2" x14ac:dyDescent="0.3">
      <c r="A8995" s="1">
        <v>44394.961805555555</v>
      </c>
      <c r="B8995">
        <v>7626838.5</v>
      </c>
    </row>
    <row r="8996" spans="1:2" x14ac:dyDescent="0.3">
      <c r="A8996" s="1">
        <v>44394.962500000001</v>
      </c>
      <c r="B8996">
        <v>7626844</v>
      </c>
    </row>
    <row r="8997" spans="1:2" x14ac:dyDescent="0.3">
      <c r="A8997" s="1">
        <v>44394.963194444441</v>
      </c>
      <c r="B8997">
        <v>7626850</v>
      </c>
    </row>
    <row r="8998" spans="1:2" x14ac:dyDescent="0.3">
      <c r="A8998" s="1">
        <v>44394.963888888888</v>
      </c>
      <c r="B8998">
        <v>7626856</v>
      </c>
    </row>
    <row r="8999" spans="1:2" x14ac:dyDescent="0.3">
      <c r="A8999" s="1">
        <v>44394.964583333334</v>
      </c>
      <c r="B8999">
        <v>7626861.5</v>
      </c>
    </row>
    <row r="9000" spans="1:2" x14ac:dyDescent="0.3">
      <c r="A9000" s="1">
        <v>44394.965277777781</v>
      </c>
      <c r="B9000">
        <v>7626867.5</v>
      </c>
    </row>
    <row r="9001" spans="1:2" x14ac:dyDescent="0.3">
      <c r="A9001" s="1">
        <v>44394.96597222222</v>
      </c>
      <c r="B9001">
        <v>7626873.5</v>
      </c>
    </row>
    <row r="9002" spans="1:2" x14ac:dyDescent="0.3">
      <c r="A9002" s="1">
        <v>44394.966666666667</v>
      </c>
      <c r="B9002">
        <v>7626879</v>
      </c>
    </row>
    <row r="9003" spans="1:2" x14ac:dyDescent="0.3">
      <c r="A9003" s="1">
        <v>44394.967361111114</v>
      </c>
      <c r="B9003">
        <v>7626885</v>
      </c>
    </row>
    <row r="9004" spans="1:2" x14ac:dyDescent="0.3">
      <c r="A9004" s="1">
        <v>44394.968055555553</v>
      </c>
      <c r="B9004">
        <v>7626891</v>
      </c>
    </row>
    <row r="9005" spans="1:2" x14ac:dyDescent="0.3">
      <c r="A9005" s="1">
        <v>44394.96875</v>
      </c>
      <c r="B9005">
        <v>7626897</v>
      </c>
    </row>
    <row r="9006" spans="1:2" x14ac:dyDescent="0.3">
      <c r="A9006" s="1">
        <v>44394.969444444447</v>
      </c>
      <c r="B9006">
        <v>7626903</v>
      </c>
    </row>
    <row r="9007" spans="1:2" x14ac:dyDescent="0.3">
      <c r="A9007" s="1">
        <v>44394.970138888886</v>
      </c>
      <c r="B9007">
        <v>7626908.5</v>
      </c>
    </row>
    <row r="9008" spans="1:2" x14ac:dyDescent="0.3">
      <c r="A9008" s="1">
        <v>44394.970833333333</v>
      </c>
      <c r="B9008">
        <v>7626915</v>
      </c>
    </row>
    <row r="9009" spans="1:2" x14ac:dyDescent="0.3">
      <c r="A9009" s="1">
        <v>44394.97152777778</v>
      </c>
      <c r="B9009">
        <v>7626921</v>
      </c>
    </row>
    <row r="9010" spans="1:2" x14ac:dyDescent="0.3">
      <c r="A9010" s="1">
        <v>44394.972222222219</v>
      </c>
      <c r="B9010">
        <v>7626926.5</v>
      </c>
    </row>
    <row r="9011" spans="1:2" x14ac:dyDescent="0.3">
      <c r="A9011" s="1">
        <v>44394.972916666666</v>
      </c>
      <c r="B9011">
        <v>7626932</v>
      </c>
    </row>
    <row r="9012" spans="1:2" x14ac:dyDescent="0.3">
      <c r="A9012" s="1">
        <v>44394.973611111112</v>
      </c>
      <c r="B9012">
        <v>7626938.5</v>
      </c>
    </row>
    <row r="9013" spans="1:2" x14ac:dyDescent="0.3">
      <c r="A9013" s="1">
        <v>44394.974305555559</v>
      </c>
      <c r="B9013">
        <v>7626944</v>
      </c>
    </row>
    <row r="9014" spans="1:2" x14ac:dyDescent="0.3">
      <c r="A9014" s="1">
        <v>44394.974999999999</v>
      </c>
      <c r="B9014">
        <v>7626950</v>
      </c>
    </row>
    <row r="9015" spans="1:2" x14ac:dyDescent="0.3">
      <c r="A9015" s="1">
        <v>44394.975694444445</v>
      </c>
      <c r="B9015">
        <v>7626956.5</v>
      </c>
    </row>
    <row r="9016" spans="1:2" x14ac:dyDescent="0.3">
      <c r="A9016" s="1">
        <v>44394.976388888892</v>
      </c>
      <c r="B9016">
        <v>7626962</v>
      </c>
    </row>
    <row r="9017" spans="1:2" x14ac:dyDescent="0.3">
      <c r="A9017" s="1">
        <v>44394.977083333331</v>
      </c>
      <c r="B9017">
        <v>7626968</v>
      </c>
    </row>
    <row r="9018" spans="1:2" x14ac:dyDescent="0.3">
      <c r="A9018" s="1">
        <v>44394.977777777778</v>
      </c>
      <c r="B9018">
        <v>7626973.5</v>
      </c>
    </row>
    <row r="9019" spans="1:2" x14ac:dyDescent="0.3">
      <c r="A9019" s="1">
        <v>44394.978472222225</v>
      </c>
      <c r="B9019">
        <v>7626980</v>
      </c>
    </row>
    <row r="9020" spans="1:2" x14ac:dyDescent="0.3">
      <c r="A9020" s="1">
        <v>44394.979166666664</v>
      </c>
      <c r="B9020">
        <v>7626986</v>
      </c>
    </row>
    <row r="9021" spans="1:2" x14ac:dyDescent="0.3">
      <c r="A9021" s="1">
        <v>44394.979861111111</v>
      </c>
      <c r="B9021">
        <v>7626991.5</v>
      </c>
    </row>
    <row r="9022" spans="1:2" x14ac:dyDescent="0.3">
      <c r="A9022" s="1">
        <v>44394.980555555558</v>
      </c>
      <c r="B9022">
        <v>7626998</v>
      </c>
    </row>
    <row r="9023" spans="1:2" x14ac:dyDescent="0.3">
      <c r="A9023" s="1">
        <v>44394.981249999997</v>
      </c>
      <c r="B9023">
        <v>7627003.5</v>
      </c>
    </row>
    <row r="9024" spans="1:2" x14ac:dyDescent="0.3">
      <c r="A9024" s="1">
        <v>44394.981944444444</v>
      </c>
      <c r="B9024">
        <v>7627009.5</v>
      </c>
    </row>
    <row r="9025" spans="1:2" x14ac:dyDescent="0.3">
      <c r="A9025" s="1">
        <v>44394.982638888891</v>
      </c>
      <c r="B9025">
        <v>7627015</v>
      </c>
    </row>
    <row r="9026" spans="1:2" x14ac:dyDescent="0.3">
      <c r="A9026" s="1">
        <v>44394.98333333333</v>
      </c>
      <c r="B9026">
        <v>7627021.5</v>
      </c>
    </row>
    <row r="9027" spans="1:2" x14ac:dyDescent="0.3">
      <c r="A9027" s="1">
        <v>44394.984027777777</v>
      </c>
      <c r="B9027">
        <v>7627027.5</v>
      </c>
    </row>
    <row r="9028" spans="1:2" x14ac:dyDescent="0.3">
      <c r="A9028" s="1">
        <v>44394.984722222223</v>
      </c>
      <c r="B9028">
        <v>7627033</v>
      </c>
    </row>
    <row r="9029" spans="1:2" x14ac:dyDescent="0.3">
      <c r="A9029" s="1">
        <v>44394.98541666667</v>
      </c>
      <c r="B9029">
        <v>7627039</v>
      </c>
    </row>
    <row r="9030" spans="1:2" x14ac:dyDescent="0.3">
      <c r="A9030" s="1">
        <v>44394.986111111109</v>
      </c>
      <c r="B9030">
        <v>7627045</v>
      </c>
    </row>
    <row r="9031" spans="1:2" x14ac:dyDescent="0.3">
      <c r="A9031" s="1">
        <v>44394.986805555556</v>
      </c>
      <c r="B9031">
        <v>7627051</v>
      </c>
    </row>
    <row r="9032" spans="1:2" x14ac:dyDescent="0.3">
      <c r="A9032" s="1">
        <v>44394.987500000003</v>
      </c>
      <c r="B9032">
        <v>7627056.5</v>
      </c>
    </row>
    <row r="9033" spans="1:2" x14ac:dyDescent="0.3">
      <c r="A9033" s="1">
        <v>44394.988194444442</v>
      </c>
      <c r="B9033">
        <v>7627063</v>
      </c>
    </row>
    <row r="9034" spans="1:2" x14ac:dyDescent="0.3">
      <c r="A9034" s="1">
        <v>44394.988888888889</v>
      </c>
      <c r="B9034">
        <v>7627068.5</v>
      </c>
    </row>
    <row r="9035" spans="1:2" x14ac:dyDescent="0.3">
      <c r="A9035" s="1">
        <v>44394.989583333336</v>
      </c>
      <c r="B9035">
        <v>7627074.5</v>
      </c>
    </row>
    <row r="9036" spans="1:2" x14ac:dyDescent="0.3">
      <c r="A9036" s="1">
        <v>44394.990277777775</v>
      </c>
      <c r="B9036">
        <v>7627080</v>
      </c>
    </row>
    <row r="9037" spans="1:2" x14ac:dyDescent="0.3">
      <c r="A9037" s="1">
        <v>44394.990972222222</v>
      </c>
      <c r="B9037">
        <v>7627086.5</v>
      </c>
    </row>
    <row r="9038" spans="1:2" x14ac:dyDescent="0.3">
      <c r="A9038" s="1">
        <v>44394.991666666669</v>
      </c>
      <c r="B9038">
        <v>7627092</v>
      </c>
    </row>
    <row r="9039" spans="1:2" x14ac:dyDescent="0.3">
      <c r="A9039" s="1">
        <v>44394.992361111108</v>
      </c>
      <c r="B9039">
        <v>7627098</v>
      </c>
    </row>
    <row r="9040" spans="1:2" x14ac:dyDescent="0.3">
      <c r="A9040" s="1">
        <v>44394.993055555555</v>
      </c>
      <c r="B9040">
        <v>7627103.5</v>
      </c>
    </row>
    <row r="9041" spans="1:2" x14ac:dyDescent="0.3">
      <c r="A9041" s="1">
        <v>44394.993750000001</v>
      </c>
      <c r="B9041">
        <v>7627109.5</v>
      </c>
    </row>
    <row r="9042" spans="1:2" x14ac:dyDescent="0.3">
      <c r="A9042" s="1">
        <v>44394.994444444441</v>
      </c>
      <c r="B9042">
        <v>7627115.5</v>
      </c>
    </row>
    <row r="9043" spans="1:2" x14ac:dyDescent="0.3">
      <c r="A9043" s="1">
        <v>44394.995138888888</v>
      </c>
      <c r="B9043">
        <v>7627121</v>
      </c>
    </row>
    <row r="9044" spans="1:2" x14ac:dyDescent="0.3">
      <c r="A9044" s="1">
        <v>44394.995833333334</v>
      </c>
      <c r="B9044">
        <v>7627127</v>
      </c>
    </row>
    <row r="9045" spans="1:2" x14ac:dyDescent="0.3">
      <c r="A9045" s="1">
        <v>44394.996527777781</v>
      </c>
      <c r="B9045">
        <v>7627133</v>
      </c>
    </row>
    <row r="9046" spans="1:2" x14ac:dyDescent="0.3">
      <c r="A9046" s="1">
        <v>44394.99722222222</v>
      </c>
      <c r="B9046">
        <v>7627138.5</v>
      </c>
    </row>
    <row r="9047" spans="1:2" x14ac:dyDescent="0.3">
      <c r="A9047" s="1">
        <v>44394.997916666667</v>
      </c>
      <c r="B9047">
        <v>7627144.5</v>
      </c>
    </row>
    <row r="9048" spans="1:2" x14ac:dyDescent="0.3">
      <c r="A9048" s="1">
        <v>44394.998611111114</v>
      </c>
      <c r="B9048">
        <v>7627150.5</v>
      </c>
    </row>
    <row r="9049" spans="1:2" x14ac:dyDescent="0.3">
      <c r="A9049" s="1">
        <v>44394.999305555553</v>
      </c>
      <c r="B9049">
        <v>7627156.5</v>
      </c>
    </row>
    <row r="9050" spans="1:2" x14ac:dyDescent="0.3">
      <c r="A9050" s="1">
        <v>44395</v>
      </c>
      <c r="B9050">
        <v>7627162</v>
      </c>
    </row>
    <row r="9051" spans="1:2" x14ac:dyDescent="0.3">
      <c r="A9051" s="1">
        <v>44395.000694444447</v>
      </c>
      <c r="B9051">
        <v>7627168.5</v>
      </c>
    </row>
    <row r="9052" spans="1:2" x14ac:dyDescent="0.3">
      <c r="A9052" s="1">
        <v>44395.001388888886</v>
      </c>
      <c r="B9052">
        <v>7627174.5</v>
      </c>
    </row>
    <row r="9053" spans="1:2" x14ac:dyDescent="0.3">
      <c r="A9053" s="1">
        <v>44395.002083333333</v>
      </c>
      <c r="B9053">
        <v>7627181.5</v>
      </c>
    </row>
    <row r="9054" spans="1:2" x14ac:dyDescent="0.3">
      <c r="A9054" s="1">
        <v>44395.00277777778</v>
      </c>
      <c r="B9054">
        <v>7627188</v>
      </c>
    </row>
    <row r="9055" spans="1:2" x14ac:dyDescent="0.3">
      <c r="A9055" s="1">
        <v>44395.003472222219</v>
      </c>
      <c r="B9055">
        <v>7627195</v>
      </c>
    </row>
    <row r="9056" spans="1:2" x14ac:dyDescent="0.3">
      <c r="A9056" s="1">
        <v>44395.004166666666</v>
      </c>
      <c r="B9056">
        <v>7627201.5</v>
      </c>
    </row>
    <row r="9057" spans="1:2" x14ac:dyDescent="0.3">
      <c r="A9057" s="1">
        <v>44395.004861111112</v>
      </c>
      <c r="B9057">
        <v>7627208.5</v>
      </c>
    </row>
    <row r="9058" spans="1:2" x14ac:dyDescent="0.3">
      <c r="A9058" s="1">
        <v>44395.005555555559</v>
      </c>
      <c r="B9058">
        <v>7627215.5</v>
      </c>
    </row>
    <row r="9059" spans="1:2" x14ac:dyDescent="0.3">
      <c r="A9059" s="1">
        <v>44395.006249999999</v>
      </c>
      <c r="B9059">
        <v>7627222</v>
      </c>
    </row>
    <row r="9060" spans="1:2" x14ac:dyDescent="0.3">
      <c r="A9060" s="1">
        <v>44395.006944444445</v>
      </c>
      <c r="B9060">
        <v>7627229</v>
      </c>
    </row>
    <row r="9061" spans="1:2" x14ac:dyDescent="0.3">
      <c r="A9061" s="1">
        <v>44395.007638888892</v>
      </c>
      <c r="B9061">
        <v>7627236</v>
      </c>
    </row>
    <row r="9062" spans="1:2" x14ac:dyDescent="0.3">
      <c r="A9062" s="1">
        <v>44395.008333333331</v>
      </c>
      <c r="B9062">
        <v>7627242.5</v>
      </c>
    </row>
    <row r="9063" spans="1:2" x14ac:dyDescent="0.3">
      <c r="A9063" s="1">
        <v>44395.009027777778</v>
      </c>
      <c r="B9063">
        <v>7627249</v>
      </c>
    </row>
    <row r="9064" spans="1:2" x14ac:dyDescent="0.3">
      <c r="A9064" s="1">
        <v>44395.009722222225</v>
      </c>
      <c r="B9064">
        <v>7627256</v>
      </c>
    </row>
    <row r="9065" spans="1:2" x14ac:dyDescent="0.3">
      <c r="A9065" s="1">
        <v>44395.010416666664</v>
      </c>
      <c r="B9065">
        <v>7627263</v>
      </c>
    </row>
    <row r="9066" spans="1:2" x14ac:dyDescent="0.3">
      <c r="A9066" s="1">
        <v>44395.011111111111</v>
      </c>
      <c r="B9066">
        <v>7627269.5</v>
      </c>
    </row>
    <row r="9067" spans="1:2" x14ac:dyDescent="0.3">
      <c r="A9067" s="1">
        <v>44395.011805555558</v>
      </c>
      <c r="B9067">
        <v>7627276.5</v>
      </c>
    </row>
    <row r="9068" spans="1:2" x14ac:dyDescent="0.3">
      <c r="A9068" s="1">
        <v>44395.012499999997</v>
      </c>
      <c r="B9068">
        <v>7627283</v>
      </c>
    </row>
    <row r="9069" spans="1:2" x14ac:dyDescent="0.3">
      <c r="A9069" s="1">
        <v>44395.013194444444</v>
      </c>
      <c r="B9069">
        <v>7627290</v>
      </c>
    </row>
    <row r="9070" spans="1:2" x14ac:dyDescent="0.3">
      <c r="A9070" s="1">
        <v>44395.013888888891</v>
      </c>
      <c r="B9070">
        <v>7627297</v>
      </c>
    </row>
    <row r="9071" spans="1:2" x14ac:dyDescent="0.3">
      <c r="A9071" s="1">
        <v>44395.01458333333</v>
      </c>
      <c r="B9071">
        <v>7627303.5</v>
      </c>
    </row>
    <row r="9072" spans="1:2" x14ac:dyDescent="0.3">
      <c r="A9072" s="1">
        <v>44395.015277777777</v>
      </c>
      <c r="B9072">
        <v>7627310</v>
      </c>
    </row>
    <row r="9073" spans="1:2" x14ac:dyDescent="0.3">
      <c r="A9073" s="1">
        <v>44395.015972222223</v>
      </c>
      <c r="B9073">
        <v>7627317</v>
      </c>
    </row>
    <row r="9074" spans="1:2" x14ac:dyDescent="0.3">
      <c r="A9074" s="1">
        <v>44395.01666666667</v>
      </c>
      <c r="B9074">
        <v>7627324</v>
      </c>
    </row>
    <row r="9075" spans="1:2" x14ac:dyDescent="0.3">
      <c r="A9075" s="1">
        <v>44395.017361111109</v>
      </c>
      <c r="B9075">
        <v>7627330.5</v>
      </c>
    </row>
    <row r="9076" spans="1:2" x14ac:dyDescent="0.3">
      <c r="A9076" s="1">
        <v>44395.018055555556</v>
      </c>
      <c r="B9076">
        <v>7627337</v>
      </c>
    </row>
    <row r="9077" spans="1:2" x14ac:dyDescent="0.3">
      <c r="A9077" s="1">
        <v>44395.018750000003</v>
      </c>
      <c r="B9077">
        <v>7627344</v>
      </c>
    </row>
    <row r="9078" spans="1:2" x14ac:dyDescent="0.3">
      <c r="A9078" s="1">
        <v>44395.019444444442</v>
      </c>
      <c r="B9078">
        <v>7627350.5</v>
      </c>
    </row>
    <row r="9079" spans="1:2" x14ac:dyDescent="0.3">
      <c r="A9079" s="1">
        <v>44395.020138888889</v>
      </c>
      <c r="B9079">
        <v>7627357</v>
      </c>
    </row>
    <row r="9080" spans="1:2" x14ac:dyDescent="0.3">
      <c r="A9080" s="1">
        <v>44395.020833333336</v>
      </c>
      <c r="B9080">
        <v>7627364</v>
      </c>
    </row>
    <row r="9081" spans="1:2" x14ac:dyDescent="0.3">
      <c r="A9081" s="1">
        <v>44395.021527777775</v>
      </c>
      <c r="B9081">
        <v>7627370.5</v>
      </c>
    </row>
    <row r="9082" spans="1:2" x14ac:dyDescent="0.3">
      <c r="A9082" s="1">
        <v>44395.022222222222</v>
      </c>
      <c r="B9082">
        <v>7627377</v>
      </c>
    </row>
    <row r="9083" spans="1:2" x14ac:dyDescent="0.3">
      <c r="A9083" s="1">
        <v>44395.022916666669</v>
      </c>
      <c r="B9083">
        <v>7627384</v>
      </c>
    </row>
    <row r="9084" spans="1:2" x14ac:dyDescent="0.3">
      <c r="A9084" s="1">
        <v>44395.023611111108</v>
      </c>
      <c r="B9084">
        <v>7627390.5</v>
      </c>
    </row>
    <row r="9085" spans="1:2" x14ac:dyDescent="0.3">
      <c r="A9085" s="1">
        <v>44395.024305555555</v>
      </c>
      <c r="B9085">
        <v>7627397</v>
      </c>
    </row>
    <row r="9086" spans="1:2" x14ac:dyDescent="0.3">
      <c r="A9086" s="1">
        <v>44395.025000000001</v>
      </c>
      <c r="B9086">
        <v>7627404</v>
      </c>
    </row>
    <row r="9087" spans="1:2" x14ac:dyDescent="0.3">
      <c r="A9087" s="1">
        <v>44395.025694444441</v>
      </c>
      <c r="B9087">
        <v>7627410.5</v>
      </c>
    </row>
    <row r="9088" spans="1:2" x14ac:dyDescent="0.3">
      <c r="A9088" s="1">
        <v>44395.026388888888</v>
      </c>
      <c r="B9088">
        <v>7627417</v>
      </c>
    </row>
    <row r="9089" spans="1:2" x14ac:dyDescent="0.3">
      <c r="A9089" s="1">
        <v>44395.027083333334</v>
      </c>
      <c r="B9089">
        <v>7627423.5</v>
      </c>
    </row>
    <row r="9090" spans="1:2" x14ac:dyDescent="0.3">
      <c r="A9090" s="1">
        <v>44395.027777777781</v>
      </c>
      <c r="B9090">
        <v>7627430</v>
      </c>
    </row>
    <row r="9091" spans="1:2" x14ac:dyDescent="0.3">
      <c r="A9091" s="1">
        <v>44395.02847222222</v>
      </c>
      <c r="B9091">
        <v>7627436.5</v>
      </c>
    </row>
    <row r="9092" spans="1:2" x14ac:dyDescent="0.3">
      <c r="A9092" s="1">
        <v>44395.029166666667</v>
      </c>
      <c r="B9092">
        <v>7627443</v>
      </c>
    </row>
    <row r="9093" spans="1:2" x14ac:dyDescent="0.3">
      <c r="A9093" s="1">
        <v>44395.029861111114</v>
      </c>
      <c r="B9093">
        <v>7627450</v>
      </c>
    </row>
    <row r="9094" spans="1:2" x14ac:dyDescent="0.3">
      <c r="A9094" s="1">
        <v>44395.030555555553</v>
      </c>
      <c r="B9094">
        <v>7627456.5</v>
      </c>
    </row>
    <row r="9095" spans="1:2" x14ac:dyDescent="0.3">
      <c r="A9095" s="1">
        <v>44395.03125</v>
      </c>
      <c r="B9095">
        <v>7627462.5</v>
      </c>
    </row>
    <row r="9096" spans="1:2" x14ac:dyDescent="0.3">
      <c r="A9096" s="1">
        <v>44395.031944444447</v>
      </c>
      <c r="B9096">
        <v>7627469.5</v>
      </c>
    </row>
    <row r="9097" spans="1:2" x14ac:dyDescent="0.3">
      <c r="A9097" s="1">
        <v>44395.032638888886</v>
      </c>
      <c r="B9097">
        <v>7627476</v>
      </c>
    </row>
    <row r="9098" spans="1:2" x14ac:dyDescent="0.3">
      <c r="A9098" s="1">
        <v>44395.033333333333</v>
      </c>
      <c r="B9098">
        <v>7627482.5</v>
      </c>
    </row>
    <row r="9099" spans="1:2" x14ac:dyDescent="0.3">
      <c r="A9099" s="1">
        <v>44395.03402777778</v>
      </c>
      <c r="B9099">
        <v>7627489.5</v>
      </c>
    </row>
    <row r="9100" spans="1:2" x14ac:dyDescent="0.3">
      <c r="A9100" s="1">
        <v>44395.034722222219</v>
      </c>
      <c r="B9100">
        <v>7627495.5</v>
      </c>
    </row>
    <row r="9101" spans="1:2" x14ac:dyDescent="0.3">
      <c r="A9101" s="1">
        <v>44395.035416666666</v>
      </c>
      <c r="B9101">
        <v>7627502</v>
      </c>
    </row>
    <row r="9102" spans="1:2" x14ac:dyDescent="0.3">
      <c r="A9102" s="1">
        <v>44395.036111111112</v>
      </c>
      <c r="B9102">
        <v>7627508.5</v>
      </c>
    </row>
    <row r="9103" spans="1:2" x14ac:dyDescent="0.3">
      <c r="A9103" s="1">
        <v>44395.036805555559</v>
      </c>
      <c r="B9103">
        <v>7627515</v>
      </c>
    </row>
    <row r="9104" spans="1:2" x14ac:dyDescent="0.3">
      <c r="A9104" s="1">
        <v>44395.037499999999</v>
      </c>
      <c r="B9104">
        <v>7627521.5</v>
      </c>
    </row>
    <row r="9105" spans="1:2" x14ac:dyDescent="0.3">
      <c r="A9105" s="1">
        <v>44395.038194444445</v>
      </c>
      <c r="B9105">
        <v>7627528</v>
      </c>
    </row>
    <row r="9106" spans="1:2" x14ac:dyDescent="0.3">
      <c r="A9106" s="1">
        <v>44395.038888888892</v>
      </c>
      <c r="B9106">
        <v>7627535</v>
      </c>
    </row>
    <row r="9107" spans="1:2" x14ac:dyDescent="0.3">
      <c r="A9107" s="1">
        <v>44395.039583333331</v>
      </c>
      <c r="B9107">
        <v>7627541</v>
      </c>
    </row>
    <row r="9108" spans="1:2" x14ac:dyDescent="0.3">
      <c r="A9108" s="1">
        <v>44395.040277777778</v>
      </c>
      <c r="B9108">
        <v>7627547.5</v>
      </c>
    </row>
    <row r="9109" spans="1:2" x14ac:dyDescent="0.3">
      <c r="A9109" s="1">
        <v>44395.040972222225</v>
      </c>
      <c r="B9109">
        <v>7627554.5</v>
      </c>
    </row>
    <row r="9110" spans="1:2" x14ac:dyDescent="0.3">
      <c r="A9110" s="1">
        <v>44395.041666666664</v>
      </c>
      <c r="B9110">
        <v>7627561</v>
      </c>
    </row>
    <row r="9111" spans="1:2" x14ac:dyDescent="0.3">
      <c r="A9111" s="1">
        <v>44395.042361111111</v>
      </c>
      <c r="B9111">
        <v>7627568</v>
      </c>
    </row>
    <row r="9112" spans="1:2" x14ac:dyDescent="0.3">
      <c r="A9112" s="1">
        <v>44395.043055555558</v>
      </c>
      <c r="B9112">
        <v>7627576</v>
      </c>
    </row>
    <row r="9113" spans="1:2" x14ac:dyDescent="0.3">
      <c r="A9113" s="1">
        <v>44395.043749999997</v>
      </c>
      <c r="B9113">
        <v>7627583.5</v>
      </c>
    </row>
    <row r="9114" spans="1:2" x14ac:dyDescent="0.3">
      <c r="A9114" s="1">
        <v>44395.044444444444</v>
      </c>
      <c r="B9114">
        <v>7627590.5</v>
      </c>
    </row>
    <row r="9115" spans="1:2" x14ac:dyDescent="0.3">
      <c r="A9115" s="1">
        <v>44395.045138888891</v>
      </c>
      <c r="B9115">
        <v>7627597.5</v>
      </c>
    </row>
    <row r="9116" spans="1:2" x14ac:dyDescent="0.3">
      <c r="A9116" s="1">
        <v>44395.04583333333</v>
      </c>
      <c r="B9116">
        <v>7627604</v>
      </c>
    </row>
    <row r="9117" spans="1:2" x14ac:dyDescent="0.3">
      <c r="A9117" s="1">
        <v>44395.046527777777</v>
      </c>
      <c r="B9117">
        <v>7627611</v>
      </c>
    </row>
    <row r="9118" spans="1:2" x14ac:dyDescent="0.3">
      <c r="A9118" s="1">
        <v>44395.047222222223</v>
      </c>
      <c r="B9118">
        <v>7627618.5</v>
      </c>
    </row>
    <row r="9119" spans="1:2" x14ac:dyDescent="0.3">
      <c r="A9119" s="1">
        <v>44395.04791666667</v>
      </c>
      <c r="B9119">
        <v>7627625.5</v>
      </c>
    </row>
    <row r="9120" spans="1:2" x14ac:dyDescent="0.3">
      <c r="A9120" s="1">
        <v>44395.048611111109</v>
      </c>
      <c r="B9120">
        <v>7627632.5</v>
      </c>
    </row>
    <row r="9121" spans="1:2" x14ac:dyDescent="0.3">
      <c r="A9121" s="1">
        <v>44395.049305555556</v>
      </c>
      <c r="B9121">
        <v>7627639.5</v>
      </c>
    </row>
    <row r="9122" spans="1:2" x14ac:dyDescent="0.3">
      <c r="A9122" s="1">
        <v>44395.05</v>
      </c>
      <c r="B9122">
        <v>7627646.5</v>
      </c>
    </row>
    <row r="9123" spans="1:2" x14ac:dyDescent="0.3">
      <c r="A9123" s="1">
        <v>44395.050694444442</v>
      </c>
      <c r="B9123">
        <v>7627653.5</v>
      </c>
    </row>
    <row r="9124" spans="1:2" x14ac:dyDescent="0.3">
      <c r="A9124" s="1">
        <v>44395.051388888889</v>
      </c>
      <c r="B9124">
        <v>7627661</v>
      </c>
    </row>
    <row r="9125" spans="1:2" x14ac:dyDescent="0.3">
      <c r="A9125" s="1">
        <v>44395.052083333336</v>
      </c>
      <c r="B9125">
        <v>7627667.5</v>
      </c>
    </row>
    <row r="9126" spans="1:2" x14ac:dyDescent="0.3">
      <c r="A9126" s="1">
        <v>44395.052777777775</v>
      </c>
      <c r="B9126">
        <v>7627674.5</v>
      </c>
    </row>
    <row r="9127" spans="1:2" x14ac:dyDescent="0.3">
      <c r="A9127" s="1">
        <v>44395.053472222222</v>
      </c>
      <c r="B9127">
        <v>7627682</v>
      </c>
    </row>
    <row r="9128" spans="1:2" x14ac:dyDescent="0.3">
      <c r="A9128" s="1">
        <v>44395.054166666669</v>
      </c>
      <c r="B9128">
        <v>7627689</v>
      </c>
    </row>
    <row r="9129" spans="1:2" x14ac:dyDescent="0.3">
      <c r="A9129" s="1">
        <v>44395.054861111108</v>
      </c>
      <c r="B9129">
        <v>7627696</v>
      </c>
    </row>
    <row r="9130" spans="1:2" x14ac:dyDescent="0.3">
      <c r="A9130" s="1">
        <v>44395.055555555555</v>
      </c>
      <c r="B9130">
        <v>7627703.5</v>
      </c>
    </row>
    <row r="9131" spans="1:2" x14ac:dyDescent="0.3">
      <c r="A9131" s="1">
        <v>44395.056250000001</v>
      </c>
      <c r="B9131">
        <v>7627710.5</v>
      </c>
    </row>
    <row r="9132" spans="1:2" x14ac:dyDescent="0.3">
      <c r="A9132" s="1">
        <v>44395.056944444441</v>
      </c>
      <c r="B9132">
        <v>7627717.5</v>
      </c>
    </row>
    <row r="9133" spans="1:2" x14ac:dyDescent="0.3">
      <c r="A9133" s="1">
        <v>44395.057638888888</v>
      </c>
      <c r="B9133">
        <v>7627725</v>
      </c>
    </row>
    <row r="9134" spans="1:2" x14ac:dyDescent="0.3">
      <c r="A9134" s="1">
        <v>44395.058333333334</v>
      </c>
      <c r="B9134">
        <v>7627732</v>
      </c>
    </row>
    <row r="9135" spans="1:2" x14ac:dyDescent="0.3">
      <c r="A9135" s="1">
        <v>44395.059027777781</v>
      </c>
      <c r="B9135">
        <v>7627739</v>
      </c>
    </row>
    <row r="9136" spans="1:2" x14ac:dyDescent="0.3">
      <c r="A9136" s="1">
        <v>44395.05972222222</v>
      </c>
      <c r="B9136">
        <v>7627746.5</v>
      </c>
    </row>
    <row r="9137" spans="1:2" x14ac:dyDescent="0.3">
      <c r="A9137" s="1">
        <v>44395.060416666667</v>
      </c>
      <c r="B9137">
        <v>7627753.5</v>
      </c>
    </row>
    <row r="9138" spans="1:2" x14ac:dyDescent="0.3">
      <c r="A9138" s="1">
        <v>44395.061111111114</v>
      </c>
      <c r="B9138">
        <v>7627760.5</v>
      </c>
    </row>
    <row r="9139" spans="1:2" x14ac:dyDescent="0.3">
      <c r="A9139" s="1">
        <v>44395.061805555553</v>
      </c>
      <c r="B9139">
        <v>7627768</v>
      </c>
    </row>
    <row r="9140" spans="1:2" x14ac:dyDescent="0.3">
      <c r="A9140" s="1">
        <v>44395.0625</v>
      </c>
      <c r="B9140">
        <v>7627775</v>
      </c>
    </row>
    <row r="9141" spans="1:2" x14ac:dyDescent="0.3">
      <c r="A9141" s="1">
        <v>44395.063194444447</v>
      </c>
      <c r="B9141">
        <v>7627781.5</v>
      </c>
    </row>
    <row r="9142" spans="1:2" x14ac:dyDescent="0.3">
      <c r="A9142" s="1">
        <v>44395.063888888886</v>
      </c>
      <c r="B9142">
        <v>7627789</v>
      </c>
    </row>
    <row r="9143" spans="1:2" x14ac:dyDescent="0.3">
      <c r="A9143" s="1">
        <v>44395.064583333333</v>
      </c>
      <c r="B9143">
        <v>7627796</v>
      </c>
    </row>
    <row r="9144" spans="1:2" x14ac:dyDescent="0.3">
      <c r="A9144" s="1">
        <v>44395.06527777778</v>
      </c>
      <c r="B9144">
        <v>7627803</v>
      </c>
    </row>
    <row r="9145" spans="1:2" x14ac:dyDescent="0.3">
      <c r="A9145" s="1">
        <v>44395.065972222219</v>
      </c>
      <c r="B9145">
        <v>7627810.5</v>
      </c>
    </row>
    <row r="9146" spans="1:2" x14ac:dyDescent="0.3">
      <c r="A9146" s="1">
        <v>44395.066666666666</v>
      </c>
      <c r="B9146">
        <v>7627817.5</v>
      </c>
    </row>
    <row r="9147" spans="1:2" x14ac:dyDescent="0.3">
      <c r="A9147" s="1">
        <v>44395.067361111112</v>
      </c>
      <c r="B9147">
        <v>7627824</v>
      </c>
    </row>
    <row r="9148" spans="1:2" x14ac:dyDescent="0.3">
      <c r="A9148" s="1">
        <v>44395.068055555559</v>
      </c>
      <c r="B9148">
        <v>7627831.5</v>
      </c>
    </row>
    <row r="9149" spans="1:2" x14ac:dyDescent="0.3">
      <c r="A9149" s="1">
        <v>44395.068749999999</v>
      </c>
      <c r="B9149">
        <v>7627838.5</v>
      </c>
    </row>
    <row r="9150" spans="1:2" x14ac:dyDescent="0.3">
      <c r="A9150" s="1">
        <v>44395.069444444445</v>
      </c>
      <c r="B9150">
        <v>7627845</v>
      </c>
    </row>
    <row r="9151" spans="1:2" x14ac:dyDescent="0.3">
      <c r="A9151" s="1">
        <v>44395.070138888892</v>
      </c>
      <c r="B9151">
        <v>7627852.5</v>
      </c>
    </row>
    <row r="9152" spans="1:2" x14ac:dyDescent="0.3">
      <c r="A9152" s="1">
        <v>44395.070833333331</v>
      </c>
      <c r="B9152">
        <v>7627859.5</v>
      </c>
    </row>
    <row r="9153" spans="1:2" x14ac:dyDescent="0.3">
      <c r="A9153" s="1">
        <v>44395.071527777778</v>
      </c>
      <c r="B9153">
        <v>7627866.5</v>
      </c>
    </row>
    <row r="9154" spans="1:2" x14ac:dyDescent="0.3">
      <c r="A9154" s="1">
        <v>44395.072222222225</v>
      </c>
      <c r="B9154">
        <v>7627873.5</v>
      </c>
    </row>
    <row r="9155" spans="1:2" x14ac:dyDescent="0.3">
      <c r="A9155" s="1">
        <v>44395.072916666664</v>
      </c>
      <c r="B9155">
        <v>7627880.5</v>
      </c>
    </row>
    <row r="9156" spans="1:2" x14ac:dyDescent="0.3">
      <c r="A9156" s="1">
        <v>44395.073611111111</v>
      </c>
      <c r="B9156">
        <v>7627887</v>
      </c>
    </row>
    <row r="9157" spans="1:2" x14ac:dyDescent="0.3">
      <c r="A9157" s="1">
        <v>44395.074305555558</v>
      </c>
      <c r="B9157">
        <v>7627894.5</v>
      </c>
    </row>
    <row r="9158" spans="1:2" x14ac:dyDescent="0.3">
      <c r="A9158" s="1">
        <v>44395.074999999997</v>
      </c>
      <c r="B9158">
        <v>7627901.5</v>
      </c>
    </row>
    <row r="9159" spans="1:2" x14ac:dyDescent="0.3">
      <c r="A9159" s="1">
        <v>44395.075694444444</v>
      </c>
      <c r="B9159">
        <v>7627908</v>
      </c>
    </row>
    <row r="9160" spans="1:2" x14ac:dyDescent="0.3">
      <c r="A9160" s="1">
        <v>44395.076388888891</v>
      </c>
      <c r="B9160">
        <v>7627915.5</v>
      </c>
    </row>
    <row r="9161" spans="1:2" x14ac:dyDescent="0.3">
      <c r="A9161" s="1">
        <v>44395.07708333333</v>
      </c>
      <c r="B9161">
        <v>7627922</v>
      </c>
    </row>
    <row r="9162" spans="1:2" x14ac:dyDescent="0.3">
      <c r="A9162" s="1">
        <v>44395.077777777777</v>
      </c>
      <c r="B9162">
        <v>7627929</v>
      </c>
    </row>
    <row r="9163" spans="1:2" x14ac:dyDescent="0.3">
      <c r="A9163" s="1">
        <v>44395.078472222223</v>
      </c>
      <c r="B9163">
        <v>7627935.5</v>
      </c>
    </row>
    <row r="9164" spans="1:2" x14ac:dyDescent="0.3">
      <c r="A9164" s="1">
        <v>44395.07916666667</v>
      </c>
      <c r="B9164">
        <v>7627943</v>
      </c>
    </row>
    <row r="9165" spans="1:2" x14ac:dyDescent="0.3">
      <c r="A9165" s="1">
        <v>44395.079861111109</v>
      </c>
      <c r="B9165">
        <v>7627950</v>
      </c>
    </row>
    <row r="9166" spans="1:2" x14ac:dyDescent="0.3">
      <c r="A9166" s="1">
        <v>44395.080555555556</v>
      </c>
      <c r="B9166">
        <v>7627956.5</v>
      </c>
    </row>
    <row r="9167" spans="1:2" x14ac:dyDescent="0.3">
      <c r="A9167" s="1">
        <v>44395.081250000003</v>
      </c>
      <c r="B9167">
        <v>7627964</v>
      </c>
    </row>
    <row r="9168" spans="1:2" x14ac:dyDescent="0.3">
      <c r="A9168" s="1">
        <v>44395.081944444442</v>
      </c>
      <c r="B9168">
        <v>7627971</v>
      </c>
    </row>
    <row r="9169" spans="1:2" x14ac:dyDescent="0.3">
      <c r="A9169" s="1">
        <v>44395.082638888889</v>
      </c>
      <c r="B9169">
        <v>7627977.5</v>
      </c>
    </row>
    <row r="9170" spans="1:2" x14ac:dyDescent="0.3">
      <c r="A9170" s="1">
        <v>44395.083333333336</v>
      </c>
      <c r="B9170">
        <v>7627985</v>
      </c>
    </row>
    <row r="9171" spans="1:2" x14ac:dyDescent="0.3">
      <c r="A9171" s="1">
        <v>44395.084027777775</v>
      </c>
      <c r="B9171">
        <v>7627991.5</v>
      </c>
    </row>
    <row r="9172" spans="1:2" x14ac:dyDescent="0.3">
      <c r="A9172" s="1">
        <v>44395.084722222222</v>
      </c>
      <c r="B9172">
        <v>7627998.5</v>
      </c>
    </row>
    <row r="9173" spans="1:2" x14ac:dyDescent="0.3">
      <c r="A9173" s="1">
        <v>44395.085416666669</v>
      </c>
      <c r="B9173">
        <v>7628005.5</v>
      </c>
    </row>
    <row r="9174" spans="1:2" x14ac:dyDescent="0.3">
      <c r="A9174" s="1">
        <v>44395.086111111108</v>
      </c>
      <c r="B9174">
        <v>7628012.5</v>
      </c>
    </row>
    <row r="9175" spans="1:2" x14ac:dyDescent="0.3">
      <c r="A9175" s="1">
        <v>44395.086805555555</v>
      </c>
      <c r="B9175">
        <v>7628019</v>
      </c>
    </row>
    <row r="9176" spans="1:2" x14ac:dyDescent="0.3">
      <c r="A9176" s="1">
        <v>44395.087500000001</v>
      </c>
      <c r="B9176">
        <v>7628026.5</v>
      </c>
    </row>
    <row r="9177" spans="1:2" x14ac:dyDescent="0.3">
      <c r="A9177" s="1">
        <v>44395.088194444441</v>
      </c>
      <c r="B9177">
        <v>7628033.5</v>
      </c>
    </row>
    <row r="9178" spans="1:2" x14ac:dyDescent="0.3">
      <c r="A9178" s="1">
        <v>44395.088888888888</v>
      </c>
      <c r="B9178">
        <v>7628040</v>
      </c>
    </row>
    <row r="9179" spans="1:2" x14ac:dyDescent="0.3">
      <c r="A9179" s="1">
        <v>44395.089583333334</v>
      </c>
      <c r="B9179">
        <v>7628047.5</v>
      </c>
    </row>
    <row r="9180" spans="1:2" x14ac:dyDescent="0.3">
      <c r="A9180" s="1">
        <v>44395.090277777781</v>
      </c>
      <c r="B9180">
        <v>7628054</v>
      </c>
    </row>
    <row r="9181" spans="1:2" x14ac:dyDescent="0.3">
      <c r="A9181" s="1">
        <v>44395.09097222222</v>
      </c>
      <c r="B9181">
        <v>7628061</v>
      </c>
    </row>
    <row r="9182" spans="1:2" x14ac:dyDescent="0.3">
      <c r="A9182" s="1">
        <v>44395.091666666667</v>
      </c>
      <c r="B9182">
        <v>7628068.5</v>
      </c>
    </row>
    <row r="9183" spans="1:2" x14ac:dyDescent="0.3">
      <c r="A9183" s="1">
        <v>44395.092361111114</v>
      </c>
      <c r="B9183">
        <v>7628075</v>
      </c>
    </row>
    <row r="9184" spans="1:2" x14ac:dyDescent="0.3">
      <c r="A9184" s="1">
        <v>44395.093055555553</v>
      </c>
      <c r="B9184">
        <v>7628082</v>
      </c>
    </row>
    <row r="9185" spans="1:2" x14ac:dyDescent="0.3">
      <c r="A9185" s="1">
        <v>44395.09375</v>
      </c>
      <c r="B9185">
        <v>7628089.5</v>
      </c>
    </row>
    <row r="9186" spans="1:2" x14ac:dyDescent="0.3">
      <c r="A9186" s="1">
        <v>44395.094444444447</v>
      </c>
      <c r="B9186">
        <v>7628096</v>
      </c>
    </row>
    <row r="9187" spans="1:2" x14ac:dyDescent="0.3">
      <c r="A9187" s="1">
        <v>44395.095138888886</v>
      </c>
      <c r="B9187">
        <v>7628103</v>
      </c>
    </row>
    <row r="9188" spans="1:2" x14ac:dyDescent="0.3">
      <c r="A9188" s="1">
        <v>44395.095833333333</v>
      </c>
      <c r="B9188">
        <v>7628110.5</v>
      </c>
    </row>
    <row r="9189" spans="1:2" x14ac:dyDescent="0.3">
      <c r="A9189" s="1">
        <v>44395.09652777778</v>
      </c>
      <c r="B9189">
        <v>7628117</v>
      </c>
    </row>
    <row r="9190" spans="1:2" x14ac:dyDescent="0.3">
      <c r="A9190" s="1">
        <v>44395.097222222219</v>
      </c>
      <c r="B9190">
        <v>7628124</v>
      </c>
    </row>
    <row r="9191" spans="1:2" x14ac:dyDescent="0.3">
      <c r="A9191" s="1">
        <v>44395.097916666666</v>
      </c>
      <c r="B9191">
        <v>7628131.5</v>
      </c>
    </row>
    <row r="9192" spans="1:2" x14ac:dyDescent="0.3">
      <c r="A9192" s="1">
        <v>44395.098611111112</v>
      </c>
      <c r="B9192">
        <v>7628138</v>
      </c>
    </row>
    <row r="9193" spans="1:2" x14ac:dyDescent="0.3">
      <c r="A9193" s="1">
        <v>44395.099305555559</v>
      </c>
      <c r="B9193">
        <v>7628145</v>
      </c>
    </row>
    <row r="9194" spans="1:2" x14ac:dyDescent="0.3">
      <c r="A9194" s="1">
        <v>44395.1</v>
      </c>
      <c r="B9194">
        <v>7628152.5</v>
      </c>
    </row>
    <row r="9195" spans="1:2" x14ac:dyDescent="0.3">
      <c r="A9195" s="1">
        <v>44395.100694444445</v>
      </c>
      <c r="B9195">
        <v>7628159</v>
      </c>
    </row>
    <row r="9196" spans="1:2" x14ac:dyDescent="0.3">
      <c r="A9196" s="1">
        <v>44395.101388888892</v>
      </c>
      <c r="B9196">
        <v>7628166</v>
      </c>
    </row>
    <row r="9197" spans="1:2" x14ac:dyDescent="0.3">
      <c r="A9197" s="1">
        <v>44395.102083333331</v>
      </c>
      <c r="B9197">
        <v>7628173</v>
      </c>
    </row>
    <row r="9198" spans="1:2" x14ac:dyDescent="0.3">
      <c r="A9198" s="1">
        <v>44395.102777777778</v>
      </c>
      <c r="B9198">
        <v>7628180</v>
      </c>
    </row>
    <row r="9199" spans="1:2" x14ac:dyDescent="0.3">
      <c r="A9199" s="1">
        <v>44395.103472222225</v>
      </c>
      <c r="B9199">
        <v>7628187</v>
      </c>
    </row>
    <row r="9200" spans="1:2" x14ac:dyDescent="0.3">
      <c r="A9200" s="1">
        <v>44395.104166666664</v>
      </c>
      <c r="B9200">
        <v>7628194</v>
      </c>
    </row>
    <row r="9201" spans="1:2" x14ac:dyDescent="0.3">
      <c r="A9201" s="1">
        <v>44395.104861111111</v>
      </c>
      <c r="B9201">
        <v>7628201</v>
      </c>
    </row>
    <row r="9202" spans="1:2" x14ac:dyDescent="0.3">
      <c r="A9202" s="1">
        <v>44395.105555555558</v>
      </c>
      <c r="B9202">
        <v>7628208</v>
      </c>
    </row>
    <row r="9203" spans="1:2" x14ac:dyDescent="0.3">
      <c r="A9203" s="1">
        <v>44395.106249999997</v>
      </c>
      <c r="B9203">
        <v>7628215</v>
      </c>
    </row>
    <row r="9204" spans="1:2" x14ac:dyDescent="0.3">
      <c r="A9204" s="1">
        <v>44395.106944444444</v>
      </c>
      <c r="B9204">
        <v>7628222</v>
      </c>
    </row>
    <row r="9205" spans="1:2" x14ac:dyDescent="0.3">
      <c r="A9205" s="1">
        <v>44395.107638888891</v>
      </c>
      <c r="B9205">
        <v>7628228.5</v>
      </c>
    </row>
    <row r="9206" spans="1:2" x14ac:dyDescent="0.3">
      <c r="A9206" s="1">
        <v>44395.10833333333</v>
      </c>
      <c r="B9206">
        <v>7628236</v>
      </c>
    </row>
    <row r="9207" spans="1:2" x14ac:dyDescent="0.3">
      <c r="A9207" s="1">
        <v>44395.109027777777</v>
      </c>
      <c r="B9207">
        <v>7628242.5</v>
      </c>
    </row>
    <row r="9208" spans="1:2" x14ac:dyDescent="0.3">
      <c r="A9208" s="1">
        <v>44395.109722222223</v>
      </c>
      <c r="B9208">
        <v>7628249.5</v>
      </c>
    </row>
    <row r="9209" spans="1:2" x14ac:dyDescent="0.3">
      <c r="A9209" s="1">
        <v>44395.11041666667</v>
      </c>
      <c r="B9209">
        <v>7628257</v>
      </c>
    </row>
    <row r="9210" spans="1:2" x14ac:dyDescent="0.3">
      <c r="A9210" s="1">
        <v>44395.111111111109</v>
      </c>
      <c r="B9210">
        <v>7628263.5</v>
      </c>
    </row>
    <row r="9211" spans="1:2" x14ac:dyDescent="0.3">
      <c r="A9211" s="1">
        <v>44395.111805555556</v>
      </c>
      <c r="B9211">
        <v>7628270.5</v>
      </c>
    </row>
    <row r="9212" spans="1:2" x14ac:dyDescent="0.3">
      <c r="A9212" s="1">
        <v>44395.112500000003</v>
      </c>
      <c r="B9212">
        <v>7628277</v>
      </c>
    </row>
    <row r="9213" spans="1:2" x14ac:dyDescent="0.3">
      <c r="A9213" s="1">
        <v>44395.113194444442</v>
      </c>
      <c r="B9213">
        <v>7628284.5</v>
      </c>
    </row>
    <row r="9214" spans="1:2" x14ac:dyDescent="0.3">
      <c r="A9214" s="1">
        <v>44395.113888888889</v>
      </c>
      <c r="B9214">
        <v>7628291</v>
      </c>
    </row>
    <row r="9215" spans="1:2" x14ac:dyDescent="0.3">
      <c r="A9215" s="1">
        <v>44395.114583333336</v>
      </c>
      <c r="B9215">
        <v>7628297.5</v>
      </c>
    </row>
    <row r="9216" spans="1:2" x14ac:dyDescent="0.3">
      <c r="A9216" s="1">
        <v>44395.115277777775</v>
      </c>
      <c r="B9216">
        <v>7628305</v>
      </c>
    </row>
    <row r="9217" spans="1:2" x14ac:dyDescent="0.3">
      <c r="A9217" s="1">
        <v>44395.115972222222</v>
      </c>
      <c r="B9217">
        <v>7628311.5</v>
      </c>
    </row>
    <row r="9218" spans="1:2" x14ac:dyDescent="0.3">
      <c r="A9218" s="1">
        <v>44395.116666666669</v>
      </c>
      <c r="B9218">
        <v>7628318.5</v>
      </c>
    </row>
    <row r="9219" spans="1:2" x14ac:dyDescent="0.3">
      <c r="A9219" s="1">
        <v>44395.117361111108</v>
      </c>
      <c r="B9219">
        <v>7628325.5</v>
      </c>
    </row>
    <row r="9220" spans="1:2" x14ac:dyDescent="0.3">
      <c r="A9220" s="1">
        <v>44395.118055555555</v>
      </c>
      <c r="B9220">
        <v>7628332.5</v>
      </c>
    </row>
    <row r="9221" spans="1:2" x14ac:dyDescent="0.3">
      <c r="A9221" s="1">
        <v>44395.118750000001</v>
      </c>
      <c r="B9221">
        <v>7628339</v>
      </c>
    </row>
    <row r="9222" spans="1:2" x14ac:dyDescent="0.3">
      <c r="A9222" s="1">
        <v>44395.119444444441</v>
      </c>
      <c r="B9222">
        <v>7628346.5</v>
      </c>
    </row>
    <row r="9223" spans="1:2" x14ac:dyDescent="0.3">
      <c r="A9223" s="1">
        <v>44395.120138888888</v>
      </c>
      <c r="B9223">
        <v>7628353</v>
      </c>
    </row>
    <row r="9224" spans="1:2" x14ac:dyDescent="0.3">
      <c r="A9224" s="1">
        <v>44395.120833333334</v>
      </c>
      <c r="B9224">
        <v>7628359.5</v>
      </c>
    </row>
    <row r="9225" spans="1:2" x14ac:dyDescent="0.3">
      <c r="A9225" s="1">
        <v>44395.121527777781</v>
      </c>
      <c r="B9225">
        <v>7628367</v>
      </c>
    </row>
    <row r="9226" spans="1:2" x14ac:dyDescent="0.3">
      <c r="A9226" s="1">
        <v>44395.12222222222</v>
      </c>
      <c r="B9226">
        <v>7628373.5</v>
      </c>
    </row>
    <row r="9227" spans="1:2" x14ac:dyDescent="0.3">
      <c r="A9227" s="1">
        <v>44395.122916666667</v>
      </c>
      <c r="B9227">
        <v>7628380.5</v>
      </c>
    </row>
    <row r="9228" spans="1:2" x14ac:dyDescent="0.3">
      <c r="A9228" s="1">
        <v>44395.123611111114</v>
      </c>
      <c r="B9228">
        <v>7628387.5</v>
      </c>
    </row>
    <row r="9229" spans="1:2" x14ac:dyDescent="0.3">
      <c r="A9229" s="1">
        <v>44395.124305555553</v>
      </c>
      <c r="B9229">
        <v>7628394</v>
      </c>
    </row>
    <row r="9230" spans="1:2" x14ac:dyDescent="0.3">
      <c r="A9230" s="1">
        <v>44395.125</v>
      </c>
      <c r="B9230">
        <v>7628401</v>
      </c>
    </row>
    <row r="9231" spans="1:2" x14ac:dyDescent="0.3">
      <c r="A9231" s="1">
        <v>44395.125694444447</v>
      </c>
      <c r="B9231">
        <v>7628408</v>
      </c>
    </row>
    <row r="9232" spans="1:2" x14ac:dyDescent="0.3">
      <c r="A9232" s="1">
        <v>44395.126388888886</v>
      </c>
      <c r="B9232">
        <v>7628414.5</v>
      </c>
    </row>
    <row r="9233" spans="1:2" x14ac:dyDescent="0.3">
      <c r="A9233" s="1">
        <v>44395.127083333333</v>
      </c>
      <c r="B9233">
        <v>7628421.5</v>
      </c>
    </row>
    <row r="9234" spans="1:2" x14ac:dyDescent="0.3">
      <c r="A9234" s="1">
        <v>44395.12777777778</v>
      </c>
      <c r="B9234">
        <v>7628428.5</v>
      </c>
    </row>
    <row r="9235" spans="1:2" x14ac:dyDescent="0.3">
      <c r="A9235" s="1">
        <v>44395.128472222219</v>
      </c>
      <c r="B9235">
        <v>7628435.5</v>
      </c>
    </row>
    <row r="9236" spans="1:2" x14ac:dyDescent="0.3">
      <c r="A9236" s="1">
        <v>44395.129166666666</v>
      </c>
      <c r="B9236">
        <v>7628442</v>
      </c>
    </row>
    <row r="9237" spans="1:2" x14ac:dyDescent="0.3">
      <c r="A9237" s="1">
        <v>44395.129861111112</v>
      </c>
      <c r="B9237">
        <v>7628449.5</v>
      </c>
    </row>
    <row r="9238" spans="1:2" x14ac:dyDescent="0.3">
      <c r="A9238" s="1">
        <v>44395.130555555559</v>
      </c>
      <c r="B9238">
        <v>7628456</v>
      </c>
    </row>
    <row r="9239" spans="1:2" x14ac:dyDescent="0.3">
      <c r="A9239" s="1">
        <v>44395.131249999999</v>
      </c>
      <c r="B9239">
        <v>7628462.5</v>
      </c>
    </row>
    <row r="9240" spans="1:2" x14ac:dyDescent="0.3">
      <c r="A9240" s="1">
        <v>44395.131944444445</v>
      </c>
      <c r="B9240">
        <v>7628470</v>
      </c>
    </row>
    <row r="9241" spans="1:2" x14ac:dyDescent="0.3">
      <c r="A9241" s="1">
        <v>44395.132638888892</v>
      </c>
      <c r="B9241">
        <v>7628477</v>
      </c>
    </row>
    <row r="9242" spans="1:2" x14ac:dyDescent="0.3">
      <c r="A9242" s="1">
        <v>44395.133333333331</v>
      </c>
      <c r="B9242">
        <v>7628483.5</v>
      </c>
    </row>
    <row r="9243" spans="1:2" x14ac:dyDescent="0.3">
      <c r="A9243" s="1">
        <v>44395.134027777778</v>
      </c>
      <c r="B9243">
        <v>7628491</v>
      </c>
    </row>
    <row r="9244" spans="1:2" x14ac:dyDescent="0.3">
      <c r="A9244" s="1">
        <v>44395.134722222225</v>
      </c>
      <c r="B9244">
        <v>7628497.5</v>
      </c>
    </row>
    <row r="9245" spans="1:2" x14ac:dyDescent="0.3">
      <c r="A9245" s="1">
        <v>44395.135416666664</v>
      </c>
      <c r="B9245">
        <v>7628504.5</v>
      </c>
    </row>
    <row r="9246" spans="1:2" x14ac:dyDescent="0.3">
      <c r="A9246" s="1">
        <v>44395.136111111111</v>
      </c>
      <c r="B9246">
        <v>7628511</v>
      </c>
    </row>
    <row r="9247" spans="1:2" x14ac:dyDescent="0.3">
      <c r="A9247" s="1">
        <v>44395.136805555558</v>
      </c>
      <c r="B9247">
        <v>7628518.5</v>
      </c>
    </row>
    <row r="9248" spans="1:2" x14ac:dyDescent="0.3">
      <c r="A9248" s="1">
        <v>44395.137499999997</v>
      </c>
      <c r="B9248">
        <v>7628525.5</v>
      </c>
    </row>
    <row r="9249" spans="1:2" x14ac:dyDescent="0.3">
      <c r="A9249" s="1">
        <v>44395.138194444444</v>
      </c>
      <c r="B9249">
        <v>7628532</v>
      </c>
    </row>
    <row r="9250" spans="1:2" x14ac:dyDescent="0.3">
      <c r="A9250" s="1">
        <v>44395.138888888891</v>
      </c>
      <c r="B9250">
        <v>7628539.5</v>
      </c>
    </row>
    <row r="9251" spans="1:2" x14ac:dyDescent="0.3">
      <c r="A9251" s="1">
        <v>44395.13958333333</v>
      </c>
      <c r="B9251">
        <v>7628546.5</v>
      </c>
    </row>
    <row r="9252" spans="1:2" x14ac:dyDescent="0.3">
      <c r="A9252" s="1">
        <v>44395.140277777777</v>
      </c>
      <c r="B9252">
        <v>7628553</v>
      </c>
    </row>
    <row r="9253" spans="1:2" x14ac:dyDescent="0.3">
      <c r="A9253" s="1">
        <v>44395.140972222223</v>
      </c>
      <c r="B9253">
        <v>7628560.5</v>
      </c>
    </row>
    <row r="9254" spans="1:2" x14ac:dyDescent="0.3">
      <c r="A9254" s="1">
        <v>44395.14166666667</v>
      </c>
      <c r="B9254">
        <v>7628567</v>
      </c>
    </row>
    <row r="9255" spans="1:2" x14ac:dyDescent="0.3">
      <c r="A9255" s="1">
        <v>44395.142361111109</v>
      </c>
      <c r="B9255">
        <v>7628574</v>
      </c>
    </row>
    <row r="9256" spans="1:2" x14ac:dyDescent="0.3">
      <c r="A9256" s="1">
        <v>44395.143055555556</v>
      </c>
      <c r="B9256">
        <v>7628581.5</v>
      </c>
    </row>
    <row r="9257" spans="1:2" x14ac:dyDescent="0.3">
      <c r="A9257" s="1">
        <v>44395.143750000003</v>
      </c>
      <c r="B9257">
        <v>7628588.5</v>
      </c>
    </row>
    <row r="9258" spans="1:2" x14ac:dyDescent="0.3">
      <c r="A9258" s="1">
        <v>44395.144444444442</v>
      </c>
      <c r="B9258">
        <v>7628595.5</v>
      </c>
    </row>
    <row r="9259" spans="1:2" x14ac:dyDescent="0.3">
      <c r="A9259" s="1">
        <v>44395.145138888889</v>
      </c>
      <c r="B9259">
        <v>7628602.5</v>
      </c>
    </row>
    <row r="9260" spans="1:2" x14ac:dyDescent="0.3">
      <c r="A9260" s="1">
        <v>44395.145833333336</v>
      </c>
      <c r="B9260">
        <v>7628609.5</v>
      </c>
    </row>
    <row r="9261" spans="1:2" x14ac:dyDescent="0.3">
      <c r="A9261" s="1">
        <v>44395.146527777775</v>
      </c>
      <c r="B9261">
        <v>7628616.5</v>
      </c>
    </row>
    <row r="9262" spans="1:2" x14ac:dyDescent="0.3">
      <c r="A9262" s="1">
        <v>44395.147222222222</v>
      </c>
      <c r="B9262">
        <v>7628624</v>
      </c>
    </row>
    <row r="9263" spans="1:2" x14ac:dyDescent="0.3">
      <c r="A9263" s="1">
        <v>44395.147916666669</v>
      </c>
      <c r="B9263">
        <v>7628630.5</v>
      </c>
    </row>
    <row r="9264" spans="1:2" x14ac:dyDescent="0.3">
      <c r="A9264" s="1">
        <v>44395.148611111108</v>
      </c>
      <c r="B9264">
        <v>7628637.5</v>
      </c>
    </row>
    <row r="9265" spans="1:2" x14ac:dyDescent="0.3">
      <c r="A9265" s="1">
        <v>44395.149305555555</v>
      </c>
      <c r="B9265">
        <v>7628644.5</v>
      </c>
    </row>
    <row r="9266" spans="1:2" x14ac:dyDescent="0.3">
      <c r="A9266" s="1">
        <v>44395.15</v>
      </c>
      <c r="B9266">
        <v>7628651.5</v>
      </c>
    </row>
    <row r="9267" spans="1:2" x14ac:dyDescent="0.3">
      <c r="A9267" s="1">
        <v>44395.150694444441</v>
      </c>
      <c r="B9267">
        <v>7628658.5</v>
      </c>
    </row>
    <row r="9268" spans="1:2" x14ac:dyDescent="0.3">
      <c r="A9268" s="1">
        <v>44395.151388888888</v>
      </c>
      <c r="B9268">
        <v>7628665.5</v>
      </c>
    </row>
    <row r="9269" spans="1:2" x14ac:dyDescent="0.3">
      <c r="A9269" s="1">
        <v>44395.152083333334</v>
      </c>
      <c r="B9269">
        <v>7628672.5</v>
      </c>
    </row>
    <row r="9270" spans="1:2" x14ac:dyDescent="0.3">
      <c r="A9270" s="1">
        <v>44395.152777777781</v>
      </c>
      <c r="B9270">
        <v>7628679</v>
      </c>
    </row>
    <row r="9271" spans="1:2" x14ac:dyDescent="0.3">
      <c r="A9271" s="1">
        <v>44395.15347222222</v>
      </c>
      <c r="B9271">
        <v>7628686</v>
      </c>
    </row>
    <row r="9272" spans="1:2" x14ac:dyDescent="0.3">
      <c r="A9272" s="1">
        <v>44395.154166666667</v>
      </c>
      <c r="B9272">
        <v>7628693</v>
      </c>
    </row>
    <row r="9273" spans="1:2" x14ac:dyDescent="0.3">
      <c r="A9273" s="1">
        <v>44395.154861111114</v>
      </c>
      <c r="B9273">
        <v>7628699.5</v>
      </c>
    </row>
    <row r="9274" spans="1:2" x14ac:dyDescent="0.3">
      <c r="A9274" s="1">
        <v>44395.155555555553</v>
      </c>
      <c r="B9274">
        <v>7628707</v>
      </c>
    </row>
    <row r="9275" spans="1:2" x14ac:dyDescent="0.3">
      <c r="A9275" s="1">
        <v>44395.15625</v>
      </c>
      <c r="B9275">
        <v>7628713.5</v>
      </c>
    </row>
    <row r="9276" spans="1:2" x14ac:dyDescent="0.3">
      <c r="A9276" s="1">
        <v>44395.156944444447</v>
      </c>
      <c r="B9276">
        <v>7628720.5</v>
      </c>
    </row>
    <row r="9277" spans="1:2" x14ac:dyDescent="0.3">
      <c r="A9277" s="1">
        <v>44395.157638888886</v>
      </c>
      <c r="B9277">
        <v>7628727.5</v>
      </c>
    </row>
    <row r="9278" spans="1:2" x14ac:dyDescent="0.3">
      <c r="A9278" s="1">
        <v>44395.158333333333</v>
      </c>
      <c r="B9278">
        <v>7628734.5</v>
      </c>
    </row>
    <row r="9279" spans="1:2" x14ac:dyDescent="0.3">
      <c r="A9279" s="1">
        <v>44395.15902777778</v>
      </c>
      <c r="B9279">
        <v>7628741</v>
      </c>
    </row>
    <row r="9280" spans="1:2" x14ac:dyDescent="0.3">
      <c r="A9280" s="1">
        <v>44395.159722222219</v>
      </c>
      <c r="B9280">
        <v>7628748.5</v>
      </c>
    </row>
    <row r="9281" spans="1:2" x14ac:dyDescent="0.3">
      <c r="A9281" s="1">
        <v>44395.160416666666</v>
      </c>
      <c r="B9281">
        <v>7628755.5</v>
      </c>
    </row>
    <row r="9282" spans="1:2" x14ac:dyDescent="0.3">
      <c r="A9282" s="1">
        <v>44395.161111111112</v>
      </c>
      <c r="B9282">
        <v>7628762</v>
      </c>
    </row>
    <row r="9283" spans="1:2" x14ac:dyDescent="0.3">
      <c r="A9283" s="1">
        <v>44395.161805555559</v>
      </c>
      <c r="B9283">
        <v>7628769.5</v>
      </c>
    </row>
    <row r="9284" spans="1:2" x14ac:dyDescent="0.3">
      <c r="A9284" s="1">
        <v>44395.162499999999</v>
      </c>
      <c r="B9284">
        <v>7628776</v>
      </c>
    </row>
    <row r="9285" spans="1:2" x14ac:dyDescent="0.3">
      <c r="A9285" s="1">
        <v>44395.163194444445</v>
      </c>
      <c r="B9285">
        <v>7628783</v>
      </c>
    </row>
    <row r="9286" spans="1:2" x14ac:dyDescent="0.3">
      <c r="A9286" s="1">
        <v>44395.163888888892</v>
      </c>
      <c r="B9286">
        <v>7628790.5</v>
      </c>
    </row>
    <row r="9287" spans="1:2" x14ac:dyDescent="0.3">
      <c r="A9287" s="1">
        <v>44395.164583333331</v>
      </c>
      <c r="B9287">
        <v>7628797.5</v>
      </c>
    </row>
    <row r="9288" spans="1:2" x14ac:dyDescent="0.3">
      <c r="A9288" s="1">
        <v>44395.165277777778</v>
      </c>
      <c r="B9288">
        <v>7628804.5</v>
      </c>
    </row>
    <row r="9289" spans="1:2" x14ac:dyDescent="0.3">
      <c r="A9289" s="1">
        <v>44395.165972222225</v>
      </c>
      <c r="B9289">
        <v>7628811.5</v>
      </c>
    </row>
    <row r="9290" spans="1:2" x14ac:dyDescent="0.3">
      <c r="A9290" s="1">
        <v>44395.166666666664</v>
      </c>
      <c r="B9290">
        <v>7628818.5</v>
      </c>
    </row>
    <row r="9291" spans="1:2" x14ac:dyDescent="0.3">
      <c r="A9291" s="1">
        <v>44395.167361111111</v>
      </c>
      <c r="B9291">
        <v>7628825.5</v>
      </c>
    </row>
    <row r="9292" spans="1:2" x14ac:dyDescent="0.3">
      <c r="A9292" s="1">
        <v>44395.168055555558</v>
      </c>
      <c r="B9292">
        <v>7628833</v>
      </c>
    </row>
    <row r="9293" spans="1:2" x14ac:dyDescent="0.3">
      <c r="A9293" s="1">
        <v>44395.168749999997</v>
      </c>
      <c r="B9293">
        <v>7628840</v>
      </c>
    </row>
    <row r="9294" spans="1:2" x14ac:dyDescent="0.3">
      <c r="A9294" s="1">
        <v>44395.169444444444</v>
      </c>
      <c r="B9294">
        <v>7628847</v>
      </c>
    </row>
    <row r="9295" spans="1:2" x14ac:dyDescent="0.3">
      <c r="A9295" s="1">
        <v>44395.170138888891</v>
      </c>
      <c r="B9295">
        <v>7628854</v>
      </c>
    </row>
    <row r="9296" spans="1:2" x14ac:dyDescent="0.3">
      <c r="A9296" s="1">
        <v>44395.17083333333</v>
      </c>
      <c r="B9296">
        <v>7628861</v>
      </c>
    </row>
    <row r="9297" spans="1:2" x14ac:dyDescent="0.3">
      <c r="A9297" s="1">
        <v>44395.171527777777</v>
      </c>
      <c r="B9297">
        <v>7628867.5</v>
      </c>
    </row>
    <row r="9298" spans="1:2" x14ac:dyDescent="0.3">
      <c r="A9298" s="1">
        <v>44395.172222222223</v>
      </c>
      <c r="B9298">
        <v>7628875</v>
      </c>
    </row>
    <row r="9299" spans="1:2" x14ac:dyDescent="0.3">
      <c r="A9299" s="1">
        <v>44395.17291666667</v>
      </c>
      <c r="B9299">
        <v>7628881.5</v>
      </c>
    </row>
    <row r="9300" spans="1:2" x14ac:dyDescent="0.3">
      <c r="A9300" s="1">
        <v>44395.173611111109</v>
      </c>
      <c r="B9300">
        <v>7628888.5</v>
      </c>
    </row>
    <row r="9301" spans="1:2" x14ac:dyDescent="0.3">
      <c r="A9301" s="1">
        <v>44395.174305555556</v>
      </c>
      <c r="B9301">
        <v>7628894.5</v>
      </c>
    </row>
    <row r="9302" spans="1:2" x14ac:dyDescent="0.3">
      <c r="A9302" s="1">
        <v>44395.175000000003</v>
      </c>
      <c r="B9302">
        <v>7628901.5</v>
      </c>
    </row>
    <row r="9303" spans="1:2" x14ac:dyDescent="0.3">
      <c r="A9303" s="1">
        <v>44395.175694444442</v>
      </c>
      <c r="B9303">
        <v>7628907.5</v>
      </c>
    </row>
    <row r="9304" spans="1:2" x14ac:dyDescent="0.3">
      <c r="A9304" s="1">
        <v>44395.176388888889</v>
      </c>
      <c r="B9304">
        <v>7628914</v>
      </c>
    </row>
    <row r="9305" spans="1:2" x14ac:dyDescent="0.3">
      <c r="A9305" s="1">
        <v>44395.177083333336</v>
      </c>
      <c r="B9305">
        <v>7628921</v>
      </c>
    </row>
    <row r="9306" spans="1:2" x14ac:dyDescent="0.3">
      <c r="A9306" s="1">
        <v>44395.177777777775</v>
      </c>
      <c r="B9306">
        <v>7628927.5</v>
      </c>
    </row>
    <row r="9307" spans="1:2" x14ac:dyDescent="0.3">
      <c r="A9307" s="1">
        <v>44395.178472222222</v>
      </c>
      <c r="B9307">
        <v>7628933.5</v>
      </c>
    </row>
    <row r="9308" spans="1:2" x14ac:dyDescent="0.3">
      <c r="A9308" s="1">
        <v>44395.179166666669</v>
      </c>
      <c r="B9308">
        <v>7628940.5</v>
      </c>
    </row>
    <row r="9309" spans="1:2" x14ac:dyDescent="0.3">
      <c r="A9309" s="1">
        <v>44395.179861111108</v>
      </c>
      <c r="B9309">
        <v>7628947</v>
      </c>
    </row>
    <row r="9310" spans="1:2" x14ac:dyDescent="0.3">
      <c r="A9310" s="1">
        <v>44395.180555555555</v>
      </c>
      <c r="B9310">
        <v>7628953.5</v>
      </c>
    </row>
    <row r="9311" spans="1:2" x14ac:dyDescent="0.3">
      <c r="A9311" s="1">
        <v>44395.181250000001</v>
      </c>
      <c r="B9311">
        <v>7628959.5</v>
      </c>
    </row>
    <row r="9312" spans="1:2" x14ac:dyDescent="0.3">
      <c r="A9312" s="1">
        <v>44395.181944444441</v>
      </c>
      <c r="B9312">
        <v>7628966.5</v>
      </c>
    </row>
    <row r="9313" spans="1:2" x14ac:dyDescent="0.3">
      <c r="A9313" s="1">
        <v>44395.182638888888</v>
      </c>
      <c r="B9313">
        <v>7628973</v>
      </c>
    </row>
    <row r="9314" spans="1:2" x14ac:dyDescent="0.3">
      <c r="A9314" s="1">
        <v>44395.183333333334</v>
      </c>
      <c r="B9314">
        <v>7628979.5</v>
      </c>
    </row>
    <row r="9315" spans="1:2" x14ac:dyDescent="0.3">
      <c r="A9315" s="1">
        <v>44395.184027777781</v>
      </c>
      <c r="B9315">
        <v>7628986</v>
      </c>
    </row>
    <row r="9316" spans="1:2" x14ac:dyDescent="0.3">
      <c r="A9316" s="1">
        <v>44395.18472222222</v>
      </c>
      <c r="B9316">
        <v>7628992.5</v>
      </c>
    </row>
    <row r="9317" spans="1:2" x14ac:dyDescent="0.3">
      <c r="A9317" s="1">
        <v>44395.185416666667</v>
      </c>
      <c r="B9317">
        <v>7628999</v>
      </c>
    </row>
    <row r="9318" spans="1:2" x14ac:dyDescent="0.3">
      <c r="A9318" s="1">
        <v>44395.186111111114</v>
      </c>
      <c r="B9318">
        <v>7629006</v>
      </c>
    </row>
    <row r="9319" spans="1:2" x14ac:dyDescent="0.3">
      <c r="A9319" s="1">
        <v>44395.186805555553</v>
      </c>
      <c r="B9319">
        <v>7629012.5</v>
      </c>
    </row>
    <row r="9320" spans="1:2" x14ac:dyDescent="0.3">
      <c r="A9320" s="1">
        <v>44395.1875</v>
      </c>
      <c r="B9320">
        <v>7629018.5</v>
      </c>
    </row>
    <row r="9321" spans="1:2" x14ac:dyDescent="0.3">
      <c r="A9321" s="1">
        <v>44395.188194444447</v>
      </c>
      <c r="B9321">
        <v>7629025.5</v>
      </c>
    </row>
    <row r="9322" spans="1:2" x14ac:dyDescent="0.3">
      <c r="A9322" s="1">
        <v>44395.188888888886</v>
      </c>
      <c r="B9322">
        <v>7629032</v>
      </c>
    </row>
    <row r="9323" spans="1:2" x14ac:dyDescent="0.3">
      <c r="A9323" s="1">
        <v>44395.189583333333</v>
      </c>
      <c r="B9323">
        <v>7629038</v>
      </c>
    </row>
    <row r="9324" spans="1:2" x14ac:dyDescent="0.3">
      <c r="A9324" s="1">
        <v>44395.19027777778</v>
      </c>
      <c r="B9324">
        <v>7629044.5</v>
      </c>
    </row>
    <row r="9325" spans="1:2" x14ac:dyDescent="0.3">
      <c r="A9325" s="1">
        <v>44395.190972222219</v>
      </c>
      <c r="B9325">
        <v>7629051</v>
      </c>
    </row>
    <row r="9326" spans="1:2" x14ac:dyDescent="0.3">
      <c r="A9326" s="1">
        <v>44395.191666666666</v>
      </c>
      <c r="B9326">
        <v>7629057.5</v>
      </c>
    </row>
    <row r="9327" spans="1:2" x14ac:dyDescent="0.3">
      <c r="A9327" s="1">
        <v>44395.192361111112</v>
      </c>
      <c r="B9327">
        <v>7629064</v>
      </c>
    </row>
    <row r="9328" spans="1:2" x14ac:dyDescent="0.3">
      <c r="A9328" s="1">
        <v>44395.193055555559</v>
      </c>
      <c r="B9328">
        <v>7629070.5</v>
      </c>
    </row>
    <row r="9329" spans="1:2" x14ac:dyDescent="0.3">
      <c r="A9329" s="1">
        <v>44395.193749999999</v>
      </c>
      <c r="B9329">
        <v>7629077</v>
      </c>
    </row>
    <row r="9330" spans="1:2" x14ac:dyDescent="0.3">
      <c r="A9330" s="1">
        <v>44395.194444444445</v>
      </c>
      <c r="B9330">
        <v>7629083</v>
      </c>
    </row>
    <row r="9331" spans="1:2" x14ac:dyDescent="0.3">
      <c r="A9331" s="1">
        <v>44395.195138888892</v>
      </c>
      <c r="B9331">
        <v>7629090</v>
      </c>
    </row>
    <row r="9332" spans="1:2" x14ac:dyDescent="0.3">
      <c r="A9332" s="1">
        <v>44395.195833333331</v>
      </c>
      <c r="B9332">
        <v>7629096</v>
      </c>
    </row>
    <row r="9333" spans="1:2" x14ac:dyDescent="0.3">
      <c r="A9333" s="1">
        <v>44395.196527777778</v>
      </c>
      <c r="B9333">
        <v>7629102.5</v>
      </c>
    </row>
    <row r="9334" spans="1:2" x14ac:dyDescent="0.3">
      <c r="A9334" s="1">
        <v>44395.197222222225</v>
      </c>
      <c r="B9334">
        <v>7629108.5</v>
      </c>
    </row>
    <row r="9335" spans="1:2" x14ac:dyDescent="0.3">
      <c r="A9335" s="1">
        <v>44395.197916666664</v>
      </c>
      <c r="B9335">
        <v>7629115.5</v>
      </c>
    </row>
    <row r="9336" spans="1:2" x14ac:dyDescent="0.3">
      <c r="A9336" s="1">
        <v>44395.198611111111</v>
      </c>
      <c r="B9336">
        <v>7629121.5</v>
      </c>
    </row>
    <row r="9337" spans="1:2" x14ac:dyDescent="0.3">
      <c r="A9337" s="1">
        <v>44395.199305555558</v>
      </c>
      <c r="B9337">
        <v>7629128</v>
      </c>
    </row>
    <row r="9338" spans="1:2" x14ac:dyDescent="0.3">
      <c r="A9338" s="1">
        <v>44395.199999999997</v>
      </c>
      <c r="B9338">
        <v>7629134.5</v>
      </c>
    </row>
    <row r="9339" spans="1:2" x14ac:dyDescent="0.3">
      <c r="A9339" s="1">
        <v>44395.200694444444</v>
      </c>
      <c r="B9339">
        <v>7629141</v>
      </c>
    </row>
    <row r="9340" spans="1:2" x14ac:dyDescent="0.3">
      <c r="A9340" s="1">
        <v>44395.201388888891</v>
      </c>
      <c r="B9340">
        <v>7629147</v>
      </c>
    </row>
    <row r="9341" spans="1:2" x14ac:dyDescent="0.3">
      <c r="A9341" s="1">
        <v>44395.20208333333</v>
      </c>
      <c r="B9341">
        <v>7629153.5</v>
      </c>
    </row>
    <row r="9342" spans="1:2" x14ac:dyDescent="0.3">
      <c r="A9342" s="1">
        <v>44395.202777777777</v>
      </c>
      <c r="B9342">
        <v>7629160</v>
      </c>
    </row>
    <row r="9343" spans="1:2" x14ac:dyDescent="0.3">
      <c r="A9343" s="1">
        <v>44395.203472222223</v>
      </c>
      <c r="B9343">
        <v>7629166</v>
      </c>
    </row>
    <row r="9344" spans="1:2" x14ac:dyDescent="0.3">
      <c r="A9344" s="1">
        <v>44395.20416666667</v>
      </c>
      <c r="B9344">
        <v>7629172.5</v>
      </c>
    </row>
    <row r="9345" spans="1:2" x14ac:dyDescent="0.3">
      <c r="A9345" s="1">
        <v>44395.204861111109</v>
      </c>
      <c r="B9345">
        <v>7629179</v>
      </c>
    </row>
    <row r="9346" spans="1:2" x14ac:dyDescent="0.3">
      <c r="A9346" s="1">
        <v>44395.205555555556</v>
      </c>
      <c r="B9346">
        <v>7629185.5</v>
      </c>
    </row>
    <row r="9347" spans="1:2" x14ac:dyDescent="0.3">
      <c r="A9347" s="1">
        <v>44395.206250000003</v>
      </c>
      <c r="B9347">
        <v>7629191.5</v>
      </c>
    </row>
    <row r="9348" spans="1:2" x14ac:dyDescent="0.3">
      <c r="A9348" s="1">
        <v>44395.206944444442</v>
      </c>
      <c r="B9348">
        <v>7629198.5</v>
      </c>
    </row>
    <row r="9349" spans="1:2" x14ac:dyDescent="0.3">
      <c r="A9349" s="1">
        <v>44395.207638888889</v>
      </c>
      <c r="B9349">
        <v>7629204.5</v>
      </c>
    </row>
    <row r="9350" spans="1:2" x14ac:dyDescent="0.3">
      <c r="A9350" s="1">
        <v>44395.208333333336</v>
      </c>
      <c r="B9350">
        <v>7629211</v>
      </c>
    </row>
    <row r="9351" spans="1:2" x14ac:dyDescent="0.3">
      <c r="A9351" s="1">
        <v>44395.209027777775</v>
      </c>
      <c r="B9351">
        <v>7629217.5</v>
      </c>
    </row>
    <row r="9352" spans="1:2" x14ac:dyDescent="0.3">
      <c r="A9352" s="1">
        <v>44395.209722222222</v>
      </c>
      <c r="B9352">
        <v>7629224</v>
      </c>
    </row>
    <row r="9353" spans="1:2" x14ac:dyDescent="0.3">
      <c r="A9353" s="1">
        <v>44395.210416666669</v>
      </c>
      <c r="B9353">
        <v>7629230</v>
      </c>
    </row>
    <row r="9354" spans="1:2" x14ac:dyDescent="0.3">
      <c r="A9354" s="1">
        <v>44395.211111111108</v>
      </c>
      <c r="B9354">
        <v>7629236.5</v>
      </c>
    </row>
    <row r="9355" spans="1:2" x14ac:dyDescent="0.3">
      <c r="A9355" s="1">
        <v>44395.211805555555</v>
      </c>
      <c r="B9355">
        <v>7629243.5</v>
      </c>
    </row>
    <row r="9356" spans="1:2" x14ac:dyDescent="0.3">
      <c r="A9356" s="1">
        <v>44395.212500000001</v>
      </c>
      <c r="B9356">
        <v>7629249.5</v>
      </c>
    </row>
    <row r="9357" spans="1:2" x14ac:dyDescent="0.3">
      <c r="A9357" s="1">
        <v>44395.213194444441</v>
      </c>
      <c r="B9357">
        <v>7629256</v>
      </c>
    </row>
    <row r="9358" spans="1:2" x14ac:dyDescent="0.3">
      <c r="A9358" s="1">
        <v>44395.213888888888</v>
      </c>
      <c r="B9358">
        <v>7629262.5</v>
      </c>
    </row>
    <row r="9359" spans="1:2" x14ac:dyDescent="0.3">
      <c r="A9359" s="1">
        <v>44395.214583333334</v>
      </c>
      <c r="B9359">
        <v>7629269</v>
      </c>
    </row>
    <row r="9360" spans="1:2" x14ac:dyDescent="0.3">
      <c r="A9360" s="1">
        <v>44395.215277777781</v>
      </c>
      <c r="B9360">
        <v>7629275.5</v>
      </c>
    </row>
    <row r="9361" spans="1:2" x14ac:dyDescent="0.3">
      <c r="A9361" s="1">
        <v>44395.21597222222</v>
      </c>
      <c r="B9361">
        <v>7629282</v>
      </c>
    </row>
    <row r="9362" spans="1:2" x14ac:dyDescent="0.3">
      <c r="A9362" s="1">
        <v>44395.216666666667</v>
      </c>
      <c r="B9362">
        <v>7629288.5</v>
      </c>
    </row>
    <row r="9363" spans="1:2" x14ac:dyDescent="0.3">
      <c r="A9363" s="1">
        <v>44395.217361111114</v>
      </c>
      <c r="B9363">
        <v>7629295</v>
      </c>
    </row>
    <row r="9364" spans="1:2" x14ac:dyDescent="0.3">
      <c r="A9364" s="1">
        <v>44395.218055555553</v>
      </c>
      <c r="B9364">
        <v>7629301</v>
      </c>
    </row>
    <row r="9365" spans="1:2" x14ac:dyDescent="0.3">
      <c r="A9365" s="1">
        <v>44395.21875</v>
      </c>
      <c r="B9365">
        <v>7629308</v>
      </c>
    </row>
    <row r="9366" spans="1:2" x14ac:dyDescent="0.3">
      <c r="A9366" s="1">
        <v>44395.219444444447</v>
      </c>
      <c r="B9366">
        <v>7629314.5</v>
      </c>
    </row>
    <row r="9367" spans="1:2" x14ac:dyDescent="0.3">
      <c r="A9367" s="1">
        <v>44395.220138888886</v>
      </c>
      <c r="B9367">
        <v>7629321</v>
      </c>
    </row>
    <row r="9368" spans="1:2" x14ac:dyDescent="0.3">
      <c r="A9368" s="1">
        <v>44395.220833333333</v>
      </c>
      <c r="B9368">
        <v>7629328</v>
      </c>
    </row>
    <row r="9369" spans="1:2" x14ac:dyDescent="0.3">
      <c r="A9369" s="1">
        <v>44395.22152777778</v>
      </c>
      <c r="B9369">
        <v>7629334.5</v>
      </c>
    </row>
    <row r="9370" spans="1:2" x14ac:dyDescent="0.3">
      <c r="A9370" s="1">
        <v>44395.222222222219</v>
      </c>
      <c r="B9370">
        <v>7629341</v>
      </c>
    </row>
    <row r="9371" spans="1:2" x14ac:dyDescent="0.3">
      <c r="A9371" s="1">
        <v>44395.222916666666</v>
      </c>
      <c r="B9371">
        <v>7629347.5</v>
      </c>
    </row>
    <row r="9372" spans="1:2" x14ac:dyDescent="0.3">
      <c r="A9372" s="1">
        <v>44395.223611111112</v>
      </c>
      <c r="B9372">
        <v>7629354</v>
      </c>
    </row>
    <row r="9373" spans="1:2" x14ac:dyDescent="0.3">
      <c r="A9373" s="1">
        <v>44395.224305555559</v>
      </c>
      <c r="B9373">
        <v>7629360.5</v>
      </c>
    </row>
    <row r="9374" spans="1:2" x14ac:dyDescent="0.3">
      <c r="A9374" s="1">
        <v>44395.224999999999</v>
      </c>
      <c r="B9374">
        <v>7629367.5</v>
      </c>
    </row>
    <row r="9375" spans="1:2" x14ac:dyDescent="0.3">
      <c r="A9375" s="1">
        <v>44395.225694444445</v>
      </c>
      <c r="B9375">
        <v>7629374</v>
      </c>
    </row>
    <row r="9376" spans="1:2" x14ac:dyDescent="0.3">
      <c r="A9376" s="1">
        <v>44395.226388888892</v>
      </c>
      <c r="B9376">
        <v>7629380.5</v>
      </c>
    </row>
    <row r="9377" spans="1:2" x14ac:dyDescent="0.3">
      <c r="A9377" s="1">
        <v>44395.227083333331</v>
      </c>
      <c r="B9377">
        <v>7629387.5</v>
      </c>
    </row>
    <row r="9378" spans="1:2" x14ac:dyDescent="0.3">
      <c r="A9378" s="1">
        <v>44395.227777777778</v>
      </c>
      <c r="B9378">
        <v>7629393.5</v>
      </c>
    </row>
    <row r="9379" spans="1:2" x14ac:dyDescent="0.3">
      <c r="A9379" s="1">
        <v>44395.228472222225</v>
      </c>
      <c r="B9379">
        <v>7629400</v>
      </c>
    </row>
    <row r="9380" spans="1:2" x14ac:dyDescent="0.3">
      <c r="A9380" s="1">
        <v>44395.229166666664</v>
      </c>
      <c r="B9380">
        <v>7629406.5</v>
      </c>
    </row>
    <row r="9381" spans="1:2" x14ac:dyDescent="0.3">
      <c r="A9381" s="1">
        <v>44395.229861111111</v>
      </c>
      <c r="B9381">
        <v>7629413.5</v>
      </c>
    </row>
    <row r="9382" spans="1:2" x14ac:dyDescent="0.3">
      <c r="A9382" s="1">
        <v>44395.230555555558</v>
      </c>
      <c r="B9382">
        <v>7629419.5</v>
      </c>
    </row>
    <row r="9383" spans="1:2" x14ac:dyDescent="0.3">
      <c r="A9383" s="1">
        <v>44395.231249999997</v>
      </c>
      <c r="B9383">
        <v>7629426</v>
      </c>
    </row>
    <row r="9384" spans="1:2" x14ac:dyDescent="0.3">
      <c r="A9384" s="1">
        <v>44395.231944444444</v>
      </c>
      <c r="B9384">
        <v>7629433</v>
      </c>
    </row>
    <row r="9385" spans="1:2" x14ac:dyDescent="0.3">
      <c r="A9385" s="1">
        <v>44395.232638888891</v>
      </c>
      <c r="B9385">
        <v>7629439</v>
      </c>
    </row>
    <row r="9386" spans="1:2" x14ac:dyDescent="0.3">
      <c r="A9386" s="1">
        <v>44395.23333333333</v>
      </c>
      <c r="B9386">
        <v>7629445.5</v>
      </c>
    </row>
    <row r="9387" spans="1:2" x14ac:dyDescent="0.3">
      <c r="A9387" s="1">
        <v>44395.234027777777</v>
      </c>
      <c r="B9387">
        <v>7629452.5</v>
      </c>
    </row>
    <row r="9388" spans="1:2" x14ac:dyDescent="0.3">
      <c r="A9388" s="1">
        <v>44395.234722222223</v>
      </c>
      <c r="B9388">
        <v>7629458.5</v>
      </c>
    </row>
    <row r="9389" spans="1:2" x14ac:dyDescent="0.3">
      <c r="A9389" s="1">
        <v>44395.23541666667</v>
      </c>
      <c r="B9389">
        <v>7629465</v>
      </c>
    </row>
    <row r="9390" spans="1:2" x14ac:dyDescent="0.3">
      <c r="A9390" s="1">
        <v>44395.236111111109</v>
      </c>
      <c r="B9390">
        <v>7629471.5</v>
      </c>
    </row>
    <row r="9391" spans="1:2" x14ac:dyDescent="0.3">
      <c r="A9391" s="1">
        <v>44395.236805555556</v>
      </c>
      <c r="B9391">
        <v>7629478</v>
      </c>
    </row>
    <row r="9392" spans="1:2" x14ac:dyDescent="0.3">
      <c r="A9392" s="1">
        <v>44395.237500000003</v>
      </c>
      <c r="B9392">
        <v>7629484.5</v>
      </c>
    </row>
    <row r="9393" spans="1:2" x14ac:dyDescent="0.3">
      <c r="A9393" s="1">
        <v>44395.238194444442</v>
      </c>
      <c r="B9393">
        <v>7629490.5</v>
      </c>
    </row>
    <row r="9394" spans="1:2" x14ac:dyDescent="0.3">
      <c r="A9394" s="1">
        <v>44395.238888888889</v>
      </c>
      <c r="B9394">
        <v>7629497.5</v>
      </c>
    </row>
    <row r="9395" spans="1:2" x14ac:dyDescent="0.3">
      <c r="A9395" s="1">
        <v>44395.239583333336</v>
      </c>
      <c r="B9395">
        <v>7629503.5</v>
      </c>
    </row>
    <row r="9396" spans="1:2" x14ac:dyDescent="0.3">
      <c r="A9396" s="1">
        <v>44395.240277777775</v>
      </c>
      <c r="B9396">
        <v>7629510</v>
      </c>
    </row>
    <row r="9397" spans="1:2" x14ac:dyDescent="0.3">
      <c r="A9397" s="1">
        <v>44395.240972222222</v>
      </c>
      <c r="B9397">
        <v>7629517</v>
      </c>
    </row>
    <row r="9398" spans="1:2" x14ac:dyDescent="0.3">
      <c r="A9398" s="1">
        <v>44395.241666666669</v>
      </c>
      <c r="B9398">
        <v>7629523</v>
      </c>
    </row>
    <row r="9399" spans="1:2" x14ac:dyDescent="0.3">
      <c r="A9399" s="1">
        <v>44395.242361111108</v>
      </c>
      <c r="B9399">
        <v>7629529.5</v>
      </c>
    </row>
    <row r="9400" spans="1:2" x14ac:dyDescent="0.3">
      <c r="A9400" s="1">
        <v>44395.243055555555</v>
      </c>
      <c r="B9400">
        <v>7629535.5</v>
      </c>
    </row>
    <row r="9401" spans="1:2" x14ac:dyDescent="0.3">
      <c r="A9401" s="1">
        <v>44395.243750000001</v>
      </c>
      <c r="B9401">
        <v>7629542.5</v>
      </c>
    </row>
    <row r="9402" spans="1:2" x14ac:dyDescent="0.3">
      <c r="A9402" s="1">
        <v>44395.244444444441</v>
      </c>
      <c r="B9402">
        <v>7629548.5</v>
      </c>
    </row>
    <row r="9403" spans="1:2" x14ac:dyDescent="0.3">
      <c r="A9403" s="1">
        <v>44395.245138888888</v>
      </c>
      <c r="B9403">
        <v>7629555</v>
      </c>
    </row>
    <row r="9404" spans="1:2" x14ac:dyDescent="0.3">
      <c r="A9404" s="1">
        <v>44395.245833333334</v>
      </c>
      <c r="B9404">
        <v>7629562</v>
      </c>
    </row>
    <row r="9405" spans="1:2" x14ac:dyDescent="0.3">
      <c r="A9405" s="1">
        <v>44395.246527777781</v>
      </c>
      <c r="B9405">
        <v>7629568</v>
      </c>
    </row>
    <row r="9406" spans="1:2" x14ac:dyDescent="0.3">
      <c r="A9406" s="1">
        <v>44395.24722222222</v>
      </c>
      <c r="B9406">
        <v>7629574.5</v>
      </c>
    </row>
    <row r="9407" spans="1:2" x14ac:dyDescent="0.3">
      <c r="A9407" s="1">
        <v>44395.247916666667</v>
      </c>
      <c r="B9407">
        <v>7629581</v>
      </c>
    </row>
    <row r="9408" spans="1:2" x14ac:dyDescent="0.3">
      <c r="A9408" s="1">
        <v>44395.248611111114</v>
      </c>
      <c r="B9408">
        <v>7629587.5</v>
      </c>
    </row>
    <row r="9409" spans="1:2" x14ac:dyDescent="0.3">
      <c r="A9409" s="1">
        <v>44395.249305555553</v>
      </c>
      <c r="B9409">
        <v>7629594</v>
      </c>
    </row>
    <row r="9410" spans="1:2" x14ac:dyDescent="0.3">
      <c r="A9410" s="1">
        <v>44395.25</v>
      </c>
      <c r="B9410">
        <v>7629600.5</v>
      </c>
    </row>
    <row r="9411" spans="1:2" x14ac:dyDescent="0.3">
      <c r="A9411" s="1">
        <v>44395.250694444447</v>
      </c>
      <c r="B9411">
        <v>7629607</v>
      </c>
    </row>
    <row r="9412" spans="1:2" x14ac:dyDescent="0.3">
      <c r="A9412" s="1">
        <v>44395.251388888886</v>
      </c>
      <c r="B9412">
        <v>7629613.5</v>
      </c>
    </row>
    <row r="9413" spans="1:2" x14ac:dyDescent="0.3">
      <c r="A9413" s="1">
        <v>44395.252083333333</v>
      </c>
      <c r="B9413">
        <v>7629620</v>
      </c>
    </row>
    <row r="9414" spans="1:2" x14ac:dyDescent="0.3">
      <c r="A9414" s="1">
        <v>44395.25277777778</v>
      </c>
      <c r="B9414">
        <v>7629626.5</v>
      </c>
    </row>
    <row r="9415" spans="1:2" x14ac:dyDescent="0.3">
      <c r="A9415" s="1">
        <v>44395.253472222219</v>
      </c>
      <c r="B9415">
        <v>7629633</v>
      </c>
    </row>
    <row r="9416" spans="1:2" x14ac:dyDescent="0.3">
      <c r="A9416" s="1">
        <v>44395.254166666666</v>
      </c>
      <c r="B9416">
        <v>7629639.5</v>
      </c>
    </row>
    <row r="9417" spans="1:2" x14ac:dyDescent="0.3">
      <c r="A9417" s="1">
        <v>44395.254861111112</v>
      </c>
      <c r="B9417">
        <v>7629646.5</v>
      </c>
    </row>
    <row r="9418" spans="1:2" x14ac:dyDescent="0.3">
      <c r="A9418" s="1">
        <v>44395.255555555559</v>
      </c>
      <c r="B9418">
        <v>7629652.5</v>
      </c>
    </row>
    <row r="9419" spans="1:2" x14ac:dyDescent="0.3">
      <c r="A9419" s="1">
        <v>44395.256249999999</v>
      </c>
      <c r="B9419">
        <v>7629659</v>
      </c>
    </row>
    <row r="9420" spans="1:2" x14ac:dyDescent="0.3">
      <c r="A9420" s="1">
        <v>44395.256944444445</v>
      </c>
      <c r="B9420">
        <v>7629666</v>
      </c>
    </row>
    <row r="9421" spans="1:2" x14ac:dyDescent="0.3">
      <c r="A9421" s="1">
        <v>44395.257638888892</v>
      </c>
      <c r="B9421">
        <v>7629672.5</v>
      </c>
    </row>
    <row r="9422" spans="1:2" x14ac:dyDescent="0.3">
      <c r="A9422" s="1">
        <v>44395.258333333331</v>
      </c>
      <c r="B9422">
        <v>7629679</v>
      </c>
    </row>
    <row r="9423" spans="1:2" x14ac:dyDescent="0.3">
      <c r="A9423" s="1">
        <v>44395.259027777778</v>
      </c>
      <c r="B9423">
        <v>7629685</v>
      </c>
    </row>
    <row r="9424" spans="1:2" x14ac:dyDescent="0.3">
      <c r="A9424" s="1">
        <v>44395.259722222225</v>
      </c>
      <c r="B9424">
        <v>7629692</v>
      </c>
    </row>
    <row r="9425" spans="1:2" x14ac:dyDescent="0.3">
      <c r="A9425" s="1">
        <v>44395.260416666664</v>
      </c>
      <c r="B9425">
        <v>7629698.5</v>
      </c>
    </row>
    <row r="9426" spans="1:2" x14ac:dyDescent="0.3">
      <c r="A9426" s="1">
        <v>44395.261111111111</v>
      </c>
      <c r="B9426">
        <v>7629705</v>
      </c>
    </row>
    <row r="9427" spans="1:2" x14ac:dyDescent="0.3">
      <c r="A9427" s="1">
        <v>44395.261805555558</v>
      </c>
      <c r="B9427">
        <v>7629712</v>
      </c>
    </row>
    <row r="9428" spans="1:2" x14ac:dyDescent="0.3">
      <c r="A9428" s="1">
        <v>44395.262499999997</v>
      </c>
      <c r="B9428">
        <v>7629718</v>
      </c>
    </row>
    <row r="9429" spans="1:2" x14ac:dyDescent="0.3">
      <c r="A9429" s="1">
        <v>44395.263194444444</v>
      </c>
      <c r="B9429">
        <v>7629724.5</v>
      </c>
    </row>
    <row r="9430" spans="1:2" x14ac:dyDescent="0.3">
      <c r="A9430" s="1">
        <v>44395.263888888891</v>
      </c>
      <c r="B9430">
        <v>7629731.5</v>
      </c>
    </row>
    <row r="9431" spans="1:2" x14ac:dyDescent="0.3">
      <c r="A9431" s="1">
        <v>44395.26458333333</v>
      </c>
      <c r="B9431">
        <v>7629738</v>
      </c>
    </row>
    <row r="9432" spans="1:2" x14ac:dyDescent="0.3">
      <c r="A9432" s="1">
        <v>44395.265277777777</v>
      </c>
      <c r="B9432">
        <v>7629744.5</v>
      </c>
    </row>
    <row r="9433" spans="1:2" x14ac:dyDescent="0.3">
      <c r="A9433" s="1">
        <v>44395.265972222223</v>
      </c>
      <c r="B9433">
        <v>7629751</v>
      </c>
    </row>
    <row r="9434" spans="1:2" x14ac:dyDescent="0.3">
      <c r="A9434" s="1">
        <v>44395.26666666667</v>
      </c>
      <c r="B9434">
        <v>7629757.5</v>
      </c>
    </row>
    <row r="9435" spans="1:2" x14ac:dyDescent="0.3">
      <c r="A9435" s="1">
        <v>44395.267361111109</v>
      </c>
      <c r="B9435">
        <v>7629764</v>
      </c>
    </row>
    <row r="9436" spans="1:2" x14ac:dyDescent="0.3">
      <c r="A9436" s="1">
        <v>44395.268055555556</v>
      </c>
      <c r="B9436">
        <v>7629771</v>
      </c>
    </row>
    <row r="9437" spans="1:2" x14ac:dyDescent="0.3">
      <c r="A9437" s="1">
        <v>44395.268750000003</v>
      </c>
      <c r="B9437">
        <v>7629777</v>
      </c>
    </row>
    <row r="9438" spans="1:2" x14ac:dyDescent="0.3">
      <c r="A9438" s="1">
        <v>44395.269444444442</v>
      </c>
      <c r="B9438">
        <v>7629783.5</v>
      </c>
    </row>
    <row r="9439" spans="1:2" x14ac:dyDescent="0.3">
      <c r="A9439" s="1">
        <v>44395.270138888889</v>
      </c>
      <c r="B9439">
        <v>7629790</v>
      </c>
    </row>
    <row r="9440" spans="1:2" x14ac:dyDescent="0.3">
      <c r="A9440" s="1">
        <v>44395.270833333336</v>
      </c>
      <c r="B9440">
        <v>7629796.5</v>
      </c>
    </row>
    <row r="9441" spans="1:2" x14ac:dyDescent="0.3">
      <c r="A9441" s="1">
        <v>44395.271527777775</v>
      </c>
      <c r="B9441">
        <v>7629803</v>
      </c>
    </row>
    <row r="9442" spans="1:2" x14ac:dyDescent="0.3">
      <c r="A9442" s="1">
        <v>44395.272222222222</v>
      </c>
      <c r="B9442">
        <v>7629809.5</v>
      </c>
    </row>
    <row r="9443" spans="1:2" x14ac:dyDescent="0.3">
      <c r="A9443" s="1">
        <v>44395.272916666669</v>
      </c>
      <c r="B9443">
        <v>7629816</v>
      </c>
    </row>
    <row r="9444" spans="1:2" x14ac:dyDescent="0.3">
      <c r="A9444" s="1">
        <v>44395.273611111108</v>
      </c>
      <c r="B9444">
        <v>7629822.5</v>
      </c>
    </row>
    <row r="9445" spans="1:2" x14ac:dyDescent="0.3">
      <c r="A9445" s="1">
        <v>44395.274305555555</v>
      </c>
      <c r="B9445">
        <v>7629828.5</v>
      </c>
    </row>
    <row r="9446" spans="1:2" x14ac:dyDescent="0.3">
      <c r="A9446" s="1">
        <v>44395.275000000001</v>
      </c>
      <c r="B9446">
        <v>7629835</v>
      </c>
    </row>
    <row r="9447" spans="1:2" x14ac:dyDescent="0.3">
      <c r="A9447" s="1">
        <v>44395.275694444441</v>
      </c>
      <c r="B9447">
        <v>7629841.5</v>
      </c>
    </row>
    <row r="9448" spans="1:2" x14ac:dyDescent="0.3">
      <c r="A9448" s="1">
        <v>44395.276388888888</v>
      </c>
      <c r="B9448">
        <v>7629847.5</v>
      </c>
    </row>
    <row r="9449" spans="1:2" x14ac:dyDescent="0.3">
      <c r="A9449" s="1">
        <v>44395.277083333334</v>
      </c>
      <c r="B9449">
        <v>7629854</v>
      </c>
    </row>
    <row r="9450" spans="1:2" x14ac:dyDescent="0.3">
      <c r="A9450" s="1">
        <v>44395.277777777781</v>
      </c>
      <c r="B9450">
        <v>7629860.5</v>
      </c>
    </row>
    <row r="9451" spans="1:2" x14ac:dyDescent="0.3">
      <c r="A9451" s="1">
        <v>44395.27847222222</v>
      </c>
      <c r="B9451">
        <v>7629867</v>
      </c>
    </row>
    <row r="9452" spans="1:2" x14ac:dyDescent="0.3">
      <c r="A9452" s="1">
        <v>44395.279166666667</v>
      </c>
      <c r="B9452">
        <v>7629873</v>
      </c>
    </row>
    <row r="9453" spans="1:2" x14ac:dyDescent="0.3">
      <c r="A9453" s="1">
        <v>44395.279861111114</v>
      </c>
      <c r="B9453">
        <v>7629879.5</v>
      </c>
    </row>
    <row r="9454" spans="1:2" x14ac:dyDescent="0.3">
      <c r="A9454" s="1">
        <v>44395.280555555553</v>
      </c>
      <c r="B9454">
        <v>7629885.5</v>
      </c>
    </row>
    <row r="9455" spans="1:2" x14ac:dyDescent="0.3">
      <c r="A9455" s="1">
        <v>44395.28125</v>
      </c>
      <c r="B9455">
        <v>7629891.5</v>
      </c>
    </row>
    <row r="9456" spans="1:2" x14ac:dyDescent="0.3">
      <c r="A9456" s="1">
        <v>44395.281944444447</v>
      </c>
      <c r="B9456">
        <v>7629898</v>
      </c>
    </row>
    <row r="9457" spans="1:2" x14ac:dyDescent="0.3">
      <c r="A9457" s="1">
        <v>44395.282638888886</v>
      </c>
      <c r="B9457">
        <v>7629904.5</v>
      </c>
    </row>
    <row r="9458" spans="1:2" x14ac:dyDescent="0.3">
      <c r="A9458" s="1">
        <v>44395.283333333333</v>
      </c>
      <c r="B9458">
        <v>7629911</v>
      </c>
    </row>
    <row r="9459" spans="1:2" x14ac:dyDescent="0.3">
      <c r="A9459" s="1">
        <v>44395.28402777778</v>
      </c>
      <c r="B9459">
        <v>7629917.5</v>
      </c>
    </row>
    <row r="9460" spans="1:2" x14ac:dyDescent="0.3">
      <c r="A9460" s="1">
        <v>44395.284722222219</v>
      </c>
      <c r="B9460">
        <v>7629924</v>
      </c>
    </row>
    <row r="9461" spans="1:2" x14ac:dyDescent="0.3">
      <c r="A9461" s="1">
        <v>44395.285416666666</v>
      </c>
      <c r="B9461">
        <v>7629930.5</v>
      </c>
    </row>
    <row r="9462" spans="1:2" x14ac:dyDescent="0.3">
      <c r="A9462" s="1">
        <v>44395.286111111112</v>
      </c>
      <c r="B9462">
        <v>7629937</v>
      </c>
    </row>
    <row r="9463" spans="1:2" x14ac:dyDescent="0.3">
      <c r="A9463" s="1">
        <v>44395.286805555559</v>
      </c>
      <c r="B9463">
        <v>7629944</v>
      </c>
    </row>
    <row r="9464" spans="1:2" x14ac:dyDescent="0.3">
      <c r="A9464" s="1">
        <v>44395.287499999999</v>
      </c>
      <c r="B9464">
        <v>7629950.5</v>
      </c>
    </row>
    <row r="9465" spans="1:2" x14ac:dyDescent="0.3">
      <c r="A9465" s="1">
        <v>44395.288194444445</v>
      </c>
      <c r="B9465">
        <v>7629957.5</v>
      </c>
    </row>
    <row r="9466" spans="1:2" x14ac:dyDescent="0.3">
      <c r="A9466" s="1">
        <v>44395.288888888892</v>
      </c>
      <c r="B9466">
        <v>7629964</v>
      </c>
    </row>
    <row r="9467" spans="1:2" x14ac:dyDescent="0.3">
      <c r="A9467" s="1">
        <v>44395.289583333331</v>
      </c>
      <c r="B9467">
        <v>7629970.5</v>
      </c>
    </row>
    <row r="9468" spans="1:2" x14ac:dyDescent="0.3">
      <c r="A9468" s="1">
        <v>44395.290277777778</v>
      </c>
      <c r="B9468">
        <v>7629977</v>
      </c>
    </row>
    <row r="9469" spans="1:2" x14ac:dyDescent="0.3">
      <c r="A9469" s="1">
        <v>44395.290972222225</v>
      </c>
      <c r="B9469">
        <v>7629983.5</v>
      </c>
    </row>
    <row r="9470" spans="1:2" x14ac:dyDescent="0.3">
      <c r="A9470" s="1">
        <v>44395.291666666664</v>
      </c>
      <c r="B9470">
        <v>7629990</v>
      </c>
    </row>
    <row r="9471" spans="1:2" x14ac:dyDescent="0.3">
      <c r="A9471" s="1">
        <v>44395.292361111111</v>
      </c>
      <c r="B9471">
        <v>7629996.5</v>
      </c>
    </row>
    <row r="9472" spans="1:2" x14ac:dyDescent="0.3">
      <c r="A9472" s="1">
        <v>44395.293055555558</v>
      </c>
      <c r="B9472">
        <v>7630003</v>
      </c>
    </row>
    <row r="9473" spans="1:2" x14ac:dyDescent="0.3">
      <c r="A9473" s="1">
        <v>44395.293749999997</v>
      </c>
      <c r="B9473">
        <v>7630010</v>
      </c>
    </row>
    <row r="9474" spans="1:2" x14ac:dyDescent="0.3">
      <c r="A9474" s="1">
        <v>44395.294444444444</v>
      </c>
      <c r="B9474">
        <v>7630016.5</v>
      </c>
    </row>
    <row r="9475" spans="1:2" x14ac:dyDescent="0.3">
      <c r="A9475" s="1">
        <v>44395.295138888891</v>
      </c>
      <c r="B9475">
        <v>7630023</v>
      </c>
    </row>
    <row r="9476" spans="1:2" x14ac:dyDescent="0.3">
      <c r="A9476" s="1">
        <v>44395.29583333333</v>
      </c>
      <c r="B9476">
        <v>7630030</v>
      </c>
    </row>
    <row r="9477" spans="1:2" x14ac:dyDescent="0.3">
      <c r="A9477" s="1">
        <v>44395.296527777777</v>
      </c>
      <c r="B9477">
        <v>7630036.5</v>
      </c>
    </row>
    <row r="9478" spans="1:2" x14ac:dyDescent="0.3">
      <c r="A9478" s="1">
        <v>44395.297222222223</v>
      </c>
      <c r="B9478">
        <v>7630042.5</v>
      </c>
    </row>
    <row r="9479" spans="1:2" x14ac:dyDescent="0.3">
      <c r="A9479" s="1">
        <v>44395.29791666667</v>
      </c>
      <c r="B9479">
        <v>7630049.5</v>
      </c>
    </row>
    <row r="9480" spans="1:2" x14ac:dyDescent="0.3">
      <c r="A9480" s="1">
        <v>44395.298611111109</v>
      </c>
      <c r="B9480">
        <v>7630056.5</v>
      </c>
    </row>
    <row r="9481" spans="1:2" x14ac:dyDescent="0.3">
      <c r="A9481" s="1">
        <v>44395.299305555556</v>
      </c>
      <c r="B9481">
        <v>7630063</v>
      </c>
    </row>
    <row r="9482" spans="1:2" x14ac:dyDescent="0.3">
      <c r="A9482" s="1">
        <v>44395.3</v>
      </c>
      <c r="B9482">
        <v>7630070.5</v>
      </c>
    </row>
    <row r="9483" spans="1:2" x14ac:dyDescent="0.3">
      <c r="A9483" s="1">
        <v>44395.300694444442</v>
      </c>
      <c r="B9483">
        <v>7630077.5</v>
      </c>
    </row>
    <row r="9484" spans="1:2" x14ac:dyDescent="0.3">
      <c r="A9484" s="1">
        <v>44395.301388888889</v>
      </c>
      <c r="B9484">
        <v>7630084.5</v>
      </c>
    </row>
    <row r="9485" spans="1:2" x14ac:dyDescent="0.3">
      <c r="A9485" s="1">
        <v>44395.302083333336</v>
      </c>
      <c r="B9485">
        <v>7630092</v>
      </c>
    </row>
    <row r="9486" spans="1:2" x14ac:dyDescent="0.3">
      <c r="A9486" s="1">
        <v>44395.302777777775</v>
      </c>
      <c r="B9486">
        <v>7630099</v>
      </c>
    </row>
    <row r="9487" spans="1:2" x14ac:dyDescent="0.3">
      <c r="A9487" s="1">
        <v>44395.303472222222</v>
      </c>
      <c r="B9487">
        <v>7630106</v>
      </c>
    </row>
    <row r="9488" spans="1:2" x14ac:dyDescent="0.3">
      <c r="A9488" s="1">
        <v>44395.304166666669</v>
      </c>
      <c r="B9488">
        <v>7630113.5</v>
      </c>
    </row>
    <row r="9489" spans="1:2" x14ac:dyDescent="0.3">
      <c r="A9489" s="1">
        <v>44395.304861111108</v>
      </c>
      <c r="B9489">
        <v>7630120</v>
      </c>
    </row>
    <row r="9490" spans="1:2" x14ac:dyDescent="0.3">
      <c r="A9490" s="1">
        <v>44395.305555555555</v>
      </c>
      <c r="B9490">
        <v>7630127</v>
      </c>
    </row>
    <row r="9491" spans="1:2" x14ac:dyDescent="0.3">
      <c r="A9491" s="1">
        <v>44395.306250000001</v>
      </c>
      <c r="B9491">
        <v>7630134.5</v>
      </c>
    </row>
    <row r="9492" spans="1:2" x14ac:dyDescent="0.3">
      <c r="A9492" s="1">
        <v>44395.306944444441</v>
      </c>
      <c r="B9492">
        <v>7630141</v>
      </c>
    </row>
    <row r="9493" spans="1:2" x14ac:dyDescent="0.3">
      <c r="A9493" s="1">
        <v>44395.307638888888</v>
      </c>
      <c r="B9493">
        <v>7630148</v>
      </c>
    </row>
    <row r="9494" spans="1:2" x14ac:dyDescent="0.3">
      <c r="A9494" s="1">
        <v>44395.308333333334</v>
      </c>
      <c r="B9494">
        <v>7630155</v>
      </c>
    </row>
    <row r="9495" spans="1:2" x14ac:dyDescent="0.3">
      <c r="A9495" s="1">
        <v>44395.309027777781</v>
      </c>
      <c r="B9495">
        <v>7630162</v>
      </c>
    </row>
    <row r="9496" spans="1:2" x14ac:dyDescent="0.3">
      <c r="A9496" s="1">
        <v>44395.30972222222</v>
      </c>
      <c r="B9496">
        <v>7630168.5</v>
      </c>
    </row>
    <row r="9497" spans="1:2" x14ac:dyDescent="0.3">
      <c r="A9497" s="1">
        <v>44395.310416666667</v>
      </c>
      <c r="B9497">
        <v>7630175.5</v>
      </c>
    </row>
    <row r="9498" spans="1:2" x14ac:dyDescent="0.3">
      <c r="A9498" s="1">
        <v>44395.311111111114</v>
      </c>
      <c r="B9498">
        <v>7630183</v>
      </c>
    </row>
    <row r="9499" spans="1:2" x14ac:dyDescent="0.3">
      <c r="A9499" s="1">
        <v>44395.311805555553</v>
      </c>
      <c r="B9499">
        <v>7630189.5</v>
      </c>
    </row>
    <row r="9500" spans="1:2" x14ac:dyDescent="0.3">
      <c r="A9500" s="1">
        <v>44395.3125</v>
      </c>
      <c r="B9500">
        <v>7630196.5</v>
      </c>
    </row>
    <row r="9501" spans="1:2" x14ac:dyDescent="0.3">
      <c r="A9501" s="1">
        <v>44395.313194444447</v>
      </c>
      <c r="B9501">
        <v>7630203.5</v>
      </c>
    </row>
    <row r="9502" spans="1:2" x14ac:dyDescent="0.3">
      <c r="A9502" s="1">
        <v>44395.313888888886</v>
      </c>
      <c r="B9502">
        <v>7630210.5</v>
      </c>
    </row>
    <row r="9503" spans="1:2" x14ac:dyDescent="0.3">
      <c r="A9503" s="1">
        <v>44395.314583333333</v>
      </c>
      <c r="B9503">
        <v>7630217.5</v>
      </c>
    </row>
    <row r="9504" spans="1:2" x14ac:dyDescent="0.3">
      <c r="A9504" s="1">
        <v>44395.31527777778</v>
      </c>
      <c r="B9504">
        <v>7630225</v>
      </c>
    </row>
    <row r="9505" spans="1:2" x14ac:dyDescent="0.3">
      <c r="A9505" s="1">
        <v>44395.315972222219</v>
      </c>
      <c r="B9505">
        <v>7630232</v>
      </c>
    </row>
    <row r="9506" spans="1:2" x14ac:dyDescent="0.3">
      <c r="A9506" s="1">
        <v>44395.316666666666</v>
      </c>
      <c r="B9506">
        <v>7630238.5</v>
      </c>
    </row>
    <row r="9507" spans="1:2" x14ac:dyDescent="0.3">
      <c r="A9507" s="1">
        <v>44395.317361111112</v>
      </c>
      <c r="B9507">
        <v>7630246</v>
      </c>
    </row>
    <row r="9508" spans="1:2" x14ac:dyDescent="0.3">
      <c r="A9508" s="1">
        <v>44395.318055555559</v>
      </c>
      <c r="B9508">
        <v>7630253</v>
      </c>
    </row>
    <row r="9509" spans="1:2" x14ac:dyDescent="0.3">
      <c r="A9509" s="1">
        <v>44395.318749999999</v>
      </c>
      <c r="B9509">
        <v>7630260</v>
      </c>
    </row>
    <row r="9510" spans="1:2" x14ac:dyDescent="0.3">
      <c r="A9510" s="1">
        <v>44395.319444444445</v>
      </c>
      <c r="B9510">
        <v>7630267</v>
      </c>
    </row>
    <row r="9511" spans="1:2" x14ac:dyDescent="0.3">
      <c r="A9511" s="1">
        <v>44395.320138888892</v>
      </c>
      <c r="B9511">
        <v>7630274</v>
      </c>
    </row>
    <row r="9512" spans="1:2" x14ac:dyDescent="0.3">
      <c r="A9512" s="1">
        <v>44395.320833333331</v>
      </c>
      <c r="B9512">
        <v>7630281</v>
      </c>
    </row>
    <row r="9513" spans="1:2" x14ac:dyDescent="0.3">
      <c r="A9513" s="1">
        <v>44395.321527777778</v>
      </c>
      <c r="B9513">
        <v>7630288.5</v>
      </c>
    </row>
    <row r="9514" spans="1:2" x14ac:dyDescent="0.3">
      <c r="A9514" s="1">
        <v>44395.322222222225</v>
      </c>
      <c r="B9514">
        <v>7630295.5</v>
      </c>
    </row>
    <row r="9515" spans="1:2" x14ac:dyDescent="0.3">
      <c r="A9515" s="1">
        <v>44395.322916666664</v>
      </c>
      <c r="B9515">
        <v>7630302</v>
      </c>
    </row>
    <row r="9516" spans="1:2" x14ac:dyDescent="0.3">
      <c r="A9516" s="1">
        <v>44395.323611111111</v>
      </c>
      <c r="B9516">
        <v>7630309.5</v>
      </c>
    </row>
    <row r="9517" spans="1:2" x14ac:dyDescent="0.3">
      <c r="A9517" s="1">
        <v>44395.324305555558</v>
      </c>
      <c r="B9517">
        <v>7630316.5</v>
      </c>
    </row>
    <row r="9518" spans="1:2" x14ac:dyDescent="0.3">
      <c r="A9518" s="1">
        <v>44395.324999999997</v>
      </c>
      <c r="B9518">
        <v>7630323.5</v>
      </c>
    </row>
    <row r="9519" spans="1:2" x14ac:dyDescent="0.3">
      <c r="A9519" s="1">
        <v>44395.325694444444</v>
      </c>
      <c r="B9519">
        <v>7630330.5</v>
      </c>
    </row>
    <row r="9520" spans="1:2" x14ac:dyDescent="0.3">
      <c r="A9520" s="1">
        <v>44395.326388888891</v>
      </c>
      <c r="B9520">
        <v>7630337.5</v>
      </c>
    </row>
    <row r="9521" spans="1:2" x14ac:dyDescent="0.3">
      <c r="A9521" s="1">
        <v>44395.32708333333</v>
      </c>
      <c r="B9521">
        <v>7630344.5</v>
      </c>
    </row>
    <row r="9522" spans="1:2" x14ac:dyDescent="0.3">
      <c r="A9522" s="1">
        <v>44395.327777777777</v>
      </c>
      <c r="B9522">
        <v>7630352</v>
      </c>
    </row>
    <row r="9523" spans="1:2" x14ac:dyDescent="0.3">
      <c r="A9523" s="1">
        <v>44395.328472222223</v>
      </c>
      <c r="B9523">
        <v>7630358.5</v>
      </c>
    </row>
    <row r="9524" spans="1:2" x14ac:dyDescent="0.3">
      <c r="A9524" s="1">
        <v>44395.32916666667</v>
      </c>
      <c r="B9524">
        <v>7630365.5</v>
      </c>
    </row>
    <row r="9525" spans="1:2" x14ac:dyDescent="0.3">
      <c r="A9525" s="1">
        <v>44395.329861111109</v>
      </c>
      <c r="B9525">
        <v>7630373</v>
      </c>
    </row>
    <row r="9526" spans="1:2" x14ac:dyDescent="0.3">
      <c r="A9526" s="1">
        <v>44395.330555555556</v>
      </c>
      <c r="B9526">
        <v>7630380</v>
      </c>
    </row>
    <row r="9527" spans="1:2" x14ac:dyDescent="0.3">
      <c r="A9527" s="1">
        <v>44395.331250000003</v>
      </c>
      <c r="B9527">
        <v>7630387</v>
      </c>
    </row>
    <row r="9528" spans="1:2" x14ac:dyDescent="0.3">
      <c r="A9528" s="1">
        <v>44395.331944444442</v>
      </c>
      <c r="B9528">
        <v>7630394</v>
      </c>
    </row>
    <row r="9529" spans="1:2" x14ac:dyDescent="0.3">
      <c r="A9529" s="1">
        <v>44395.332638888889</v>
      </c>
      <c r="B9529">
        <v>7630401</v>
      </c>
    </row>
    <row r="9530" spans="1:2" x14ac:dyDescent="0.3">
      <c r="A9530" s="1">
        <v>44395.333333333336</v>
      </c>
      <c r="B9530">
        <v>7630407.5</v>
      </c>
    </row>
    <row r="9531" spans="1:2" x14ac:dyDescent="0.3">
      <c r="A9531" s="1">
        <v>44395.334027777775</v>
      </c>
      <c r="B9531">
        <v>7630415</v>
      </c>
    </row>
    <row r="9532" spans="1:2" x14ac:dyDescent="0.3">
      <c r="A9532" s="1">
        <v>44395.334722222222</v>
      </c>
      <c r="B9532">
        <v>7630421.5</v>
      </c>
    </row>
    <row r="9533" spans="1:2" x14ac:dyDescent="0.3">
      <c r="A9533" s="1">
        <v>44395.335416666669</v>
      </c>
      <c r="B9533">
        <v>7630428.5</v>
      </c>
    </row>
    <row r="9534" spans="1:2" x14ac:dyDescent="0.3">
      <c r="A9534" s="1">
        <v>44395.336111111108</v>
      </c>
      <c r="B9534">
        <v>7630436</v>
      </c>
    </row>
    <row r="9535" spans="1:2" x14ac:dyDescent="0.3">
      <c r="A9535" s="1">
        <v>44395.336805555555</v>
      </c>
      <c r="B9535">
        <v>7630442.5</v>
      </c>
    </row>
    <row r="9536" spans="1:2" x14ac:dyDescent="0.3">
      <c r="A9536" s="1">
        <v>44395.337500000001</v>
      </c>
      <c r="B9536">
        <v>7630449.5</v>
      </c>
    </row>
    <row r="9537" spans="1:2" x14ac:dyDescent="0.3">
      <c r="A9537" s="1">
        <v>44395.338194444441</v>
      </c>
      <c r="B9537">
        <v>7630456.5</v>
      </c>
    </row>
    <row r="9538" spans="1:2" x14ac:dyDescent="0.3">
      <c r="A9538" s="1">
        <v>44395.338888888888</v>
      </c>
      <c r="B9538">
        <v>7630463.5</v>
      </c>
    </row>
    <row r="9539" spans="1:2" x14ac:dyDescent="0.3">
      <c r="A9539" s="1">
        <v>44395.339583333334</v>
      </c>
      <c r="B9539">
        <v>7630470</v>
      </c>
    </row>
    <row r="9540" spans="1:2" x14ac:dyDescent="0.3">
      <c r="A9540" s="1">
        <v>44395.340277777781</v>
      </c>
      <c r="B9540">
        <v>7630477.5</v>
      </c>
    </row>
    <row r="9541" spans="1:2" x14ac:dyDescent="0.3">
      <c r="A9541" s="1">
        <v>44395.34097222222</v>
      </c>
      <c r="B9541">
        <v>7630484.5</v>
      </c>
    </row>
    <row r="9542" spans="1:2" x14ac:dyDescent="0.3">
      <c r="A9542" s="1">
        <v>44395.341666666667</v>
      </c>
      <c r="B9542">
        <v>7630491.5</v>
      </c>
    </row>
    <row r="9543" spans="1:2" x14ac:dyDescent="0.3">
      <c r="A9543" s="1">
        <v>44395.342361111114</v>
      </c>
      <c r="B9543">
        <v>7630498.5</v>
      </c>
    </row>
    <row r="9544" spans="1:2" x14ac:dyDescent="0.3">
      <c r="A9544" s="1">
        <v>44395.343055555553</v>
      </c>
      <c r="B9544">
        <v>7630505.5</v>
      </c>
    </row>
    <row r="9545" spans="1:2" x14ac:dyDescent="0.3">
      <c r="A9545" s="1">
        <v>44395.34375</v>
      </c>
      <c r="B9545">
        <v>7630512</v>
      </c>
    </row>
    <row r="9546" spans="1:2" x14ac:dyDescent="0.3">
      <c r="A9546" s="1">
        <v>44395.344444444447</v>
      </c>
      <c r="B9546">
        <v>7630519.5</v>
      </c>
    </row>
    <row r="9547" spans="1:2" x14ac:dyDescent="0.3">
      <c r="A9547" s="1">
        <v>44395.345138888886</v>
      </c>
      <c r="B9547">
        <v>7630526.5</v>
      </c>
    </row>
    <row r="9548" spans="1:2" x14ac:dyDescent="0.3">
      <c r="A9548" s="1">
        <v>44395.345833333333</v>
      </c>
      <c r="B9548">
        <v>7630533.5</v>
      </c>
    </row>
    <row r="9549" spans="1:2" x14ac:dyDescent="0.3">
      <c r="A9549" s="1">
        <v>44395.34652777778</v>
      </c>
      <c r="B9549">
        <v>7630540.5</v>
      </c>
    </row>
    <row r="9550" spans="1:2" x14ac:dyDescent="0.3">
      <c r="A9550" s="1">
        <v>44395.347222222219</v>
      </c>
      <c r="B9550">
        <v>7630547.5</v>
      </c>
    </row>
    <row r="9551" spans="1:2" x14ac:dyDescent="0.3">
      <c r="A9551" s="1">
        <v>44395.347916666666</v>
      </c>
      <c r="B9551">
        <v>7630554.5</v>
      </c>
    </row>
    <row r="9552" spans="1:2" x14ac:dyDescent="0.3">
      <c r="A9552" s="1">
        <v>44395.348611111112</v>
      </c>
      <c r="B9552">
        <v>7630561.5</v>
      </c>
    </row>
    <row r="9553" spans="1:2" x14ac:dyDescent="0.3">
      <c r="A9553" s="1">
        <v>44395.349305555559</v>
      </c>
      <c r="B9553">
        <v>7630568.5</v>
      </c>
    </row>
    <row r="9554" spans="1:2" x14ac:dyDescent="0.3">
      <c r="A9554" s="1">
        <v>44395.35</v>
      </c>
      <c r="B9554">
        <v>7630575.5</v>
      </c>
    </row>
    <row r="9555" spans="1:2" x14ac:dyDescent="0.3">
      <c r="A9555" s="1">
        <v>44395.350694444445</v>
      </c>
      <c r="B9555">
        <v>7630582.5</v>
      </c>
    </row>
    <row r="9556" spans="1:2" x14ac:dyDescent="0.3">
      <c r="A9556" s="1">
        <v>44395.351388888892</v>
      </c>
      <c r="B9556">
        <v>7630589.5</v>
      </c>
    </row>
    <row r="9557" spans="1:2" x14ac:dyDescent="0.3">
      <c r="A9557" s="1">
        <v>44395.352083333331</v>
      </c>
      <c r="B9557">
        <v>7630596</v>
      </c>
    </row>
    <row r="9558" spans="1:2" x14ac:dyDescent="0.3">
      <c r="A9558" s="1">
        <v>44395.352777777778</v>
      </c>
      <c r="B9558">
        <v>7630603.5</v>
      </c>
    </row>
    <row r="9559" spans="1:2" x14ac:dyDescent="0.3">
      <c r="A9559" s="1">
        <v>44395.353472222225</v>
      </c>
      <c r="B9559">
        <v>7630610</v>
      </c>
    </row>
    <row r="9560" spans="1:2" x14ac:dyDescent="0.3">
      <c r="A9560" s="1">
        <v>44395.354166666664</v>
      </c>
      <c r="B9560">
        <v>7630617</v>
      </c>
    </row>
    <row r="9561" spans="1:2" x14ac:dyDescent="0.3">
      <c r="A9561" s="1">
        <v>44395.354861111111</v>
      </c>
      <c r="B9561">
        <v>7630623.5</v>
      </c>
    </row>
    <row r="9562" spans="1:2" x14ac:dyDescent="0.3">
      <c r="A9562" s="1">
        <v>44395.355555555558</v>
      </c>
      <c r="B9562">
        <v>7630631</v>
      </c>
    </row>
    <row r="9563" spans="1:2" x14ac:dyDescent="0.3">
      <c r="A9563" s="1">
        <v>44395.356249999997</v>
      </c>
      <c r="B9563">
        <v>7630637.5</v>
      </c>
    </row>
    <row r="9564" spans="1:2" x14ac:dyDescent="0.3">
      <c r="A9564" s="1">
        <v>44395.356944444444</v>
      </c>
      <c r="B9564">
        <v>7630644.5</v>
      </c>
    </row>
    <row r="9565" spans="1:2" x14ac:dyDescent="0.3">
      <c r="A9565" s="1">
        <v>44395.357638888891</v>
      </c>
      <c r="B9565">
        <v>7630651.5</v>
      </c>
    </row>
    <row r="9566" spans="1:2" x14ac:dyDescent="0.3">
      <c r="A9566" s="1">
        <v>44395.35833333333</v>
      </c>
      <c r="B9566">
        <v>7630658.5</v>
      </c>
    </row>
    <row r="9567" spans="1:2" x14ac:dyDescent="0.3">
      <c r="A9567" s="1">
        <v>44395.359027777777</v>
      </c>
      <c r="B9567">
        <v>7630665</v>
      </c>
    </row>
    <row r="9568" spans="1:2" x14ac:dyDescent="0.3">
      <c r="A9568" s="1">
        <v>44395.359722222223</v>
      </c>
      <c r="B9568">
        <v>7630672</v>
      </c>
    </row>
    <row r="9569" spans="1:2" x14ac:dyDescent="0.3">
      <c r="A9569" s="1">
        <v>44395.36041666667</v>
      </c>
      <c r="B9569">
        <v>7630679</v>
      </c>
    </row>
    <row r="9570" spans="1:2" x14ac:dyDescent="0.3">
      <c r="A9570" s="1">
        <v>44395.361111111109</v>
      </c>
      <c r="B9570">
        <v>7630685.5</v>
      </c>
    </row>
    <row r="9571" spans="1:2" x14ac:dyDescent="0.3">
      <c r="A9571" s="1">
        <v>44395.361805555556</v>
      </c>
      <c r="B9571">
        <v>7630693</v>
      </c>
    </row>
    <row r="9572" spans="1:2" x14ac:dyDescent="0.3">
      <c r="A9572" s="1">
        <v>44395.362500000003</v>
      </c>
      <c r="B9572">
        <v>7630699.5</v>
      </c>
    </row>
    <row r="9573" spans="1:2" x14ac:dyDescent="0.3">
      <c r="A9573" s="1">
        <v>44395.363194444442</v>
      </c>
      <c r="B9573">
        <v>7630706.5</v>
      </c>
    </row>
    <row r="9574" spans="1:2" x14ac:dyDescent="0.3">
      <c r="A9574" s="1">
        <v>44395.363888888889</v>
      </c>
      <c r="B9574">
        <v>7630713.5</v>
      </c>
    </row>
    <row r="9575" spans="1:2" x14ac:dyDescent="0.3">
      <c r="A9575" s="1">
        <v>44395.364583333336</v>
      </c>
      <c r="B9575">
        <v>7630720.5</v>
      </c>
    </row>
    <row r="9576" spans="1:2" x14ac:dyDescent="0.3">
      <c r="A9576" s="1">
        <v>44395.365277777775</v>
      </c>
      <c r="B9576">
        <v>7630727</v>
      </c>
    </row>
    <row r="9577" spans="1:2" x14ac:dyDescent="0.3">
      <c r="A9577" s="1">
        <v>44395.365972222222</v>
      </c>
      <c r="B9577">
        <v>7630734</v>
      </c>
    </row>
    <row r="9578" spans="1:2" x14ac:dyDescent="0.3">
      <c r="A9578" s="1">
        <v>44395.366666666669</v>
      </c>
      <c r="B9578">
        <v>7630741</v>
      </c>
    </row>
    <row r="9579" spans="1:2" x14ac:dyDescent="0.3">
      <c r="A9579" s="1">
        <v>44395.367361111108</v>
      </c>
      <c r="B9579">
        <v>7630747.5</v>
      </c>
    </row>
    <row r="9580" spans="1:2" x14ac:dyDescent="0.3">
      <c r="A9580" s="1">
        <v>44395.368055555555</v>
      </c>
      <c r="B9580">
        <v>7630755</v>
      </c>
    </row>
    <row r="9581" spans="1:2" x14ac:dyDescent="0.3">
      <c r="A9581" s="1">
        <v>44395.368750000001</v>
      </c>
      <c r="B9581">
        <v>7630761</v>
      </c>
    </row>
    <row r="9582" spans="1:2" x14ac:dyDescent="0.3">
      <c r="A9582" s="1">
        <v>44395.369444444441</v>
      </c>
      <c r="B9582">
        <v>7630767</v>
      </c>
    </row>
    <row r="9583" spans="1:2" x14ac:dyDescent="0.3">
      <c r="A9583" s="1">
        <v>44395.370138888888</v>
      </c>
      <c r="B9583">
        <v>7630773</v>
      </c>
    </row>
    <row r="9584" spans="1:2" x14ac:dyDescent="0.3">
      <c r="A9584" s="1">
        <v>44395.370833333334</v>
      </c>
      <c r="B9584">
        <v>7630779.5</v>
      </c>
    </row>
    <row r="9585" spans="1:2" x14ac:dyDescent="0.3">
      <c r="A9585" s="1">
        <v>44395.371527777781</v>
      </c>
      <c r="B9585">
        <v>7630786</v>
      </c>
    </row>
    <row r="9586" spans="1:2" x14ac:dyDescent="0.3">
      <c r="A9586" s="1">
        <v>44395.37222222222</v>
      </c>
      <c r="B9586">
        <v>7630792.5</v>
      </c>
    </row>
    <row r="9587" spans="1:2" x14ac:dyDescent="0.3">
      <c r="A9587" s="1">
        <v>44395.372916666667</v>
      </c>
      <c r="B9587">
        <v>7630799.5</v>
      </c>
    </row>
    <row r="9588" spans="1:2" x14ac:dyDescent="0.3">
      <c r="A9588" s="1">
        <v>44395.373611111114</v>
      </c>
      <c r="B9588">
        <v>7630806</v>
      </c>
    </row>
    <row r="9589" spans="1:2" x14ac:dyDescent="0.3">
      <c r="A9589" s="1">
        <v>44395.374305555553</v>
      </c>
      <c r="B9589">
        <v>7630812.5</v>
      </c>
    </row>
    <row r="9590" spans="1:2" x14ac:dyDescent="0.3">
      <c r="A9590" s="1">
        <v>44395.375</v>
      </c>
      <c r="B9590">
        <v>7630819.5</v>
      </c>
    </row>
    <row r="9591" spans="1:2" x14ac:dyDescent="0.3">
      <c r="A9591" s="1">
        <v>44395.375694444447</v>
      </c>
      <c r="B9591">
        <v>7630826</v>
      </c>
    </row>
    <row r="9592" spans="1:2" x14ac:dyDescent="0.3">
      <c r="A9592" s="1">
        <v>44395.376388888886</v>
      </c>
      <c r="B9592">
        <v>7630832.5</v>
      </c>
    </row>
    <row r="9593" spans="1:2" x14ac:dyDescent="0.3">
      <c r="A9593" s="1">
        <v>44395.377083333333</v>
      </c>
      <c r="B9593">
        <v>7630839.5</v>
      </c>
    </row>
    <row r="9594" spans="1:2" x14ac:dyDescent="0.3">
      <c r="A9594" s="1">
        <v>44395.37777777778</v>
      </c>
      <c r="B9594">
        <v>7630846</v>
      </c>
    </row>
    <row r="9595" spans="1:2" x14ac:dyDescent="0.3">
      <c r="A9595" s="1">
        <v>44395.378472222219</v>
      </c>
      <c r="B9595">
        <v>7630852.5</v>
      </c>
    </row>
    <row r="9596" spans="1:2" x14ac:dyDescent="0.3">
      <c r="A9596" s="1">
        <v>44395.379166666666</v>
      </c>
      <c r="B9596">
        <v>7630859.5</v>
      </c>
    </row>
    <row r="9597" spans="1:2" x14ac:dyDescent="0.3">
      <c r="A9597" s="1">
        <v>44395.379861111112</v>
      </c>
      <c r="B9597">
        <v>7630866</v>
      </c>
    </row>
    <row r="9598" spans="1:2" x14ac:dyDescent="0.3">
      <c r="A9598" s="1">
        <v>44395.380555555559</v>
      </c>
      <c r="B9598">
        <v>7630873</v>
      </c>
    </row>
    <row r="9599" spans="1:2" x14ac:dyDescent="0.3">
      <c r="A9599" s="1">
        <v>44395.381249999999</v>
      </c>
      <c r="B9599">
        <v>7630879.5</v>
      </c>
    </row>
    <row r="9600" spans="1:2" x14ac:dyDescent="0.3">
      <c r="A9600" s="1">
        <v>44395.381944444445</v>
      </c>
      <c r="B9600">
        <v>7630887</v>
      </c>
    </row>
    <row r="9601" spans="1:2" x14ac:dyDescent="0.3">
      <c r="A9601" s="1">
        <v>44395.382638888892</v>
      </c>
      <c r="B9601">
        <v>7630893.5</v>
      </c>
    </row>
    <row r="9602" spans="1:2" x14ac:dyDescent="0.3">
      <c r="A9602" s="1">
        <v>44395.383333333331</v>
      </c>
      <c r="B9602">
        <v>7630900.5</v>
      </c>
    </row>
    <row r="9603" spans="1:2" x14ac:dyDescent="0.3">
      <c r="A9603" s="1">
        <v>44395.384027777778</v>
      </c>
      <c r="B9603">
        <v>7630907.5</v>
      </c>
    </row>
    <row r="9604" spans="1:2" x14ac:dyDescent="0.3">
      <c r="A9604" s="1">
        <v>44395.384722222225</v>
      </c>
      <c r="B9604">
        <v>7630914.5</v>
      </c>
    </row>
    <row r="9605" spans="1:2" x14ac:dyDescent="0.3">
      <c r="A9605" s="1">
        <v>44395.385416666664</v>
      </c>
      <c r="B9605">
        <v>7630921</v>
      </c>
    </row>
    <row r="9606" spans="1:2" x14ac:dyDescent="0.3">
      <c r="A9606" s="1">
        <v>44395.386111111111</v>
      </c>
      <c r="B9606">
        <v>7630928.5</v>
      </c>
    </row>
    <row r="9607" spans="1:2" x14ac:dyDescent="0.3">
      <c r="A9607" s="1">
        <v>44395.386805555558</v>
      </c>
      <c r="B9607">
        <v>7630935</v>
      </c>
    </row>
    <row r="9608" spans="1:2" x14ac:dyDescent="0.3">
      <c r="A9608" s="1">
        <v>44395.387499999997</v>
      </c>
      <c r="B9608">
        <v>7630942</v>
      </c>
    </row>
    <row r="9609" spans="1:2" x14ac:dyDescent="0.3">
      <c r="A9609" s="1">
        <v>44395.388194444444</v>
      </c>
      <c r="B9609">
        <v>7630949</v>
      </c>
    </row>
    <row r="9610" spans="1:2" x14ac:dyDescent="0.3">
      <c r="A9610" s="1">
        <v>44395.388888888891</v>
      </c>
      <c r="B9610">
        <v>7630955.5</v>
      </c>
    </row>
    <row r="9611" spans="1:2" x14ac:dyDescent="0.3">
      <c r="A9611" s="1">
        <v>44395.38958333333</v>
      </c>
      <c r="B9611">
        <v>7630962.5</v>
      </c>
    </row>
    <row r="9612" spans="1:2" x14ac:dyDescent="0.3">
      <c r="A9612" s="1">
        <v>44395.390277777777</v>
      </c>
      <c r="B9612">
        <v>7630970</v>
      </c>
    </row>
    <row r="9613" spans="1:2" x14ac:dyDescent="0.3">
      <c r="A9613" s="1">
        <v>44395.390972222223</v>
      </c>
      <c r="B9613">
        <v>7630976.5</v>
      </c>
    </row>
    <row r="9614" spans="1:2" x14ac:dyDescent="0.3">
      <c r="A9614" s="1">
        <v>44395.39166666667</v>
      </c>
      <c r="B9614">
        <v>7630983.5</v>
      </c>
    </row>
    <row r="9615" spans="1:2" x14ac:dyDescent="0.3">
      <c r="A9615" s="1">
        <v>44395.392361111109</v>
      </c>
      <c r="B9615">
        <v>7630991</v>
      </c>
    </row>
    <row r="9616" spans="1:2" x14ac:dyDescent="0.3">
      <c r="A9616" s="1">
        <v>44395.393055555556</v>
      </c>
      <c r="B9616">
        <v>7630997.5</v>
      </c>
    </row>
    <row r="9617" spans="1:2" x14ac:dyDescent="0.3">
      <c r="A9617" s="1">
        <v>44395.393750000003</v>
      </c>
      <c r="B9617">
        <v>7631004.5</v>
      </c>
    </row>
    <row r="9618" spans="1:2" x14ac:dyDescent="0.3">
      <c r="A9618" s="1">
        <v>44395.394444444442</v>
      </c>
      <c r="B9618">
        <v>7631012</v>
      </c>
    </row>
    <row r="9619" spans="1:2" x14ac:dyDescent="0.3">
      <c r="A9619" s="1">
        <v>44395.395138888889</v>
      </c>
      <c r="B9619">
        <v>7631018.5</v>
      </c>
    </row>
    <row r="9620" spans="1:2" x14ac:dyDescent="0.3">
      <c r="A9620" s="1">
        <v>44395.395833333336</v>
      </c>
      <c r="B9620">
        <v>7631025.5</v>
      </c>
    </row>
    <row r="9621" spans="1:2" x14ac:dyDescent="0.3">
      <c r="A9621" s="1">
        <v>44395.396527777775</v>
      </c>
      <c r="B9621">
        <v>7631032.5</v>
      </c>
    </row>
    <row r="9622" spans="1:2" x14ac:dyDescent="0.3">
      <c r="A9622" s="1">
        <v>44395.397222222222</v>
      </c>
      <c r="B9622">
        <v>7631039.5</v>
      </c>
    </row>
    <row r="9623" spans="1:2" x14ac:dyDescent="0.3">
      <c r="A9623" s="1">
        <v>44395.397916666669</v>
      </c>
      <c r="B9623">
        <v>7631046.5</v>
      </c>
    </row>
    <row r="9624" spans="1:2" x14ac:dyDescent="0.3">
      <c r="A9624" s="1">
        <v>44395.398611111108</v>
      </c>
      <c r="B9624">
        <v>7631053.5</v>
      </c>
    </row>
    <row r="9625" spans="1:2" x14ac:dyDescent="0.3">
      <c r="A9625" s="1">
        <v>44395.399305555555</v>
      </c>
      <c r="B9625">
        <v>7631060.5</v>
      </c>
    </row>
    <row r="9626" spans="1:2" x14ac:dyDescent="0.3">
      <c r="A9626" s="1">
        <v>44395.4</v>
      </c>
      <c r="B9626">
        <v>7631067</v>
      </c>
    </row>
    <row r="9627" spans="1:2" x14ac:dyDescent="0.3">
      <c r="A9627" s="1">
        <v>44395.400694444441</v>
      </c>
      <c r="B9627">
        <v>7631074.5</v>
      </c>
    </row>
    <row r="9628" spans="1:2" x14ac:dyDescent="0.3">
      <c r="A9628" s="1">
        <v>44395.401388888888</v>
      </c>
      <c r="B9628">
        <v>7631081</v>
      </c>
    </row>
    <row r="9629" spans="1:2" x14ac:dyDescent="0.3">
      <c r="A9629" s="1">
        <v>44395.402083333334</v>
      </c>
      <c r="B9629">
        <v>7631088</v>
      </c>
    </row>
    <row r="9630" spans="1:2" x14ac:dyDescent="0.3">
      <c r="A9630" s="1">
        <v>44395.402777777781</v>
      </c>
      <c r="B9630">
        <v>7631095</v>
      </c>
    </row>
    <row r="9631" spans="1:2" x14ac:dyDescent="0.3">
      <c r="A9631" s="1">
        <v>44395.40347222222</v>
      </c>
      <c r="B9631">
        <v>7631102</v>
      </c>
    </row>
    <row r="9632" spans="1:2" x14ac:dyDescent="0.3">
      <c r="A9632" s="1">
        <v>44395.404166666667</v>
      </c>
      <c r="B9632">
        <v>7631108.5</v>
      </c>
    </row>
    <row r="9633" spans="1:2" x14ac:dyDescent="0.3">
      <c r="A9633" s="1">
        <v>44395.404861111114</v>
      </c>
      <c r="B9633">
        <v>7631116</v>
      </c>
    </row>
    <row r="9634" spans="1:2" x14ac:dyDescent="0.3">
      <c r="A9634" s="1">
        <v>44395.405555555553</v>
      </c>
      <c r="B9634">
        <v>7631123</v>
      </c>
    </row>
    <row r="9635" spans="1:2" x14ac:dyDescent="0.3">
      <c r="A9635" s="1">
        <v>44395.40625</v>
      </c>
      <c r="B9635">
        <v>7631129.5</v>
      </c>
    </row>
    <row r="9636" spans="1:2" x14ac:dyDescent="0.3">
      <c r="A9636" s="1">
        <v>44395.406944444447</v>
      </c>
      <c r="B9636">
        <v>7631137</v>
      </c>
    </row>
    <row r="9637" spans="1:2" x14ac:dyDescent="0.3">
      <c r="A9637" s="1">
        <v>44395.407638888886</v>
      </c>
      <c r="B9637">
        <v>7631144</v>
      </c>
    </row>
    <row r="9638" spans="1:2" x14ac:dyDescent="0.3">
      <c r="A9638" s="1">
        <v>44395.408333333333</v>
      </c>
      <c r="B9638">
        <v>7631151</v>
      </c>
    </row>
    <row r="9639" spans="1:2" x14ac:dyDescent="0.3">
      <c r="A9639" s="1">
        <v>44395.40902777778</v>
      </c>
      <c r="B9639">
        <v>7631158.5</v>
      </c>
    </row>
    <row r="9640" spans="1:2" x14ac:dyDescent="0.3">
      <c r="A9640" s="1">
        <v>44395.409722222219</v>
      </c>
      <c r="B9640">
        <v>7631165.5</v>
      </c>
    </row>
    <row r="9641" spans="1:2" x14ac:dyDescent="0.3">
      <c r="A9641" s="1">
        <v>44395.410416666666</v>
      </c>
      <c r="B9641">
        <v>7631172.5</v>
      </c>
    </row>
    <row r="9642" spans="1:2" x14ac:dyDescent="0.3">
      <c r="A9642" s="1">
        <v>44395.411111111112</v>
      </c>
      <c r="B9642">
        <v>7631180</v>
      </c>
    </row>
    <row r="9643" spans="1:2" x14ac:dyDescent="0.3">
      <c r="A9643" s="1">
        <v>44395.411805555559</v>
      </c>
      <c r="B9643">
        <v>7631187</v>
      </c>
    </row>
    <row r="9644" spans="1:2" x14ac:dyDescent="0.3">
      <c r="A9644" s="1">
        <v>44395.412499999999</v>
      </c>
      <c r="B9644">
        <v>7631194</v>
      </c>
    </row>
    <row r="9645" spans="1:2" x14ac:dyDescent="0.3">
      <c r="A9645" s="1">
        <v>44395.413194444445</v>
      </c>
      <c r="B9645">
        <v>7631201.5</v>
      </c>
    </row>
    <row r="9646" spans="1:2" x14ac:dyDescent="0.3">
      <c r="A9646" s="1">
        <v>44395.413888888892</v>
      </c>
      <c r="B9646">
        <v>7631208.5</v>
      </c>
    </row>
    <row r="9647" spans="1:2" x14ac:dyDescent="0.3">
      <c r="A9647" s="1">
        <v>44395.414583333331</v>
      </c>
      <c r="B9647">
        <v>7631215</v>
      </c>
    </row>
    <row r="9648" spans="1:2" x14ac:dyDescent="0.3">
      <c r="A9648" s="1">
        <v>44395.415277777778</v>
      </c>
      <c r="B9648">
        <v>7631223</v>
      </c>
    </row>
    <row r="9649" spans="1:2" x14ac:dyDescent="0.3">
      <c r="A9649" s="1">
        <v>44395.415972222225</v>
      </c>
      <c r="B9649">
        <v>7631229.5</v>
      </c>
    </row>
    <row r="9650" spans="1:2" x14ac:dyDescent="0.3">
      <c r="A9650" s="1">
        <v>44395.416666666664</v>
      </c>
      <c r="B9650">
        <v>7631236.5</v>
      </c>
    </row>
    <row r="9651" spans="1:2" x14ac:dyDescent="0.3">
      <c r="A9651" s="1">
        <v>44395.417361111111</v>
      </c>
      <c r="B9651">
        <v>7631243.5</v>
      </c>
    </row>
    <row r="9652" spans="1:2" x14ac:dyDescent="0.3">
      <c r="A9652" s="1">
        <v>44395.418055555558</v>
      </c>
      <c r="B9652">
        <v>7631250.5</v>
      </c>
    </row>
    <row r="9653" spans="1:2" x14ac:dyDescent="0.3">
      <c r="A9653" s="1">
        <v>44395.418749999997</v>
      </c>
      <c r="B9653">
        <v>7631257.5</v>
      </c>
    </row>
    <row r="9654" spans="1:2" x14ac:dyDescent="0.3">
      <c r="A9654" s="1">
        <v>44395.419444444444</v>
      </c>
      <c r="B9654">
        <v>7631264.5</v>
      </c>
    </row>
    <row r="9655" spans="1:2" x14ac:dyDescent="0.3">
      <c r="A9655" s="1">
        <v>44395.420138888891</v>
      </c>
      <c r="B9655">
        <v>7631271</v>
      </c>
    </row>
    <row r="9656" spans="1:2" x14ac:dyDescent="0.3">
      <c r="A9656" s="1">
        <v>44395.42083333333</v>
      </c>
      <c r="B9656">
        <v>7631278</v>
      </c>
    </row>
    <row r="9657" spans="1:2" x14ac:dyDescent="0.3">
      <c r="A9657" s="1">
        <v>44395.421527777777</v>
      </c>
      <c r="B9657">
        <v>7631285</v>
      </c>
    </row>
    <row r="9658" spans="1:2" x14ac:dyDescent="0.3">
      <c r="A9658" s="1">
        <v>44395.422222222223</v>
      </c>
      <c r="B9658">
        <v>7631292</v>
      </c>
    </row>
    <row r="9659" spans="1:2" x14ac:dyDescent="0.3">
      <c r="A9659" s="1">
        <v>44395.42291666667</v>
      </c>
      <c r="B9659">
        <v>7631299</v>
      </c>
    </row>
    <row r="9660" spans="1:2" x14ac:dyDescent="0.3">
      <c r="A9660" s="1">
        <v>44395.423611111109</v>
      </c>
      <c r="B9660">
        <v>7631306</v>
      </c>
    </row>
    <row r="9661" spans="1:2" x14ac:dyDescent="0.3">
      <c r="A9661" s="1">
        <v>44395.424305555556</v>
      </c>
      <c r="B9661">
        <v>7631313</v>
      </c>
    </row>
    <row r="9662" spans="1:2" x14ac:dyDescent="0.3">
      <c r="A9662" s="1">
        <v>44395.425000000003</v>
      </c>
      <c r="B9662">
        <v>7631319.5</v>
      </c>
    </row>
    <row r="9663" spans="1:2" x14ac:dyDescent="0.3">
      <c r="A9663" s="1">
        <v>44395.425694444442</v>
      </c>
      <c r="B9663">
        <v>7631325.5</v>
      </c>
    </row>
    <row r="9664" spans="1:2" x14ac:dyDescent="0.3">
      <c r="A9664" s="1">
        <v>44395.426388888889</v>
      </c>
      <c r="B9664">
        <v>7631332.5</v>
      </c>
    </row>
    <row r="9665" spans="1:2" x14ac:dyDescent="0.3">
      <c r="A9665" s="1">
        <v>44395.427083333336</v>
      </c>
      <c r="B9665">
        <v>7631339</v>
      </c>
    </row>
    <row r="9666" spans="1:2" x14ac:dyDescent="0.3">
      <c r="A9666" s="1">
        <v>44395.427777777775</v>
      </c>
      <c r="B9666">
        <v>7631345.5</v>
      </c>
    </row>
    <row r="9667" spans="1:2" x14ac:dyDescent="0.3">
      <c r="A9667" s="1">
        <v>44395.428472222222</v>
      </c>
      <c r="B9667">
        <v>7631352</v>
      </c>
    </row>
    <row r="9668" spans="1:2" x14ac:dyDescent="0.3">
      <c r="A9668" s="1">
        <v>44395.429166666669</v>
      </c>
      <c r="B9668">
        <v>7631358.5</v>
      </c>
    </row>
    <row r="9669" spans="1:2" x14ac:dyDescent="0.3">
      <c r="A9669" s="1">
        <v>44395.429861111108</v>
      </c>
      <c r="B9669">
        <v>7631365</v>
      </c>
    </row>
    <row r="9670" spans="1:2" x14ac:dyDescent="0.3">
      <c r="A9670" s="1">
        <v>44395.430555555555</v>
      </c>
      <c r="B9670">
        <v>7631372</v>
      </c>
    </row>
    <row r="9671" spans="1:2" x14ac:dyDescent="0.3">
      <c r="A9671" s="1">
        <v>44395.431250000001</v>
      </c>
      <c r="B9671">
        <v>7631378</v>
      </c>
    </row>
    <row r="9672" spans="1:2" x14ac:dyDescent="0.3">
      <c r="A9672" s="1">
        <v>44395.431944444441</v>
      </c>
      <c r="B9672">
        <v>7631384.5</v>
      </c>
    </row>
    <row r="9673" spans="1:2" x14ac:dyDescent="0.3">
      <c r="A9673" s="1">
        <v>44395.432638888888</v>
      </c>
      <c r="B9673">
        <v>7631391</v>
      </c>
    </row>
    <row r="9674" spans="1:2" x14ac:dyDescent="0.3">
      <c r="A9674" s="1">
        <v>44395.433333333334</v>
      </c>
      <c r="B9674">
        <v>7631397.5</v>
      </c>
    </row>
    <row r="9675" spans="1:2" x14ac:dyDescent="0.3">
      <c r="A9675" s="1">
        <v>44395.434027777781</v>
      </c>
      <c r="B9675">
        <v>7631404</v>
      </c>
    </row>
    <row r="9676" spans="1:2" x14ac:dyDescent="0.3">
      <c r="A9676" s="1">
        <v>44395.43472222222</v>
      </c>
      <c r="B9676">
        <v>7631410.5</v>
      </c>
    </row>
    <row r="9677" spans="1:2" x14ac:dyDescent="0.3">
      <c r="A9677" s="1">
        <v>44395.435416666667</v>
      </c>
      <c r="B9677">
        <v>7631417</v>
      </c>
    </row>
    <row r="9678" spans="1:2" x14ac:dyDescent="0.3">
      <c r="A9678" s="1">
        <v>44395.436111111114</v>
      </c>
      <c r="B9678">
        <v>7631423.5</v>
      </c>
    </row>
    <row r="9679" spans="1:2" x14ac:dyDescent="0.3">
      <c r="A9679" s="1">
        <v>44395.436805555553</v>
      </c>
      <c r="B9679">
        <v>7631430</v>
      </c>
    </row>
    <row r="9680" spans="1:2" x14ac:dyDescent="0.3">
      <c r="A9680" s="1">
        <v>44395.4375</v>
      </c>
      <c r="B9680">
        <v>7631436.5</v>
      </c>
    </row>
    <row r="9681" spans="1:2" x14ac:dyDescent="0.3">
      <c r="A9681" s="1">
        <v>44395.438194444447</v>
      </c>
      <c r="B9681">
        <v>7631443</v>
      </c>
    </row>
    <row r="9682" spans="1:2" x14ac:dyDescent="0.3">
      <c r="A9682" s="1">
        <v>44395.438888888886</v>
      </c>
      <c r="B9682">
        <v>7631449</v>
      </c>
    </row>
    <row r="9683" spans="1:2" x14ac:dyDescent="0.3">
      <c r="A9683" s="1">
        <v>44395.439583333333</v>
      </c>
      <c r="B9683">
        <v>7631455.5</v>
      </c>
    </row>
    <row r="9684" spans="1:2" x14ac:dyDescent="0.3">
      <c r="A9684" s="1">
        <v>44395.44027777778</v>
      </c>
      <c r="B9684">
        <v>7631462.5</v>
      </c>
    </row>
    <row r="9685" spans="1:2" x14ac:dyDescent="0.3">
      <c r="A9685" s="1">
        <v>44395.440972222219</v>
      </c>
      <c r="B9685">
        <v>7631468.5</v>
      </c>
    </row>
    <row r="9686" spans="1:2" x14ac:dyDescent="0.3">
      <c r="A9686" s="1">
        <v>44395.441666666666</v>
      </c>
      <c r="B9686">
        <v>7631475</v>
      </c>
    </row>
    <row r="9687" spans="1:2" x14ac:dyDescent="0.3">
      <c r="A9687" s="1">
        <v>44395.442361111112</v>
      </c>
      <c r="B9687">
        <v>7631482</v>
      </c>
    </row>
    <row r="9688" spans="1:2" x14ac:dyDescent="0.3">
      <c r="A9688" s="1">
        <v>44395.443055555559</v>
      </c>
      <c r="B9688">
        <v>7631488</v>
      </c>
    </row>
    <row r="9689" spans="1:2" x14ac:dyDescent="0.3">
      <c r="A9689" s="1">
        <v>44395.443749999999</v>
      </c>
      <c r="B9689">
        <v>7631494.5</v>
      </c>
    </row>
    <row r="9690" spans="1:2" x14ac:dyDescent="0.3">
      <c r="A9690" s="1">
        <v>44395.444444444445</v>
      </c>
      <c r="B9690">
        <v>7631501</v>
      </c>
    </row>
    <row r="9691" spans="1:2" x14ac:dyDescent="0.3">
      <c r="A9691" s="1">
        <v>44395.445138888892</v>
      </c>
      <c r="B9691">
        <v>7631507.5</v>
      </c>
    </row>
    <row r="9692" spans="1:2" x14ac:dyDescent="0.3">
      <c r="A9692" s="1">
        <v>44395.445833333331</v>
      </c>
      <c r="B9692">
        <v>7631514</v>
      </c>
    </row>
    <row r="9693" spans="1:2" x14ac:dyDescent="0.3">
      <c r="A9693" s="1">
        <v>44395.446527777778</v>
      </c>
      <c r="B9693">
        <v>7631521</v>
      </c>
    </row>
    <row r="9694" spans="1:2" x14ac:dyDescent="0.3">
      <c r="A9694" s="1">
        <v>44395.447222222225</v>
      </c>
      <c r="B9694">
        <v>7631527</v>
      </c>
    </row>
    <row r="9695" spans="1:2" x14ac:dyDescent="0.3">
      <c r="A9695" s="1">
        <v>44395.447916666664</v>
      </c>
      <c r="B9695">
        <v>7631533.5</v>
      </c>
    </row>
    <row r="9696" spans="1:2" x14ac:dyDescent="0.3">
      <c r="A9696" s="1">
        <v>44395.448611111111</v>
      </c>
      <c r="B9696">
        <v>7631539.5</v>
      </c>
    </row>
    <row r="9697" spans="1:2" x14ac:dyDescent="0.3">
      <c r="A9697" s="1">
        <v>44395.449305555558</v>
      </c>
      <c r="B9697">
        <v>7631546.5</v>
      </c>
    </row>
    <row r="9698" spans="1:2" x14ac:dyDescent="0.3">
      <c r="A9698" s="1">
        <v>44395.45</v>
      </c>
      <c r="B9698">
        <v>7631552.5</v>
      </c>
    </row>
    <row r="9699" spans="1:2" x14ac:dyDescent="0.3">
      <c r="A9699" s="1">
        <v>44395.450694444444</v>
      </c>
      <c r="B9699">
        <v>7631559</v>
      </c>
    </row>
    <row r="9700" spans="1:2" x14ac:dyDescent="0.3">
      <c r="A9700" s="1">
        <v>44395.451388888891</v>
      </c>
      <c r="B9700">
        <v>7631565.5</v>
      </c>
    </row>
    <row r="9701" spans="1:2" x14ac:dyDescent="0.3">
      <c r="A9701" s="1">
        <v>44395.45208333333</v>
      </c>
      <c r="B9701">
        <v>7631572</v>
      </c>
    </row>
    <row r="9702" spans="1:2" x14ac:dyDescent="0.3">
      <c r="A9702" s="1">
        <v>44395.452777777777</v>
      </c>
      <c r="B9702">
        <v>7631578</v>
      </c>
    </row>
    <row r="9703" spans="1:2" x14ac:dyDescent="0.3">
      <c r="A9703" s="1">
        <v>44395.453472222223</v>
      </c>
      <c r="B9703">
        <v>7631585</v>
      </c>
    </row>
    <row r="9704" spans="1:2" x14ac:dyDescent="0.3">
      <c r="A9704" s="1">
        <v>44395.45416666667</v>
      </c>
      <c r="B9704">
        <v>7631591</v>
      </c>
    </row>
    <row r="9705" spans="1:2" x14ac:dyDescent="0.3">
      <c r="A9705" s="1">
        <v>44395.454861111109</v>
      </c>
      <c r="B9705">
        <v>7631597.5</v>
      </c>
    </row>
    <row r="9706" spans="1:2" x14ac:dyDescent="0.3">
      <c r="A9706" s="1">
        <v>44395.455555555556</v>
      </c>
      <c r="B9706">
        <v>7631604</v>
      </c>
    </row>
    <row r="9707" spans="1:2" x14ac:dyDescent="0.3">
      <c r="A9707" s="1">
        <v>44395.456250000003</v>
      </c>
      <c r="B9707">
        <v>7631610.5</v>
      </c>
    </row>
    <row r="9708" spans="1:2" x14ac:dyDescent="0.3">
      <c r="A9708" s="1">
        <v>44395.456944444442</v>
      </c>
      <c r="B9708">
        <v>7631617</v>
      </c>
    </row>
    <row r="9709" spans="1:2" x14ac:dyDescent="0.3">
      <c r="A9709" s="1">
        <v>44395.457638888889</v>
      </c>
      <c r="B9709">
        <v>7631623.5</v>
      </c>
    </row>
    <row r="9710" spans="1:2" x14ac:dyDescent="0.3">
      <c r="A9710" s="1">
        <v>44395.458333333336</v>
      </c>
      <c r="B9710">
        <v>7631630.5</v>
      </c>
    </row>
    <row r="9711" spans="1:2" x14ac:dyDescent="0.3">
      <c r="A9711" s="1">
        <v>44395.459027777775</v>
      </c>
      <c r="B9711">
        <v>7631636.5</v>
      </c>
    </row>
    <row r="9712" spans="1:2" x14ac:dyDescent="0.3">
      <c r="A9712" s="1">
        <v>44395.459722222222</v>
      </c>
      <c r="B9712">
        <v>7631643</v>
      </c>
    </row>
    <row r="9713" spans="1:2" x14ac:dyDescent="0.3">
      <c r="A9713" s="1">
        <v>44395.460416666669</v>
      </c>
      <c r="B9713">
        <v>7631650</v>
      </c>
    </row>
    <row r="9714" spans="1:2" x14ac:dyDescent="0.3">
      <c r="A9714" s="1">
        <v>44395.461111111108</v>
      </c>
      <c r="B9714">
        <v>7631656</v>
      </c>
    </row>
    <row r="9715" spans="1:2" x14ac:dyDescent="0.3">
      <c r="A9715" s="1">
        <v>44395.461805555555</v>
      </c>
      <c r="B9715">
        <v>7631662.5</v>
      </c>
    </row>
    <row r="9716" spans="1:2" x14ac:dyDescent="0.3">
      <c r="A9716" s="1">
        <v>44395.462500000001</v>
      </c>
      <c r="B9716">
        <v>7631669</v>
      </c>
    </row>
    <row r="9717" spans="1:2" x14ac:dyDescent="0.3">
      <c r="A9717" s="1">
        <v>44395.463194444441</v>
      </c>
      <c r="B9717">
        <v>7631675.5</v>
      </c>
    </row>
    <row r="9718" spans="1:2" x14ac:dyDescent="0.3">
      <c r="A9718" s="1">
        <v>44395.463888888888</v>
      </c>
      <c r="B9718">
        <v>7631682</v>
      </c>
    </row>
    <row r="9719" spans="1:2" x14ac:dyDescent="0.3">
      <c r="A9719" s="1">
        <v>44395.464583333334</v>
      </c>
      <c r="B9719">
        <v>7631688.5</v>
      </c>
    </row>
    <row r="9720" spans="1:2" x14ac:dyDescent="0.3">
      <c r="A9720" s="1">
        <v>44395.465277777781</v>
      </c>
      <c r="B9720">
        <v>7631695.5</v>
      </c>
    </row>
    <row r="9721" spans="1:2" x14ac:dyDescent="0.3">
      <c r="A9721" s="1">
        <v>44395.46597222222</v>
      </c>
      <c r="B9721">
        <v>7631702</v>
      </c>
    </row>
    <row r="9722" spans="1:2" x14ac:dyDescent="0.3">
      <c r="A9722" s="1">
        <v>44395.466666666667</v>
      </c>
      <c r="B9722">
        <v>7631708</v>
      </c>
    </row>
    <row r="9723" spans="1:2" x14ac:dyDescent="0.3">
      <c r="A9723" s="1">
        <v>44395.467361111114</v>
      </c>
      <c r="B9723">
        <v>7631715</v>
      </c>
    </row>
    <row r="9724" spans="1:2" x14ac:dyDescent="0.3">
      <c r="A9724" s="1">
        <v>44395.468055555553</v>
      </c>
      <c r="B9724">
        <v>7631721.5</v>
      </c>
    </row>
    <row r="9725" spans="1:2" x14ac:dyDescent="0.3">
      <c r="A9725" s="1">
        <v>44395.46875</v>
      </c>
      <c r="B9725">
        <v>7631728</v>
      </c>
    </row>
    <row r="9726" spans="1:2" x14ac:dyDescent="0.3">
      <c r="A9726" s="1">
        <v>44395.469444444447</v>
      </c>
      <c r="B9726">
        <v>7631734.5</v>
      </c>
    </row>
    <row r="9727" spans="1:2" x14ac:dyDescent="0.3">
      <c r="A9727" s="1">
        <v>44395.470138888886</v>
      </c>
      <c r="B9727">
        <v>7631741</v>
      </c>
    </row>
    <row r="9728" spans="1:2" x14ac:dyDescent="0.3">
      <c r="A9728" s="1">
        <v>44395.470833333333</v>
      </c>
      <c r="B9728">
        <v>7631747.5</v>
      </c>
    </row>
    <row r="9729" spans="1:2" x14ac:dyDescent="0.3">
      <c r="A9729" s="1">
        <v>44395.47152777778</v>
      </c>
      <c r="B9729">
        <v>7631754</v>
      </c>
    </row>
    <row r="9730" spans="1:2" x14ac:dyDescent="0.3">
      <c r="A9730" s="1">
        <v>44395.472222222219</v>
      </c>
      <c r="B9730">
        <v>7631761</v>
      </c>
    </row>
    <row r="9731" spans="1:2" x14ac:dyDescent="0.3">
      <c r="A9731" s="1">
        <v>44395.472916666666</v>
      </c>
      <c r="B9731">
        <v>7631767</v>
      </c>
    </row>
    <row r="9732" spans="1:2" x14ac:dyDescent="0.3">
      <c r="A9732" s="1">
        <v>44395.473611111112</v>
      </c>
      <c r="B9732">
        <v>7631773.5</v>
      </c>
    </row>
    <row r="9733" spans="1:2" x14ac:dyDescent="0.3">
      <c r="A9733" s="1">
        <v>44395.474305555559</v>
      </c>
      <c r="B9733">
        <v>7631780.5</v>
      </c>
    </row>
    <row r="9734" spans="1:2" x14ac:dyDescent="0.3">
      <c r="A9734" s="1">
        <v>44395.474999999999</v>
      </c>
      <c r="B9734">
        <v>7631786.5</v>
      </c>
    </row>
    <row r="9735" spans="1:2" x14ac:dyDescent="0.3">
      <c r="A9735" s="1">
        <v>44395.475694444445</v>
      </c>
      <c r="B9735">
        <v>7631793</v>
      </c>
    </row>
    <row r="9736" spans="1:2" x14ac:dyDescent="0.3">
      <c r="A9736" s="1">
        <v>44395.476388888892</v>
      </c>
      <c r="B9736">
        <v>7631800</v>
      </c>
    </row>
    <row r="9737" spans="1:2" x14ac:dyDescent="0.3">
      <c r="A9737" s="1">
        <v>44395.477083333331</v>
      </c>
      <c r="B9737">
        <v>7631806.5</v>
      </c>
    </row>
    <row r="9738" spans="1:2" x14ac:dyDescent="0.3">
      <c r="A9738" s="1">
        <v>44395.477777777778</v>
      </c>
      <c r="B9738">
        <v>7631812.5</v>
      </c>
    </row>
    <row r="9739" spans="1:2" x14ac:dyDescent="0.3">
      <c r="A9739" s="1">
        <v>44395.478472222225</v>
      </c>
      <c r="B9739">
        <v>7631819.5</v>
      </c>
    </row>
    <row r="9740" spans="1:2" x14ac:dyDescent="0.3">
      <c r="A9740" s="1">
        <v>44395.479166666664</v>
      </c>
      <c r="B9740">
        <v>7631826</v>
      </c>
    </row>
    <row r="9741" spans="1:2" x14ac:dyDescent="0.3">
      <c r="A9741" s="1">
        <v>44395.479861111111</v>
      </c>
      <c r="B9741">
        <v>7631832</v>
      </c>
    </row>
    <row r="9742" spans="1:2" x14ac:dyDescent="0.3">
      <c r="A9742" s="1">
        <v>44395.480555555558</v>
      </c>
      <c r="B9742">
        <v>7631838.5</v>
      </c>
    </row>
    <row r="9743" spans="1:2" x14ac:dyDescent="0.3">
      <c r="A9743" s="1">
        <v>44395.481249999997</v>
      </c>
      <c r="B9743">
        <v>7631845</v>
      </c>
    </row>
    <row r="9744" spans="1:2" x14ac:dyDescent="0.3">
      <c r="A9744" s="1">
        <v>44395.481944444444</v>
      </c>
      <c r="B9744">
        <v>7631851.5</v>
      </c>
    </row>
    <row r="9745" spans="1:2" x14ac:dyDescent="0.3">
      <c r="A9745" s="1">
        <v>44395.482638888891</v>
      </c>
      <c r="B9745">
        <v>7631857.5</v>
      </c>
    </row>
    <row r="9746" spans="1:2" x14ac:dyDescent="0.3">
      <c r="A9746" s="1">
        <v>44395.48333333333</v>
      </c>
      <c r="B9746">
        <v>7631864.5</v>
      </c>
    </row>
    <row r="9747" spans="1:2" x14ac:dyDescent="0.3">
      <c r="A9747" s="1">
        <v>44395.484027777777</v>
      </c>
      <c r="B9747">
        <v>7631871</v>
      </c>
    </row>
    <row r="9748" spans="1:2" x14ac:dyDescent="0.3">
      <c r="A9748" s="1">
        <v>44395.484722222223</v>
      </c>
      <c r="B9748">
        <v>7631877</v>
      </c>
    </row>
    <row r="9749" spans="1:2" x14ac:dyDescent="0.3">
      <c r="A9749" s="1">
        <v>44395.48541666667</v>
      </c>
      <c r="B9749">
        <v>7631884</v>
      </c>
    </row>
    <row r="9750" spans="1:2" x14ac:dyDescent="0.3">
      <c r="A9750" s="1">
        <v>44395.486111111109</v>
      </c>
      <c r="B9750">
        <v>7631890</v>
      </c>
    </row>
    <row r="9751" spans="1:2" x14ac:dyDescent="0.3">
      <c r="A9751" s="1">
        <v>44395.486805555556</v>
      </c>
      <c r="B9751">
        <v>7631896.5</v>
      </c>
    </row>
    <row r="9752" spans="1:2" x14ac:dyDescent="0.3">
      <c r="A9752" s="1">
        <v>44395.487500000003</v>
      </c>
      <c r="B9752">
        <v>7631902.5</v>
      </c>
    </row>
    <row r="9753" spans="1:2" x14ac:dyDescent="0.3">
      <c r="A9753" s="1">
        <v>44395.488194444442</v>
      </c>
      <c r="B9753">
        <v>7631909.5</v>
      </c>
    </row>
    <row r="9754" spans="1:2" x14ac:dyDescent="0.3">
      <c r="A9754" s="1">
        <v>44395.488888888889</v>
      </c>
      <c r="B9754">
        <v>7631915.5</v>
      </c>
    </row>
    <row r="9755" spans="1:2" x14ac:dyDescent="0.3">
      <c r="A9755" s="1">
        <v>44395.489583333336</v>
      </c>
      <c r="B9755">
        <v>7631922</v>
      </c>
    </row>
    <row r="9756" spans="1:2" x14ac:dyDescent="0.3">
      <c r="A9756" s="1">
        <v>44395.490277777775</v>
      </c>
      <c r="B9756">
        <v>7631929</v>
      </c>
    </row>
    <row r="9757" spans="1:2" x14ac:dyDescent="0.3">
      <c r="A9757" s="1">
        <v>44395.490972222222</v>
      </c>
      <c r="B9757">
        <v>7631935</v>
      </c>
    </row>
    <row r="9758" spans="1:2" x14ac:dyDescent="0.3">
      <c r="A9758" s="1">
        <v>44395.491666666669</v>
      </c>
      <c r="B9758">
        <v>7631941.5</v>
      </c>
    </row>
    <row r="9759" spans="1:2" x14ac:dyDescent="0.3">
      <c r="A9759" s="1">
        <v>44395.492361111108</v>
      </c>
      <c r="B9759">
        <v>7631948.5</v>
      </c>
    </row>
    <row r="9760" spans="1:2" x14ac:dyDescent="0.3">
      <c r="A9760" s="1">
        <v>44395.493055555555</v>
      </c>
      <c r="B9760">
        <v>7631954.5</v>
      </c>
    </row>
    <row r="9761" spans="1:2" x14ac:dyDescent="0.3">
      <c r="A9761" s="1">
        <v>44395.493750000001</v>
      </c>
      <c r="B9761">
        <v>7631961</v>
      </c>
    </row>
    <row r="9762" spans="1:2" x14ac:dyDescent="0.3">
      <c r="A9762" s="1">
        <v>44395.494444444441</v>
      </c>
      <c r="B9762">
        <v>7631967.5</v>
      </c>
    </row>
    <row r="9763" spans="1:2" x14ac:dyDescent="0.3">
      <c r="A9763" s="1">
        <v>44395.495138888888</v>
      </c>
      <c r="B9763">
        <v>7631974</v>
      </c>
    </row>
    <row r="9764" spans="1:2" x14ac:dyDescent="0.3">
      <c r="A9764" s="1">
        <v>44395.495833333334</v>
      </c>
      <c r="B9764">
        <v>7631980.5</v>
      </c>
    </row>
    <row r="9765" spans="1:2" x14ac:dyDescent="0.3">
      <c r="A9765" s="1">
        <v>44395.496527777781</v>
      </c>
      <c r="B9765">
        <v>7631987</v>
      </c>
    </row>
    <row r="9766" spans="1:2" x14ac:dyDescent="0.3">
      <c r="A9766" s="1">
        <v>44395.49722222222</v>
      </c>
      <c r="B9766">
        <v>7631993.5</v>
      </c>
    </row>
    <row r="9767" spans="1:2" x14ac:dyDescent="0.3">
      <c r="A9767" s="1">
        <v>44395.497916666667</v>
      </c>
      <c r="B9767">
        <v>7632000</v>
      </c>
    </row>
    <row r="9768" spans="1:2" x14ac:dyDescent="0.3">
      <c r="A9768" s="1">
        <v>44395.498611111114</v>
      </c>
      <c r="B9768">
        <v>7632006.5</v>
      </c>
    </row>
    <row r="9769" spans="1:2" x14ac:dyDescent="0.3">
      <c r="A9769" s="1">
        <v>44395.499305555553</v>
      </c>
      <c r="B9769">
        <v>7632013.5</v>
      </c>
    </row>
    <row r="9770" spans="1:2" x14ac:dyDescent="0.3">
      <c r="A9770" s="1">
        <v>44395.5</v>
      </c>
      <c r="B9770">
        <v>7632020</v>
      </c>
    </row>
    <row r="9771" spans="1:2" x14ac:dyDescent="0.3">
      <c r="A9771" s="1">
        <v>44395.500694444447</v>
      </c>
      <c r="B9771">
        <v>7632026</v>
      </c>
    </row>
    <row r="9772" spans="1:2" x14ac:dyDescent="0.3">
      <c r="A9772" s="1">
        <v>44395.501388888886</v>
      </c>
      <c r="B9772">
        <v>7632033</v>
      </c>
    </row>
    <row r="9773" spans="1:2" x14ac:dyDescent="0.3">
      <c r="A9773" s="1">
        <v>44395.502083333333</v>
      </c>
      <c r="B9773">
        <v>7632039.5</v>
      </c>
    </row>
    <row r="9774" spans="1:2" x14ac:dyDescent="0.3">
      <c r="A9774" s="1">
        <v>44395.50277777778</v>
      </c>
      <c r="B9774">
        <v>7632046</v>
      </c>
    </row>
    <row r="9775" spans="1:2" x14ac:dyDescent="0.3">
      <c r="A9775" s="1">
        <v>44395.503472222219</v>
      </c>
      <c r="B9775">
        <v>7632052.5</v>
      </c>
    </row>
    <row r="9776" spans="1:2" x14ac:dyDescent="0.3">
      <c r="A9776" s="1">
        <v>44395.504166666666</v>
      </c>
      <c r="B9776">
        <v>7632059</v>
      </c>
    </row>
    <row r="9777" spans="1:2" x14ac:dyDescent="0.3">
      <c r="A9777" s="1">
        <v>44395.504861111112</v>
      </c>
      <c r="B9777">
        <v>7632065.5</v>
      </c>
    </row>
    <row r="9778" spans="1:2" x14ac:dyDescent="0.3">
      <c r="A9778" s="1">
        <v>44395.505555555559</v>
      </c>
      <c r="B9778">
        <v>7632072</v>
      </c>
    </row>
    <row r="9779" spans="1:2" x14ac:dyDescent="0.3">
      <c r="A9779" s="1">
        <v>44395.506249999999</v>
      </c>
      <c r="B9779">
        <v>7632079</v>
      </c>
    </row>
    <row r="9780" spans="1:2" x14ac:dyDescent="0.3">
      <c r="A9780" s="1">
        <v>44395.506944444445</v>
      </c>
      <c r="B9780">
        <v>7632085.5</v>
      </c>
    </row>
    <row r="9781" spans="1:2" x14ac:dyDescent="0.3">
      <c r="A9781" s="1">
        <v>44395.507638888892</v>
      </c>
      <c r="B9781">
        <v>7632091.5</v>
      </c>
    </row>
    <row r="9782" spans="1:2" x14ac:dyDescent="0.3">
      <c r="A9782" s="1">
        <v>44395.508333333331</v>
      </c>
      <c r="B9782">
        <v>7632098.5</v>
      </c>
    </row>
    <row r="9783" spans="1:2" x14ac:dyDescent="0.3">
      <c r="A9783" s="1">
        <v>44395.509027777778</v>
      </c>
      <c r="B9783">
        <v>7632105</v>
      </c>
    </row>
    <row r="9784" spans="1:2" x14ac:dyDescent="0.3">
      <c r="A9784" s="1">
        <v>44395.509722222225</v>
      </c>
      <c r="B9784">
        <v>7632111.5</v>
      </c>
    </row>
    <row r="9785" spans="1:2" x14ac:dyDescent="0.3">
      <c r="A9785" s="1">
        <v>44395.510416666664</v>
      </c>
      <c r="B9785">
        <v>7632118.5</v>
      </c>
    </row>
    <row r="9786" spans="1:2" x14ac:dyDescent="0.3">
      <c r="A9786" s="1">
        <v>44395.511111111111</v>
      </c>
      <c r="B9786">
        <v>7632124.5</v>
      </c>
    </row>
    <row r="9787" spans="1:2" x14ac:dyDescent="0.3">
      <c r="A9787" s="1">
        <v>44395.511805555558</v>
      </c>
      <c r="B9787">
        <v>7632131</v>
      </c>
    </row>
    <row r="9788" spans="1:2" x14ac:dyDescent="0.3">
      <c r="A9788" s="1">
        <v>44395.512499999997</v>
      </c>
      <c r="B9788">
        <v>7632137.5</v>
      </c>
    </row>
    <row r="9789" spans="1:2" x14ac:dyDescent="0.3">
      <c r="A9789" s="1">
        <v>44395.513194444444</v>
      </c>
      <c r="B9789">
        <v>7632144.5</v>
      </c>
    </row>
    <row r="9790" spans="1:2" x14ac:dyDescent="0.3">
      <c r="A9790" s="1">
        <v>44395.513888888891</v>
      </c>
      <c r="B9790">
        <v>7632151</v>
      </c>
    </row>
    <row r="9791" spans="1:2" x14ac:dyDescent="0.3">
      <c r="A9791" s="1">
        <v>44395.51458333333</v>
      </c>
      <c r="B9791">
        <v>7632157</v>
      </c>
    </row>
    <row r="9792" spans="1:2" x14ac:dyDescent="0.3">
      <c r="A9792" s="1">
        <v>44395.515277777777</v>
      </c>
      <c r="B9792">
        <v>7632164</v>
      </c>
    </row>
    <row r="9793" spans="1:2" x14ac:dyDescent="0.3">
      <c r="A9793" s="1">
        <v>44395.515972222223</v>
      </c>
      <c r="B9793">
        <v>7632170.5</v>
      </c>
    </row>
    <row r="9794" spans="1:2" x14ac:dyDescent="0.3">
      <c r="A9794" s="1">
        <v>44395.51666666667</v>
      </c>
      <c r="B9794">
        <v>7632177</v>
      </c>
    </row>
    <row r="9795" spans="1:2" x14ac:dyDescent="0.3">
      <c r="A9795" s="1">
        <v>44395.517361111109</v>
      </c>
      <c r="B9795">
        <v>7632183.5</v>
      </c>
    </row>
    <row r="9796" spans="1:2" x14ac:dyDescent="0.3">
      <c r="A9796" s="1">
        <v>44395.518055555556</v>
      </c>
      <c r="B9796">
        <v>7632190</v>
      </c>
    </row>
    <row r="9797" spans="1:2" x14ac:dyDescent="0.3">
      <c r="A9797" s="1">
        <v>44395.518750000003</v>
      </c>
      <c r="B9797">
        <v>7632196.5</v>
      </c>
    </row>
    <row r="9798" spans="1:2" x14ac:dyDescent="0.3">
      <c r="A9798" s="1">
        <v>44395.519444444442</v>
      </c>
      <c r="B9798">
        <v>7632203</v>
      </c>
    </row>
    <row r="9799" spans="1:2" x14ac:dyDescent="0.3">
      <c r="A9799" s="1">
        <v>44395.520138888889</v>
      </c>
      <c r="B9799">
        <v>7632209.5</v>
      </c>
    </row>
    <row r="9800" spans="1:2" x14ac:dyDescent="0.3">
      <c r="A9800" s="1">
        <v>44395.520833333336</v>
      </c>
      <c r="B9800">
        <v>7632216</v>
      </c>
    </row>
    <row r="9801" spans="1:2" x14ac:dyDescent="0.3">
      <c r="A9801" s="1">
        <v>44395.521527777775</v>
      </c>
      <c r="B9801">
        <v>7632222</v>
      </c>
    </row>
    <row r="9802" spans="1:2" x14ac:dyDescent="0.3">
      <c r="A9802" s="1">
        <v>44395.522222222222</v>
      </c>
      <c r="B9802">
        <v>7632229</v>
      </c>
    </row>
    <row r="9803" spans="1:2" x14ac:dyDescent="0.3">
      <c r="A9803" s="1">
        <v>44395.522916666669</v>
      </c>
      <c r="B9803">
        <v>7632235</v>
      </c>
    </row>
    <row r="9804" spans="1:2" x14ac:dyDescent="0.3">
      <c r="A9804" s="1">
        <v>44395.523611111108</v>
      </c>
      <c r="B9804">
        <v>7632241.5</v>
      </c>
    </row>
    <row r="9805" spans="1:2" x14ac:dyDescent="0.3">
      <c r="A9805" s="1">
        <v>44395.524305555555</v>
      </c>
      <c r="B9805">
        <v>7632248</v>
      </c>
    </row>
    <row r="9806" spans="1:2" x14ac:dyDescent="0.3">
      <c r="A9806" s="1">
        <v>44395.525000000001</v>
      </c>
      <c r="B9806">
        <v>7632254.5</v>
      </c>
    </row>
    <row r="9807" spans="1:2" x14ac:dyDescent="0.3">
      <c r="A9807" s="1">
        <v>44395.525694444441</v>
      </c>
      <c r="B9807">
        <v>7632260.5</v>
      </c>
    </row>
    <row r="9808" spans="1:2" x14ac:dyDescent="0.3">
      <c r="A9808" s="1">
        <v>44395.526388888888</v>
      </c>
      <c r="B9808">
        <v>7632267.5</v>
      </c>
    </row>
    <row r="9809" spans="1:2" x14ac:dyDescent="0.3">
      <c r="A9809" s="1">
        <v>44395.527083333334</v>
      </c>
      <c r="B9809">
        <v>7632273.5</v>
      </c>
    </row>
    <row r="9810" spans="1:2" x14ac:dyDescent="0.3">
      <c r="A9810" s="1">
        <v>44395.527777777781</v>
      </c>
      <c r="B9810">
        <v>7632280</v>
      </c>
    </row>
    <row r="9811" spans="1:2" x14ac:dyDescent="0.3">
      <c r="A9811" s="1">
        <v>44395.52847222222</v>
      </c>
      <c r="B9811">
        <v>7632286</v>
      </c>
    </row>
    <row r="9812" spans="1:2" x14ac:dyDescent="0.3">
      <c r="A9812" s="1">
        <v>44395.529166666667</v>
      </c>
      <c r="B9812">
        <v>7632293</v>
      </c>
    </row>
    <row r="9813" spans="1:2" x14ac:dyDescent="0.3">
      <c r="A9813" s="1">
        <v>44395.529861111114</v>
      </c>
      <c r="B9813">
        <v>7632299</v>
      </c>
    </row>
    <row r="9814" spans="1:2" x14ac:dyDescent="0.3">
      <c r="A9814" s="1">
        <v>44395.530555555553</v>
      </c>
      <c r="B9814">
        <v>7632305.5</v>
      </c>
    </row>
    <row r="9815" spans="1:2" x14ac:dyDescent="0.3">
      <c r="A9815" s="1">
        <v>44395.53125</v>
      </c>
      <c r="B9815">
        <v>7632312</v>
      </c>
    </row>
    <row r="9816" spans="1:2" x14ac:dyDescent="0.3">
      <c r="A9816" s="1">
        <v>44395.531944444447</v>
      </c>
      <c r="B9816">
        <v>7632318</v>
      </c>
    </row>
    <row r="9817" spans="1:2" x14ac:dyDescent="0.3">
      <c r="A9817" s="1">
        <v>44395.532638888886</v>
      </c>
      <c r="B9817">
        <v>7632324.5</v>
      </c>
    </row>
    <row r="9818" spans="1:2" x14ac:dyDescent="0.3">
      <c r="A9818" s="1">
        <v>44395.533333333333</v>
      </c>
      <c r="B9818">
        <v>7632331</v>
      </c>
    </row>
    <row r="9819" spans="1:2" x14ac:dyDescent="0.3">
      <c r="A9819" s="1">
        <v>44395.53402777778</v>
      </c>
      <c r="B9819">
        <v>7632337.5</v>
      </c>
    </row>
    <row r="9820" spans="1:2" x14ac:dyDescent="0.3">
      <c r="A9820" s="1">
        <v>44395.534722222219</v>
      </c>
      <c r="B9820">
        <v>7632344</v>
      </c>
    </row>
    <row r="9821" spans="1:2" x14ac:dyDescent="0.3">
      <c r="A9821" s="1">
        <v>44395.535416666666</v>
      </c>
      <c r="B9821">
        <v>7632350.5</v>
      </c>
    </row>
    <row r="9822" spans="1:2" x14ac:dyDescent="0.3">
      <c r="A9822" s="1">
        <v>44395.536111111112</v>
      </c>
      <c r="B9822">
        <v>7632357</v>
      </c>
    </row>
    <row r="9823" spans="1:2" x14ac:dyDescent="0.3">
      <c r="A9823" s="1">
        <v>44395.536805555559</v>
      </c>
      <c r="B9823">
        <v>7632363.5</v>
      </c>
    </row>
    <row r="9824" spans="1:2" x14ac:dyDescent="0.3">
      <c r="A9824" s="1">
        <v>44395.537499999999</v>
      </c>
      <c r="B9824">
        <v>7632369.5</v>
      </c>
    </row>
    <row r="9825" spans="1:2" x14ac:dyDescent="0.3">
      <c r="A9825" s="1">
        <v>44395.538194444445</v>
      </c>
      <c r="B9825">
        <v>7632376.5</v>
      </c>
    </row>
    <row r="9826" spans="1:2" x14ac:dyDescent="0.3">
      <c r="A9826" s="1">
        <v>44395.538888888892</v>
      </c>
      <c r="B9826">
        <v>7632383</v>
      </c>
    </row>
    <row r="9827" spans="1:2" x14ac:dyDescent="0.3">
      <c r="A9827" s="1">
        <v>44395.539583333331</v>
      </c>
      <c r="B9827">
        <v>7632389</v>
      </c>
    </row>
    <row r="9828" spans="1:2" x14ac:dyDescent="0.3">
      <c r="A9828" s="1">
        <v>44395.540277777778</v>
      </c>
      <c r="B9828">
        <v>7632396</v>
      </c>
    </row>
    <row r="9829" spans="1:2" x14ac:dyDescent="0.3">
      <c r="A9829" s="1">
        <v>44395.540972222225</v>
      </c>
      <c r="B9829">
        <v>7632402.5</v>
      </c>
    </row>
    <row r="9830" spans="1:2" x14ac:dyDescent="0.3">
      <c r="A9830" s="1">
        <v>44395.541666666664</v>
      </c>
      <c r="B9830">
        <v>7632408.5</v>
      </c>
    </row>
    <row r="9831" spans="1:2" x14ac:dyDescent="0.3">
      <c r="A9831" s="1">
        <v>44395.542361111111</v>
      </c>
      <c r="B9831">
        <v>7632415</v>
      </c>
    </row>
    <row r="9832" spans="1:2" x14ac:dyDescent="0.3">
      <c r="A9832" s="1">
        <v>44395.543055555558</v>
      </c>
      <c r="B9832">
        <v>7632422</v>
      </c>
    </row>
    <row r="9833" spans="1:2" x14ac:dyDescent="0.3">
      <c r="A9833" s="1">
        <v>44395.543749999997</v>
      </c>
      <c r="B9833">
        <v>7632428.5</v>
      </c>
    </row>
    <row r="9834" spans="1:2" x14ac:dyDescent="0.3">
      <c r="A9834" s="1">
        <v>44395.544444444444</v>
      </c>
      <c r="B9834">
        <v>7632434.5</v>
      </c>
    </row>
    <row r="9835" spans="1:2" x14ac:dyDescent="0.3">
      <c r="A9835" s="1">
        <v>44395.545138888891</v>
      </c>
      <c r="B9835">
        <v>7632441.5</v>
      </c>
    </row>
    <row r="9836" spans="1:2" x14ac:dyDescent="0.3">
      <c r="A9836" s="1">
        <v>44395.54583333333</v>
      </c>
      <c r="B9836">
        <v>7632448</v>
      </c>
    </row>
    <row r="9837" spans="1:2" x14ac:dyDescent="0.3">
      <c r="A9837" s="1">
        <v>44395.546527777777</v>
      </c>
      <c r="B9837">
        <v>7632454.5</v>
      </c>
    </row>
    <row r="9838" spans="1:2" x14ac:dyDescent="0.3">
      <c r="A9838" s="1">
        <v>44395.547222222223</v>
      </c>
      <c r="B9838">
        <v>7632461.5</v>
      </c>
    </row>
    <row r="9839" spans="1:2" x14ac:dyDescent="0.3">
      <c r="A9839" s="1">
        <v>44395.54791666667</v>
      </c>
      <c r="B9839">
        <v>7632468</v>
      </c>
    </row>
    <row r="9840" spans="1:2" x14ac:dyDescent="0.3">
      <c r="A9840" s="1">
        <v>44395.548611111109</v>
      </c>
      <c r="B9840">
        <v>7632474.5</v>
      </c>
    </row>
    <row r="9841" spans="1:2" x14ac:dyDescent="0.3">
      <c r="A9841" s="1">
        <v>44395.549305555556</v>
      </c>
      <c r="B9841">
        <v>7632481.5</v>
      </c>
    </row>
    <row r="9842" spans="1:2" x14ac:dyDescent="0.3">
      <c r="A9842" s="1">
        <v>44395.55</v>
      </c>
      <c r="B9842">
        <v>7632488</v>
      </c>
    </row>
    <row r="9843" spans="1:2" x14ac:dyDescent="0.3">
      <c r="A9843" s="1">
        <v>44395.550694444442</v>
      </c>
      <c r="B9843">
        <v>7632495</v>
      </c>
    </row>
    <row r="9844" spans="1:2" x14ac:dyDescent="0.3">
      <c r="A9844" s="1">
        <v>44395.551388888889</v>
      </c>
      <c r="B9844">
        <v>7632502.5</v>
      </c>
    </row>
    <row r="9845" spans="1:2" x14ac:dyDescent="0.3">
      <c r="A9845" s="1">
        <v>44395.552083333336</v>
      </c>
      <c r="B9845">
        <v>7632509.5</v>
      </c>
    </row>
    <row r="9846" spans="1:2" x14ac:dyDescent="0.3">
      <c r="A9846" s="1">
        <v>44395.552777777775</v>
      </c>
      <c r="B9846">
        <v>7632516</v>
      </c>
    </row>
    <row r="9847" spans="1:2" x14ac:dyDescent="0.3">
      <c r="A9847" s="1">
        <v>44395.553472222222</v>
      </c>
      <c r="B9847">
        <v>7632523.5</v>
      </c>
    </row>
    <row r="9848" spans="1:2" x14ac:dyDescent="0.3">
      <c r="A9848" s="1">
        <v>44395.554166666669</v>
      </c>
      <c r="B9848">
        <v>7632530.5</v>
      </c>
    </row>
    <row r="9849" spans="1:2" x14ac:dyDescent="0.3">
      <c r="A9849" s="1">
        <v>44395.554861111108</v>
      </c>
      <c r="B9849">
        <v>7632537.5</v>
      </c>
    </row>
    <row r="9850" spans="1:2" x14ac:dyDescent="0.3">
      <c r="A9850" s="1">
        <v>44395.555555555555</v>
      </c>
      <c r="B9850">
        <v>7632544.5</v>
      </c>
    </row>
    <row r="9851" spans="1:2" x14ac:dyDescent="0.3">
      <c r="A9851" s="1">
        <v>44395.556250000001</v>
      </c>
      <c r="B9851">
        <v>7632551.5</v>
      </c>
    </row>
    <row r="9852" spans="1:2" x14ac:dyDescent="0.3">
      <c r="A9852" s="1">
        <v>44395.556944444441</v>
      </c>
      <c r="B9852">
        <v>7632558.5</v>
      </c>
    </row>
    <row r="9853" spans="1:2" x14ac:dyDescent="0.3">
      <c r="A9853" s="1">
        <v>44395.557638888888</v>
      </c>
      <c r="B9853">
        <v>7632566</v>
      </c>
    </row>
    <row r="9854" spans="1:2" x14ac:dyDescent="0.3">
      <c r="A9854" s="1">
        <v>44395.558333333334</v>
      </c>
      <c r="B9854">
        <v>7632572.5</v>
      </c>
    </row>
    <row r="9855" spans="1:2" x14ac:dyDescent="0.3">
      <c r="A9855" s="1">
        <v>44395.559027777781</v>
      </c>
      <c r="B9855">
        <v>7632579.5</v>
      </c>
    </row>
    <row r="9856" spans="1:2" x14ac:dyDescent="0.3">
      <c r="A9856" s="1">
        <v>44395.55972222222</v>
      </c>
      <c r="B9856">
        <v>7632587</v>
      </c>
    </row>
    <row r="9857" spans="1:2" x14ac:dyDescent="0.3">
      <c r="A9857" s="1">
        <v>44395.560416666667</v>
      </c>
      <c r="B9857">
        <v>7632593.5</v>
      </c>
    </row>
    <row r="9858" spans="1:2" x14ac:dyDescent="0.3">
      <c r="A9858" s="1">
        <v>44395.561111111114</v>
      </c>
      <c r="B9858">
        <v>7632600.5</v>
      </c>
    </row>
    <row r="9859" spans="1:2" x14ac:dyDescent="0.3">
      <c r="A9859" s="1">
        <v>44395.561805555553</v>
      </c>
      <c r="B9859">
        <v>7632607.5</v>
      </c>
    </row>
    <row r="9860" spans="1:2" x14ac:dyDescent="0.3">
      <c r="A9860" s="1">
        <v>44395.5625</v>
      </c>
      <c r="B9860">
        <v>7632615</v>
      </c>
    </row>
    <row r="9861" spans="1:2" x14ac:dyDescent="0.3">
      <c r="A9861" s="1">
        <v>44395.563194444447</v>
      </c>
      <c r="B9861">
        <v>7632621.5</v>
      </c>
    </row>
    <row r="9862" spans="1:2" x14ac:dyDescent="0.3">
      <c r="A9862" s="1">
        <v>44395.563888888886</v>
      </c>
      <c r="B9862">
        <v>7632628.5</v>
      </c>
    </row>
    <row r="9863" spans="1:2" x14ac:dyDescent="0.3">
      <c r="A9863" s="1">
        <v>44395.564583333333</v>
      </c>
      <c r="B9863">
        <v>7632635.5</v>
      </c>
    </row>
    <row r="9864" spans="1:2" x14ac:dyDescent="0.3">
      <c r="A9864" s="1">
        <v>44395.56527777778</v>
      </c>
      <c r="B9864">
        <v>7632642.5</v>
      </c>
    </row>
    <row r="9865" spans="1:2" x14ac:dyDescent="0.3">
      <c r="A9865" s="1">
        <v>44395.565972222219</v>
      </c>
      <c r="B9865">
        <v>7632649.5</v>
      </c>
    </row>
    <row r="9866" spans="1:2" x14ac:dyDescent="0.3">
      <c r="A9866" s="1">
        <v>44395.566666666666</v>
      </c>
      <c r="B9866">
        <v>7632656.5</v>
      </c>
    </row>
    <row r="9867" spans="1:2" x14ac:dyDescent="0.3">
      <c r="A9867" s="1">
        <v>44395.567361111112</v>
      </c>
      <c r="B9867">
        <v>7632663.5</v>
      </c>
    </row>
    <row r="9868" spans="1:2" x14ac:dyDescent="0.3">
      <c r="A9868" s="1">
        <v>44395.568055555559</v>
      </c>
      <c r="B9868">
        <v>7632670.5</v>
      </c>
    </row>
    <row r="9869" spans="1:2" x14ac:dyDescent="0.3">
      <c r="A9869" s="1">
        <v>44395.568749999999</v>
      </c>
      <c r="B9869">
        <v>7632678</v>
      </c>
    </row>
    <row r="9870" spans="1:2" x14ac:dyDescent="0.3">
      <c r="A9870" s="1">
        <v>44395.569444444445</v>
      </c>
      <c r="B9870">
        <v>7632685</v>
      </c>
    </row>
    <row r="9871" spans="1:2" x14ac:dyDescent="0.3">
      <c r="A9871" s="1">
        <v>44395.570138888892</v>
      </c>
      <c r="B9871">
        <v>7632692</v>
      </c>
    </row>
    <row r="9872" spans="1:2" x14ac:dyDescent="0.3">
      <c r="A9872" s="1">
        <v>44395.570833333331</v>
      </c>
      <c r="B9872">
        <v>7632699</v>
      </c>
    </row>
    <row r="9873" spans="1:2" x14ac:dyDescent="0.3">
      <c r="A9873" s="1">
        <v>44395.571527777778</v>
      </c>
      <c r="B9873">
        <v>7632706</v>
      </c>
    </row>
    <row r="9874" spans="1:2" x14ac:dyDescent="0.3">
      <c r="A9874" s="1">
        <v>44395.572222222225</v>
      </c>
      <c r="B9874">
        <v>7632713</v>
      </c>
    </row>
    <row r="9875" spans="1:2" x14ac:dyDescent="0.3">
      <c r="A9875" s="1">
        <v>44395.572916666664</v>
      </c>
      <c r="B9875">
        <v>7632720.5</v>
      </c>
    </row>
    <row r="9876" spans="1:2" x14ac:dyDescent="0.3">
      <c r="A9876" s="1">
        <v>44395.573611111111</v>
      </c>
      <c r="B9876">
        <v>7632727.5</v>
      </c>
    </row>
    <row r="9877" spans="1:2" x14ac:dyDescent="0.3">
      <c r="A9877" s="1">
        <v>44395.574305555558</v>
      </c>
      <c r="B9877">
        <v>7632734.5</v>
      </c>
    </row>
    <row r="9878" spans="1:2" x14ac:dyDescent="0.3">
      <c r="A9878" s="1">
        <v>44395.574999999997</v>
      </c>
      <c r="B9878">
        <v>7632742</v>
      </c>
    </row>
    <row r="9879" spans="1:2" x14ac:dyDescent="0.3">
      <c r="A9879" s="1">
        <v>44395.575694444444</v>
      </c>
      <c r="B9879">
        <v>7632748.5</v>
      </c>
    </row>
    <row r="9880" spans="1:2" x14ac:dyDescent="0.3">
      <c r="A9880" s="1">
        <v>44395.576388888891</v>
      </c>
      <c r="B9880">
        <v>7632755.5</v>
      </c>
    </row>
    <row r="9881" spans="1:2" x14ac:dyDescent="0.3">
      <c r="A9881" s="1">
        <v>44395.57708333333</v>
      </c>
      <c r="B9881">
        <v>7632763</v>
      </c>
    </row>
    <row r="9882" spans="1:2" x14ac:dyDescent="0.3">
      <c r="A9882" s="1">
        <v>44395.577777777777</v>
      </c>
      <c r="B9882">
        <v>7632769.5</v>
      </c>
    </row>
    <row r="9883" spans="1:2" x14ac:dyDescent="0.3">
      <c r="A9883" s="1">
        <v>44395.578472222223</v>
      </c>
      <c r="B9883">
        <v>7632776.5</v>
      </c>
    </row>
    <row r="9884" spans="1:2" x14ac:dyDescent="0.3">
      <c r="A9884" s="1">
        <v>44395.57916666667</v>
      </c>
      <c r="B9884">
        <v>7632784</v>
      </c>
    </row>
    <row r="9885" spans="1:2" x14ac:dyDescent="0.3">
      <c r="A9885" s="1">
        <v>44395.579861111109</v>
      </c>
      <c r="B9885">
        <v>7632790.5</v>
      </c>
    </row>
    <row r="9886" spans="1:2" x14ac:dyDescent="0.3">
      <c r="A9886" s="1">
        <v>44395.580555555556</v>
      </c>
      <c r="B9886">
        <v>7632797.5</v>
      </c>
    </row>
    <row r="9887" spans="1:2" x14ac:dyDescent="0.3">
      <c r="A9887" s="1">
        <v>44395.581250000003</v>
      </c>
      <c r="B9887">
        <v>7632804.5</v>
      </c>
    </row>
    <row r="9888" spans="1:2" x14ac:dyDescent="0.3">
      <c r="A9888" s="1">
        <v>44395.581944444442</v>
      </c>
      <c r="B9888">
        <v>7632811.5</v>
      </c>
    </row>
    <row r="9889" spans="1:2" x14ac:dyDescent="0.3">
      <c r="A9889" s="1">
        <v>44395.582638888889</v>
      </c>
      <c r="B9889">
        <v>7632818.5</v>
      </c>
    </row>
    <row r="9890" spans="1:2" x14ac:dyDescent="0.3">
      <c r="A9890" s="1">
        <v>44395.583333333336</v>
      </c>
      <c r="B9890">
        <v>7632825.5</v>
      </c>
    </row>
    <row r="9891" spans="1:2" x14ac:dyDescent="0.3">
      <c r="A9891" s="1">
        <v>44395.584027777775</v>
      </c>
      <c r="B9891">
        <v>7632832</v>
      </c>
    </row>
    <row r="9892" spans="1:2" x14ac:dyDescent="0.3">
      <c r="A9892" s="1">
        <v>44395.584722222222</v>
      </c>
      <c r="B9892">
        <v>7632839</v>
      </c>
    </row>
    <row r="9893" spans="1:2" x14ac:dyDescent="0.3">
      <c r="A9893" s="1">
        <v>44395.585416666669</v>
      </c>
      <c r="B9893">
        <v>7632846</v>
      </c>
    </row>
    <row r="9894" spans="1:2" x14ac:dyDescent="0.3">
      <c r="A9894" s="1">
        <v>44395.586111111108</v>
      </c>
      <c r="B9894">
        <v>7632852.5</v>
      </c>
    </row>
    <row r="9895" spans="1:2" x14ac:dyDescent="0.3">
      <c r="A9895" s="1">
        <v>44395.586805555555</v>
      </c>
      <c r="B9895">
        <v>7632859.5</v>
      </c>
    </row>
    <row r="9896" spans="1:2" x14ac:dyDescent="0.3">
      <c r="A9896" s="1">
        <v>44395.587500000001</v>
      </c>
      <c r="B9896">
        <v>7632866.5</v>
      </c>
    </row>
    <row r="9897" spans="1:2" x14ac:dyDescent="0.3">
      <c r="A9897" s="1">
        <v>44395.588194444441</v>
      </c>
      <c r="B9897">
        <v>7632873</v>
      </c>
    </row>
    <row r="9898" spans="1:2" x14ac:dyDescent="0.3">
      <c r="A9898" s="1">
        <v>44395.588888888888</v>
      </c>
      <c r="B9898">
        <v>7632880</v>
      </c>
    </row>
    <row r="9899" spans="1:2" x14ac:dyDescent="0.3">
      <c r="A9899" s="1">
        <v>44395.589583333334</v>
      </c>
      <c r="B9899">
        <v>7632887</v>
      </c>
    </row>
    <row r="9900" spans="1:2" x14ac:dyDescent="0.3">
      <c r="A9900" s="1">
        <v>44395.590277777781</v>
      </c>
      <c r="B9900">
        <v>7632894</v>
      </c>
    </row>
    <row r="9901" spans="1:2" x14ac:dyDescent="0.3">
      <c r="A9901" s="1">
        <v>44395.59097222222</v>
      </c>
      <c r="B9901">
        <v>7632900.5</v>
      </c>
    </row>
    <row r="9902" spans="1:2" x14ac:dyDescent="0.3">
      <c r="A9902" s="1">
        <v>44395.591666666667</v>
      </c>
      <c r="B9902">
        <v>7632907.5</v>
      </c>
    </row>
    <row r="9903" spans="1:2" x14ac:dyDescent="0.3">
      <c r="A9903" s="1">
        <v>44395.592361111114</v>
      </c>
      <c r="B9903">
        <v>7632914</v>
      </c>
    </row>
    <row r="9904" spans="1:2" x14ac:dyDescent="0.3">
      <c r="A9904" s="1">
        <v>44395.593055555553</v>
      </c>
      <c r="B9904">
        <v>7632921</v>
      </c>
    </row>
    <row r="9905" spans="1:2" x14ac:dyDescent="0.3">
      <c r="A9905" s="1">
        <v>44395.59375</v>
      </c>
      <c r="B9905">
        <v>7632927.5</v>
      </c>
    </row>
    <row r="9906" spans="1:2" x14ac:dyDescent="0.3">
      <c r="A9906" s="1">
        <v>44395.594444444447</v>
      </c>
      <c r="B9906">
        <v>7632934.5</v>
      </c>
    </row>
    <row r="9907" spans="1:2" x14ac:dyDescent="0.3">
      <c r="A9907" s="1">
        <v>44395.595138888886</v>
      </c>
      <c r="B9907">
        <v>7632941.5</v>
      </c>
    </row>
    <row r="9908" spans="1:2" x14ac:dyDescent="0.3">
      <c r="A9908" s="1">
        <v>44395.595833333333</v>
      </c>
      <c r="B9908">
        <v>7632948</v>
      </c>
    </row>
    <row r="9909" spans="1:2" x14ac:dyDescent="0.3">
      <c r="A9909" s="1">
        <v>44395.59652777778</v>
      </c>
      <c r="B9909">
        <v>7632955</v>
      </c>
    </row>
    <row r="9910" spans="1:2" x14ac:dyDescent="0.3">
      <c r="A9910" s="1">
        <v>44395.597222222219</v>
      </c>
      <c r="B9910">
        <v>7632961.5</v>
      </c>
    </row>
    <row r="9911" spans="1:2" x14ac:dyDescent="0.3">
      <c r="A9911" s="1">
        <v>44395.597916666666</v>
      </c>
      <c r="B9911">
        <v>7632968.5</v>
      </c>
    </row>
    <row r="9912" spans="1:2" x14ac:dyDescent="0.3">
      <c r="A9912" s="1">
        <v>44395.598611111112</v>
      </c>
      <c r="B9912">
        <v>7632975.5</v>
      </c>
    </row>
    <row r="9913" spans="1:2" x14ac:dyDescent="0.3">
      <c r="A9913" s="1">
        <v>44395.599305555559</v>
      </c>
      <c r="B9913">
        <v>7632982</v>
      </c>
    </row>
    <row r="9914" spans="1:2" x14ac:dyDescent="0.3">
      <c r="A9914" s="1">
        <v>44395.6</v>
      </c>
      <c r="B9914">
        <v>7632989</v>
      </c>
    </row>
    <row r="9915" spans="1:2" x14ac:dyDescent="0.3">
      <c r="A9915" s="1">
        <v>44395.600694444445</v>
      </c>
      <c r="B9915">
        <v>7632996</v>
      </c>
    </row>
    <row r="9916" spans="1:2" x14ac:dyDescent="0.3">
      <c r="A9916" s="1">
        <v>44395.601388888892</v>
      </c>
      <c r="B9916">
        <v>7633002.5</v>
      </c>
    </row>
    <row r="9917" spans="1:2" x14ac:dyDescent="0.3">
      <c r="A9917" s="1">
        <v>44395.602083333331</v>
      </c>
      <c r="B9917">
        <v>7633009.5</v>
      </c>
    </row>
    <row r="9918" spans="1:2" x14ac:dyDescent="0.3">
      <c r="A9918" s="1">
        <v>44395.602777777778</v>
      </c>
      <c r="B9918">
        <v>7633016.5</v>
      </c>
    </row>
    <row r="9919" spans="1:2" x14ac:dyDescent="0.3">
      <c r="A9919" s="1">
        <v>44395.603472222225</v>
      </c>
      <c r="B9919">
        <v>7633023</v>
      </c>
    </row>
    <row r="9920" spans="1:2" x14ac:dyDescent="0.3">
      <c r="A9920" s="1">
        <v>44395.604166666664</v>
      </c>
      <c r="B9920">
        <v>7633029.5</v>
      </c>
    </row>
    <row r="9921" spans="1:2" x14ac:dyDescent="0.3">
      <c r="A9921" s="1">
        <v>44395.604861111111</v>
      </c>
      <c r="B9921">
        <v>7633036.5</v>
      </c>
    </row>
    <row r="9922" spans="1:2" x14ac:dyDescent="0.3">
      <c r="A9922" s="1">
        <v>44395.605555555558</v>
      </c>
      <c r="B9922">
        <v>7633043</v>
      </c>
    </row>
    <row r="9923" spans="1:2" x14ac:dyDescent="0.3">
      <c r="A9923" s="1">
        <v>44395.606249999997</v>
      </c>
      <c r="B9923">
        <v>7633049.5</v>
      </c>
    </row>
    <row r="9924" spans="1:2" x14ac:dyDescent="0.3">
      <c r="A9924" s="1">
        <v>44395.606944444444</v>
      </c>
      <c r="B9924">
        <v>7633056.5</v>
      </c>
    </row>
    <row r="9925" spans="1:2" x14ac:dyDescent="0.3">
      <c r="A9925" s="1">
        <v>44395.607638888891</v>
      </c>
      <c r="B9925">
        <v>7633063</v>
      </c>
    </row>
    <row r="9926" spans="1:2" x14ac:dyDescent="0.3">
      <c r="A9926" s="1">
        <v>44395.60833333333</v>
      </c>
      <c r="B9926">
        <v>7633069.5</v>
      </c>
    </row>
    <row r="9927" spans="1:2" x14ac:dyDescent="0.3">
      <c r="A9927" s="1">
        <v>44395.609027777777</v>
      </c>
      <c r="B9927">
        <v>7633076</v>
      </c>
    </row>
    <row r="9928" spans="1:2" x14ac:dyDescent="0.3">
      <c r="A9928" s="1">
        <v>44395.609722222223</v>
      </c>
      <c r="B9928">
        <v>7633082.5</v>
      </c>
    </row>
    <row r="9929" spans="1:2" x14ac:dyDescent="0.3">
      <c r="A9929" s="1">
        <v>44395.61041666667</v>
      </c>
      <c r="B9929">
        <v>7633089</v>
      </c>
    </row>
    <row r="9930" spans="1:2" x14ac:dyDescent="0.3">
      <c r="A9930" s="1">
        <v>44395.611111111109</v>
      </c>
      <c r="B9930">
        <v>7633095.5</v>
      </c>
    </row>
    <row r="9931" spans="1:2" x14ac:dyDescent="0.3">
      <c r="A9931" s="1">
        <v>44395.611805555556</v>
      </c>
      <c r="B9931">
        <v>7633102.5</v>
      </c>
    </row>
    <row r="9932" spans="1:2" x14ac:dyDescent="0.3">
      <c r="A9932" s="1">
        <v>44395.612500000003</v>
      </c>
      <c r="B9932">
        <v>7633109</v>
      </c>
    </row>
    <row r="9933" spans="1:2" x14ac:dyDescent="0.3">
      <c r="A9933" s="1">
        <v>44395.613194444442</v>
      </c>
      <c r="B9933">
        <v>7633115</v>
      </c>
    </row>
    <row r="9934" spans="1:2" x14ac:dyDescent="0.3">
      <c r="A9934" s="1">
        <v>44395.613888888889</v>
      </c>
      <c r="B9934">
        <v>7633122</v>
      </c>
    </row>
    <row r="9935" spans="1:2" x14ac:dyDescent="0.3">
      <c r="A9935" s="1">
        <v>44395.614583333336</v>
      </c>
      <c r="B9935">
        <v>7633128.5</v>
      </c>
    </row>
    <row r="9936" spans="1:2" x14ac:dyDescent="0.3">
      <c r="A9936" s="1">
        <v>44395.615277777775</v>
      </c>
      <c r="B9936">
        <v>7633134.5</v>
      </c>
    </row>
    <row r="9937" spans="1:2" x14ac:dyDescent="0.3">
      <c r="A9937" s="1">
        <v>44395.615972222222</v>
      </c>
      <c r="B9937">
        <v>7633141</v>
      </c>
    </row>
    <row r="9938" spans="1:2" x14ac:dyDescent="0.3">
      <c r="A9938" s="1">
        <v>44395.616666666669</v>
      </c>
      <c r="B9938">
        <v>7633147.5</v>
      </c>
    </row>
    <row r="9939" spans="1:2" x14ac:dyDescent="0.3">
      <c r="A9939" s="1">
        <v>44395.617361111108</v>
      </c>
      <c r="B9939">
        <v>7633154</v>
      </c>
    </row>
    <row r="9940" spans="1:2" x14ac:dyDescent="0.3">
      <c r="A9940" s="1">
        <v>44395.618055555555</v>
      </c>
      <c r="B9940">
        <v>7633160.5</v>
      </c>
    </row>
    <row r="9941" spans="1:2" x14ac:dyDescent="0.3">
      <c r="A9941" s="1">
        <v>44395.618750000001</v>
      </c>
      <c r="B9941">
        <v>7633167</v>
      </c>
    </row>
    <row r="9942" spans="1:2" x14ac:dyDescent="0.3">
      <c r="A9942" s="1">
        <v>44395.619444444441</v>
      </c>
      <c r="B9942">
        <v>7633173.5</v>
      </c>
    </row>
    <row r="9943" spans="1:2" x14ac:dyDescent="0.3">
      <c r="A9943" s="1">
        <v>44395.620138888888</v>
      </c>
      <c r="B9943">
        <v>7633179.5</v>
      </c>
    </row>
    <row r="9944" spans="1:2" x14ac:dyDescent="0.3">
      <c r="A9944" s="1">
        <v>44395.620833333334</v>
      </c>
      <c r="B9944">
        <v>7633186.5</v>
      </c>
    </row>
    <row r="9945" spans="1:2" x14ac:dyDescent="0.3">
      <c r="A9945" s="1">
        <v>44395.621527777781</v>
      </c>
      <c r="B9945">
        <v>7633193</v>
      </c>
    </row>
    <row r="9946" spans="1:2" x14ac:dyDescent="0.3">
      <c r="A9946" s="1">
        <v>44395.62222222222</v>
      </c>
      <c r="B9946">
        <v>7633199</v>
      </c>
    </row>
    <row r="9947" spans="1:2" x14ac:dyDescent="0.3">
      <c r="A9947" s="1">
        <v>44395.622916666667</v>
      </c>
      <c r="B9947">
        <v>7633206</v>
      </c>
    </row>
    <row r="9948" spans="1:2" x14ac:dyDescent="0.3">
      <c r="A9948" s="1">
        <v>44395.623611111114</v>
      </c>
      <c r="B9948">
        <v>7633212</v>
      </c>
    </row>
    <row r="9949" spans="1:2" x14ac:dyDescent="0.3">
      <c r="A9949" s="1">
        <v>44395.624305555553</v>
      </c>
      <c r="B9949">
        <v>7633218.5</v>
      </c>
    </row>
    <row r="9950" spans="1:2" x14ac:dyDescent="0.3">
      <c r="A9950" s="1">
        <v>44395.625</v>
      </c>
      <c r="B9950">
        <v>7633225</v>
      </c>
    </row>
    <row r="9951" spans="1:2" x14ac:dyDescent="0.3">
      <c r="A9951" s="1">
        <v>44395.625694444447</v>
      </c>
      <c r="B9951">
        <v>7633231.5</v>
      </c>
    </row>
    <row r="9952" spans="1:2" x14ac:dyDescent="0.3">
      <c r="A9952" s="1">
        <v>44395.626388888886</v>
      </c>
      <c r="B9952">
        <v>7633238</v>
      </c>
    </row>
    <row r="9953" spans="1:2" x14ac:dyDescent="0.3">
      <c r="A9953" s="1">
        <v>44395.627083333333</v>
      </c>
      <c r="B9953">
        <v>7633244.5</v>
      </c>
    </row>
    <row r="9954" spans="1:2" x14ac:dyDescent="0.3">
      <c r="A9954" s="1">
        <v>44395.62777777778</v>
      </c>
      <c r="B9954">
        <v>7633251</v>
      </c>
    </row>
    <row r="9955" spans="1:2" x14ac:dyDescent="0.3">
      <c r="A9955" s="1">
        <v>44395.628472222219</v>
      </c>
      <c r="B9955">
        <v>7633257.5</v>
      </c>
    </row>
    <row r="9956" spans="1:2" x14ac:dyDescent="0.3">
      <c r="A9956" s="1">
        <v>44395.629166666666</v>
      </c>
      <c r="B9956">
        <v>7633264</v>
      </c>
    </row>
    <row r="9957" spans="1:2" x14ac:dyDescent="0.3">
      <c r="A9957" s="1">
        <v>44395.629861111112</v>
      </c>
      <c r="B9957">
        <v>7633271</v>
      </c>
    </row>
    <row r="9958" spans="1:2" x14ac:dyDescent="0.3">
      <c r="A9958" s="1">
        <v>44395.630555555559</v>
      </c>
      <c r="B9958">
        <v>7633277</v>
      </c>
    </row>
    <row r="9959" spans="1:2" x14ac:dyDescent="0.3">
      <c r="A9959" s="1">
        <v>44395.631249999999</v>
      </c>
      <c r="B9959">
        <v>7633283.5</v>
      </c>
    </row>
    <row r="9960" spans="1:2" x14ac:dyDescent="0.3">
      <c r="A9960" s="1">
        <v>44395.631944444445</v>
      </c>
      <c r="B9960">
        <v>7633290</v>
      </c>
    </row>
    <row r="9961" spans="1:2" x14ac:dyDescent="0.3">
      <c r="A9961" s="1">
        <v>44395.632638888892</v>
      </c>
      <c r="B9961">
        <v>7633297</v>
      </c>
    </row>
    <row r="9962" spans="1:2" x14ac:dyDescent="0.3">
      <c r="A9962" s="1">
        <v>44395.633333333331</v>
      </c>
      <c r="B9962">
        <v>7633303</v>
      </c>
    </row>
    <row r="9963" spans="1:2" x14ac:dyDescent="0.3">
      <c r="A9963" s="1">
        <v>44395.634027777778</v>
      </c>
      <c r="B9963">
        <v>7633309.5</v>
      </c>
    </row>
    <row r="9964" spans="1:2" x14ac:dyDescent="0.3">
      <c r="A9964" s="1">
        <v>44395.634722222225</v>
      </c>
      <c r="B9964">
        <v>7633316.5</v>
      </c>
    </row>
    <row r="9965" spans="1:2" x14ac:dyDescent="0.3">
      <c r="A9965" s="1">
        <v>44395.635416666664</v>
      </c>
      <c r="B9965">
        <v>7633323</v>
      </c>
    </row>
    <row r="9966" spans="1:2" x14ac:dyDescent="0.3">
      <c r="A9966" s="1">
        <v>44395.636111111111</v>
      </c>
      <c r="B9966">
        <v>7633329</v>
      </c>
    </row>
    <row r="9967" spans="1:2" x14ac:dyDescent="0.3">
      <c r="A9967" s="1">
        <v>44395.636805555558</v>
      </c>
      <c r="B9967">
        <v>7633336</v>
      </c>
    </row>
    <row r="9968" spans="1:2" x14ac:dyDescent="0.3">
      <c r="A9968" s="1">
        <v>44395.637499999997</v>
      </c>
      <c r="B9968">
        <v>7633342.5</v>
      </c>
    </row>
    <row r="9969" spans="1:2" x14ac:dyDescent="0.3">
      <c r="A9969" s="1">
        <v>44395.638194444444</v>
      </c>
      <c r="B9969">
        <v>7633349</v>
      </c>
    </row>
    <row r="9970" spans="1:2" x14ac:dyDescent="0.3">
      <c r="A9970" s="1">
        <v>44395.638888888891</v>
      </c>
      <c r="B9970">
        <v>7633356</v>
      </c>
    </row>
    <row r="9971" spans="1:2" x14ac:dyDescent="0.3">
      <c r="A9971" s="1">
        <v>44395.63958333333</v>
      </c>
      <c r="B9971">
        <v>7633362</v>
      </c>
    </row>
    <row r="9972" spans="1:2" x14ac:dyDescent="0.3">
      <c r="A9972" s="1">
        <v>44395.640277777777</v>
      </c>
      <c r="B9972">
        <v>7633368.5</v>
      </c>
    </row>
    <row r="9973" spans="1:2" x14ac:dyDescent="0.3">
      <c r="A9973" s="1">
        <v>44395.640972222223</v>
      </c>
      <c r="B9973">
        <v>7633375</v>
      </c>
    </row>
    <row r="9974" spans="1:2" x14ac:dyDescent="0.3">
      <c r="A9974" s="1">
        <v>44395.64166666667</v>
      </c>
      <c r="B9974">
        <v>7633382</v>
      </c>
    </row>
    <row r="9975" spans="1:2" x14ac:dyDescent="0.3">
      <c r="A9975" s="1">
        <v>44395.642361111109</v>
      </c>
      <c r="B9975">
        <v>7633388.5</v>
      </c>
    </row>
    <row r="9976" spans="1:2" x14ac:dyDescent="0.3">
      <c r="A9976" s="1">
        <v>44395.643055555556</v>
      </c>
      <c r="B9976">
        <v>7633395</v>
      </c>
    </row>
    <row r="9977" spans="1:2" x14ac:dyDescent="0.3">
      <c r="A9977" s="1">
        <v>44395.643750000003</v>
      </c>
      <c r="B9977">
        <v>7633402</v>
      </c>
    </row>
    <row r="9978" spans="1:2" x14ac:dyDescent="0.3">
      <c r="A9978" s="1">
        <v>44395.644444444442</v>
      </c>
      <c r="B9978">
        <v>7633408.5</v>
      </c>
    </row>
    <row r="9979" spans="1:2" x14ac:dyDescent="0.3">
      <c r="A9979" s="1">
        <v>44395.645138888889</v>
      </c>
      <c r="B9979">
        <v>7633414.5</v>
      </c>
    </row>
    <row r="9980" spans="1:2" x14ac:dyDescent="0.3">
      <c r="A9980" s="1">
        <v>44395.645833333336</v>
      </c>
      <c r="B9980">
        <v>7633421.5</v>
      </c>
    </row>
    <row r="9981" spans="1:2" x14ac:dyDescent="0.3">
      <c r="A9981" s="1">
        <v>44395.646527777775</v>
      </c>
      <c r="B9981">
        <v>7633427.5</v>
      </c>
    </row>
    <row r="9982" spans="1:2" x14ac:dyDescent="0.3">
      <c r="A9982" s="1">
        <v>44395.647222222222</v>
      </c>
      <c r="B9982">
        <v>7633434</v>
      </c>
    </row>
    <row r="9983" spans="1:2" x14ac:dyDescent="0.3">
      <c r="A9983" s="1">
        <v>44395.647916666669</v>
      </c>
      <c r="B9983">
        <v>7633441</v>
      </c>
    </row>
    <row r="9984" spans="1:2" x14ac:dyDescent="0.3">
      <c r="A9984" s="1">
        <v>44395.648611111108</v>
      </c>
      <c r="B9984">
        <v>7633447</v>
      </c>
    </row>
    <row r="9985" spans="1:2" x14ac:dyDescent="0.3">
      <c r="A9985" s="1">
        <v>44395.649305555555</v>
      </c>
      <c r="B9985">
        <v>7633453.5</v>
      </c>
    </row>
    <row r="9986" spans="1:2" x14ac:dyDescent="0.3">
      <c r="A9986" s="1">
        <v>44395.65</v>
      </c>
      <c r="B9986">
        <v>7633460</v>
      </c>
    </row>
    <row r="9987" spans="1:2" x14ac:dyDescent="0.3">
      <c r="A9987" s="1">
        <v>44395.650694444441</v>
      </c>
      <c r="B9987">
        <v>7633466.5</v>
      </c>
    </row>
    <row r="9988" spans="1:2" x14ac:dyDescent="0.3">
      <c r="A9988" s="1">
        <v>44395.651388888888</v>
      </c>
      <c r="B9988">
        <v>7633473</v>
      </c>
    </row>
    <row r="9989" spans="1:2" x14ac:dyDescent="0.3">
      <c r="A9989" s="1">
        <v>44395.652083333334</v>
      </c>
      <c r="B9989">
        <v>7633479</v>
      </c>
    </row>
    <row r="9990" spans="1:2" x14ac:dyDescent="0.3">
      <c r="A9990" s="1">
        <v>44395.652777777781</v>
      </c>
      <c r="B9990">
        <v>7633486</v>
      </c>
    </row>
    <row r="9991" spans="1:2" x14ac:dyDescent="0.3">
      <c r="A9991" s="1">
        <v>44395.65347222222</v>
      </c>
      <c r="B9991">
        <v>7633492.5</v>
      </c>
    </row>
    <row r="9992" spans="1:2" x14ac:dyDescent="0.3">
      <c r="A9992" s="1">
        <v>44395.654166666667</v>
      </c>
      <c r="B9992">
        <v>7633499</v>
      </c>
    </row>
    <row r="9993" spans="1:2" x14ac:dyDescent="0.3">
      <c r="A9993" s="1">
        <v>44395.654861111114</v>
      </c>
      <c r="B9993">
        <v>7633506</v>
      </c>
    </row>
    <row r="9994" spans="1:2" x14ac:dyDescent="0.3">
      <c r="A9994" s="1">
        <v>44395.655555555553</v>
      </c>
      <c r="B9994">
        <v>7633512</v>
      </c>
    </row>
    <row r="9995" spans="1:2" x14ac:dyDescent="0.3">
      <c r="A9995" s="1">
        <v>44395.65625</v>
      </c>
      <c r="B9995">
        <v>7633518.5</v>
      </c>
    </row>
    <row r="9996" spans="1:2" x14ac:dyDescent="0.3">
      <c r="A9996" s="1">
        <v>44395.656944444447</v>
      </c>
      <c r="B9996">
        <v>7633524.5</v>
      </c>
    </row>
    <row r="9997" spans="1:2" x14ac:dyDescent="0.3">
      <c r="A9997" s="1">
        <v>44395.657638888886</v>
      </c>
      <c r="B9997">
        <v>7633531.5</v>
      </c>
    </row>
    <row r="9998" spans="1:2" x14ac:dyDescent="0.3">
      <c r="A9998" s="1">
        <v>44395.658333333333</v>
      </c>
      <c r="B9998">
        <v>7633538</v>
      </c>
    </row>
    <row r="9999" spans="1:2" x14ac:dyDescent="0.3">
      <c r="A9999" s="1">
        <v>44395.65902777778</v>
      </c>
      <c r="B9999">
        <v>7633544.5</v>
      </c>
    </row>
    <row r="10000" spans="1:2" x14ac:dyDescent="0.3">
      <c r="A10000" s="1">
        <v>44395.659722222219</v>
      </c>
      <c r="B10000">
        <v>7633551.5</v>
      </c>
    </row>
    <row r="10001" spans="1:2" x14ac:dyDescent="0.3">
      <c r="A10001" s="1">
        <v>44395.660416666666</v>
      </c>
      <c r="B10001">
        <v>7633558</v>
      </c>
    </row>
    <row r="10002" spans="1:2" x14ac:dyDescent="0.3">
      <c r="A10002" s="1">
        <v>44395.661111111112</v>
      </c>
      <c r="B10002">
        <v>7633564.5</v>
      </c>
    </row>
    <row r="10003" spans="1:2" x14ac:dyDescent="0.3">
      <c r="A10003" s="1">
        <v>44395.661805555559</v>
      </c>
      <c r="B10003">
        <v>7633572</v>
      </c>
    </row>
    <row r="10004" spans="1:2" x14ac:dyDescent="0.3">
      <c r="A10004" s="1">
        <v>44395.662499999999</v>
      </c>
      <c r="B10004">
        <v>7633579</v>
      </c>
    </row>
    <row r="10005" spans="1:2" x14ac:dyDescent="0.3">
      <c r="A10005" s="1">
        <v>44395.663194444445</v>
      </c>
      <c r="B10005">
        <v>7633587</v>
      </c>
    </row>
    <row r="10006" spans="1:2" x14ac:dyDescent="0.3">
      <c r="A10006" s="1">
        <v>44395.663888888892</v>
      </c>
      <c r="B10006">
        <v>7633594</v>
      </c>
    </row>
    <row r="10007" spans="1:2" x14ac:dyDescent="0.3">
      <c r="A10007" s="1">
        <v>44395.664583333331</v>
      </c>
      <c r="B10007">
        <v>7633601.5</v>
      </c>
    </row>
    <row r="10008" spans="1:2" x14ac:dyDescent="0.3">
      <c r="A10008" s="1">
        <v>44395.665277777778</v>
      </c>
      <c r="B10008">
        <v>7633608.5</v>
      </c>
    </row>
    <row r="10009" spans="1:2" x14ac:dyDescent="0.3">
      <c r="A10009" s="1">
        <v>44395.665972222225</v>
      </c>
      <c r="B10009">
        <v>7633615.5</v>
      </c>
    </row>
    <row r="10010" spans="1:2" x14ac:dyDescent="0.3">
      <c r="A10010" s="1">
        <v>44395.666666666664</v>
      </c>
      <c r="B10010">
        <v>7633622.5</v>
      </c>
    </row>
    <row r="10011" spans="1:2" x14ac:dyDescent="0.3">
      <c r="A10011" s="1">
        <v>44395.667361111111</v>
      </c>
      <c r="B10011">
        <v>7633629</v>
      </c>
    </row>
    <row r="10012" spans="1:2" x14ac:dyDescent="0.3">
      <c r="A10012" s="1">
        <v>44395.668055555558</v>
      </c>
      <c r="B10012">
        <v>7633636</v>
      </c>
    </row>
    <row r="10013" spans="1:2" x14ac:dyDescent="0.3">
      <c r="A10013" s="1">
        <v>44395.668749999997</v>
      </c>
      <c r="B10013">
        <v>7633642.5</v>
      </c>
    </row>
    <row r="10014" spans="1:2" x14ac:dyDescent="0.3">
      <c r="A10014" s="1">
        <v>44395.669444444444</v>
      </c>
      <c r="B10014">
        <v>7633649</v>
      </c>
    </row>
    <row r="10015" spans="1:2" x14ac:dyDescent="0.3">
      <c r="A10015" s="1">
        <v>44395.670138888891</v>
      </c>
      <c r="B10015">
        <v>7633655.5</v>
      </c>
    </row>
    <row r="10016" spans="1:2" x14ac:dyDescent="0.3">
      <c r="A10016" s="1">
        <v>44395.67083333333</v>
      </c>
      <c r="B10016">
        <v>7633662</v>
      </c>
    </row>
    <row r="10017" spans="1:2" x14ac:dyDescent="0.3">
      <c r="A10017" s="1">
        <v>44395.671527777777</v>
      </c>
      <c r="B10017">
        <v>7633668.5</v>
      </c>
    </row>
    <row r="10018" spans="1:2" x14ac:dyDescent="0.3">
      <c r="A10018" s="1">
        <v>44395.672222222223</v>
      </c>
      <c r="B10018">
        <v>7633675.5</v>
      </c>
    </row>
    <row r="10019" spans="1:2" x14ac:dyDescent="0.3">
      <c r="A10019" s="1">
        <v>44395.67291666667</v>
      </c>
      <c r="B10019">
        <v>7633682</v>
      </c>
    </row>
    <row r="10020" spans="1:2" x14ac:dyDescent="0.3">
      <c r="A10020" s="1">
        <v>44395.673611111109</v>
      </c>
      <c r="B10020">
        <v>7633688</v>
      </c>
    </row>
    <row r="10021" spans="1:2" x14ac:dyDescent="0.3">
      <c r="A10021" s="1">
        <v>44395.674305555556</v>
      </c>
      <c r="B10021">
        <v>7633694.5</v>
      </c>
    </row>
    <row r="10022" spans="1:2" x14ac:dyDescent="0.3">
      <c r="A10022" s="1">
        <v>44395.675000000003</v>
      </c>
      <c r="B10022">
        <v>7633701.5</v>
      </c>
    </row>
    <row r="10023" spans="1:2" x14ac:dyDescent="0.3">
      <c r="A10023" s="1">
        <v>44395.675694444442</v>
      </c>
      <c r="B10023">
        <v>7633707.5</v>
      </c>
    </row>
    <row r="10024" spans="1:2" x14ac:dyDescent="0.3">
      <c r="A10024" s="1">
        <v>44395.676388888889</v>
      </c>
      <c r="B10024">
        <v>7633713.5</v>
      </c>
    </row>
    <row r="10025" spans="1:2" x14ac:dyDescent="0.3">
      <c r="A10025" s="1">
        <v>44395.677083333336</v>
      </c>
      <c r="B10025">
        <v>7633720</v>
      </c>
    </row>
    <row r="10026" spans="1:2" x14ac:dyDescent="0.3">
      <c r="A10026" s="1">
        <v>44395.677777777775</v>
      </c>
      <c r="B10026">
        <v>7633726.5</v>
      </c>
    </row>
    <row r="10027" spans="1:2" x14ac:dyDescent="0.3">
      <c r="A10027" s="1">
        <v>44395.678472222222</v>
      </c>
      <c r="B10027">
        <v>7633732.5</v>
      </c>
    </row>
    <row r="10028" spans="1:2" x14ac:dyDescent="0.3">
      <c r="A10028" s="1">
        <v>44395.679166666669</v>
      </c>
      <c r="B10028">
        <v>7633739</v>
      </c>
    </row>
    <row r="10029" spans="1:2" x14ac:dyDescent="0.3">
      <c r="A10029" s="1">
        <v>44395.679861111108</v>
      </c>
      <c r="B10029">
        <v>7633745</v>
      </c>
    </row>
    <row r="10030" spans="1:2" x14ac:dyDescent="0.3">
      <c r="A10030" s="1">
        <v>44395.680555555555</v>
      </c>
      <c r="B10030">
        <v>7633751</v>
      </c>
    </row>
    <row r="10031" spans="1:2" x14ac:dyDescent="0.3">
      <c r="A10031" s="1">
        <v>44395.681250000001</v>
      </c>
      <c r="B10031">
        <v>7633757</v>
      </c>
    </row>
    <row r="10032" spans="1:2" x14ac:dyDescent="0.3">
      <c r="A10032" s="1">
        <v>44395.681944444441</v>
      </c>
      <c r="B10032">
        <v>7633763.5</v>
      </c>
    </row>
    <row r="10033" spans="1:2" x14ac:dyDescent="0.3">
      <c r="A10033" s="1">
        <v>44395.682638888888</v>
      </c>
      <c r="B10033">
        <v>7633769.5</v>
      </c>
    </row>
    <row r="10034" spans="1:2" x14ac:dyDescent="0.3">
      <c r="A10034" s="1">
        <v>44395.683333333334</v>
      </c>
      <c r="B10034">
        <v>7633775.5</v>
      </c>
    </row>
    <row r="10035" spans="1:2" x14ac:dyDescent="0.3">
      <c r="A10035" s="1">
        <v>44395.684027777781</v>
      </c>
      <c r="B10035">
        <v>7633782</v>
      </c>
    </row>
    <row r="10036" spans="1:2" x14ac:dyDescent="0.3">
      <c r="A10036" s="1">
        <v>44395.68472222222</v>
      </c>
      <c r="B10036">
        <v>7633788</v>
      </c>
    </row>
    <row r="10037" spans="1:2" x14ac:dyDescent="0.3">
      <c r="A10037" s="1">
        <v>44395.685416666667</v>
      </c>
      <c r="B10037">
        <v>7633794</v>
      </c>
    </row>
    <row r="10038" spans="1:2" x14ac:dyDescent="0.3">
      <c r="A10038" s="1">
        <v>44395.686111111114</v>
      </c>
      <c r="B10038">
        <v>7633800</v>
      </c>
    </row>
    <row r="10039" spans="1:2" x14ac:dyDescent="0.3">
      <c r="A10039" s="1">
        <v>44395.686805555553</v>
      </c>
      <c r="B10039">
        <v>7633806.5</v>
      </c>
    </row>
    <row r="10040" spans="1:2" x14ac:dyDescent="0.3">
      <c r="A10040" s="1">
        <v>44395.6875</v>
      </c>
      <c r="B10040">
        <v>7633812.5</v>
      </c>
    </row>
    <row r="10041" spans="1:2" x14ac:dyDescent="0.3">
      <c r="A10041" s="1">
        <v>44395.688194444447</v>
      </c>
      <c r="B10041">
        <v>7633818.5</v>
      </c>
    </row>
    <row r="10042" spans="1:2" x14ac:dyDescent="0.3">
      <c r="A10042" s="1">
        <v>44395.688888888886</v>
      </c>
      <c r="B10042">
        <v>7633825</v>
      </c>
    </row>
    <row r="10043" spans="1:2" x14ac:dyDescent="0.3">
      <c r="A10043" s="1">
        <v>44395.689583333333</v>
      </c>
      <c r="B10043">
        <v>7633831</v>
      </c>
    </row>
    <row r="10044" spans="1:2" x14ac:dyDescent="0.3">
      <c r="A10044" s="1">
        <v>44395.69027777778</v>
      </c>
      <c r="B10044">
        <v>7633837</v>
      </c>
    </row>
    <row r="10045" spans="1:2" x14ac:dyDescent="0.3">
      <c r="A10045" s="1">
        <v>44395.690972222219</v>
      </c>
      <c r="B10045">
        <v>7633843.5</v>
      </c>
    </row>
    <row r="10046" spans="1:2" x14ac:dyDescent="0.3">
      <c r="A10046" s="1">
        <v>44395.691666666666</v>
      </c>
      <c r="B10046">
        <v>7633851</v>
      </c>
    </row>
    <row r="10047" spans="1:2" x14ac:dyDescent="0.3">
      <c r="A10047" s="1">
        <v>44395.692361111112</v>
      </c>
      <c r="B10047">
        <v>7633857.5</v>
      </c>
    </row>
    <row r="10048" spans="1:2" x14ac:dyDescent="0.3">
      <c r="A10048" s="1">
        <v>44395.693055555559</v>
      </c>
      <c r="B10048">
        <v>7633864</v>
      </c>
    </row>
    <row r="10049" spans="1:2" x14ac:dyDescent="0.3">
      <c r="A10049" s="1">
        <v>44395.693749999999</v>
      </c>
      <c r="B10049">
        <v>7633871</v>
      </c>
    </row>
    <row r="10050" spans="1:2" x14ac:dyDescent="0.3">
      <c r="A10050" s="1">
        <v>44395.694444444445</v>
      </c>
      <c r="B10050">
        <v>7633877</v>
      </c>
    </row>
    <row r="10051" spans="1:2" x14ac:dyDescent="0.3">
      <c r="A10051" s="1">
        <v>44395.695138888892</v>
      </c>
      <c r="B10051">
        <v>7633882.5</v>
      </c>
    </row>
    <row r="10052" spans="1:2" x14ac:dyDescent="0.3">
      <c r="A10052" s="1">
        <v>44395.695833333331</v>
      </c>
      <c r="B10052">
        <v>7633889</v>
      </c>
    </row>
    <row r="10053" spans="1:2" x14ac:dyDescent="0.3">
      <c r="A10053" s="1">
        <v>44395.696527777778</v>
      </c>
      <c r="B10053">
        <v>7633894.5</v>
      </c>
    </row>
    <row r="10054" spans="1:2" x14ac:dyDescent="0.3">
      <c r="A10054" s="1">
        <v>44395.697222222225</v>
      </c>
      <c r="B10054">
        <v>7633900.5</v>
      </c>
    </row>
    <row r="10055" spans="1:2" x14ac:dyDescent="0.3">
      <c r="A10055" s="1">
        <v>44395.697916666664</v>
      </c>
      <c r="B10055">
        <v>7633906</v>
      </c>
    </row>
    <row r="10056" spans="1:2" x14ac:dyDescent="0.3">
      <c r="A10056" s="1">
        <v>44395.698611111111</v>
      </c>
      <c r="B10056">
        <v>7633912.5</v>
      </c>
    </row>
    <row r="10057" spans="1:2" x14ac:dyDescent="0.3">
      <c r="A10057" s="1">
        <v>44395.699305555558</v>
      </c>
      <c r="B10057">
        <v>7633918</v>
      </c>
    </row>
    <row r="10058" spans="1:2" x14ac:dyDescent="0.3">
      <c r="A10058" s="1">
        <v>44395.7</v>
      </c>
      <c r="B10058">
        <v>7633924</v>
      </c>
    </row>
    <row r="10059" spans="1:2" x14ac:dyDescent="0.3">
      <c r="A10059" s="1">
        <v>44395.700694444444</v>
      </c>
      <c r="B10059">
        <v>7633929.5</v>
      </c>
    </row>
    <row r="10060" spans="1:2" x14ac:dyDescent="0.3">
      <c r="A10060" s="1">
        <v>44395.701388888891</v>
      </c>
      <c r="B10060">
        <v>7633935.5</v>
      </c>
    </row>
    <row r="10061" spans="1:2" x14ac:dyDescent="0.3">
      <c r="A10061" s="1">
        <v>44395.70208333333</v>
      </c>
      <c r="B10061">
        <v>7633941.5</v>
      </c>
    </row>
    <row r="10062" spans="1:2" x14ac:dyDescent="0.3">
      <c r="A10062" s="1">
        <v>44395.702777777777</v>
      </c>
      <c r="B10062">
        <v>7633947</v>
      </c>
    </row>
    <row r="10063" spans="1:2" x14ac:dyDescent="0.3">
      <c r="A10063" s="1">
        <v>44395.703472222223</v>
      </c>
      <c r="B10063">
        <v>7633953.5</v>
      </c>
    </row>
    <row r="10064" spans="1:2" x14ac:dyDescent="0.3">
      <c r="A10064" s="1">
        <v>44395.70416666667</v>
      </c>
      <c r="B10064">
        <v>7633959</v>
      </c>
    </row>
    <row r="10065" spans="1:2" x14ac:dyDescent="0.3">
      <c r="A10065" s="1">
        <v>44395.704861111109</v>
      </c>
      <c r="B10065">
        <v>7633964.5</v>
      </c>
    </row>
    <row r="10066" spans="1:2" x14ac:dyDescent="0.3">
      <c r="A10066" s="1">
        <v>44395.705555555556</v>
      </c>
      <c r="B10066">
        <v>7633970.5</v>
      </c>
    </row>
    <row r="10067" spans="1:2" x14ac:dyDescent="0.3">
      <c r="A10067" s="1">
        <v>44395.706250000003</v>
      </c>
      <c r="B10067">
        <v>7633976.5</v>
      </c>
    </row>
    <row r="10068" spans="1:2" x14ac:dyDescent="0.3">
      <c r="A10068" s="1">
        <v>44395.706944444442</v>
      </c>
      <c r="B10068">
        <v>7633982</v>
      </c>
    </row>
    <row r="10069" spans="1:2" x14ac:dyDescent="0.3">
      <c r="A10069" s="1">
        <v>44395.707638888889</v>
      </c>
      <c r="B10069">
        <v>7633988.5</v>
      </c>
    </row>
    <row r="10070" spans="1:2" x14ac:dyDescent="0.3">
      <c r="A10070" s="1">
        <v>44395.708333333336</v>
      </c>
      <c r="B10070">
        <v>7633994</v>
      </c>
    </row>
    <row r="10071" spans="1:2" x14ac:dyDescent="0.3">
      <c r="A10071" s="1">
        <v>44395.709027777775</v>
      </c>
      <c r="B10071">
        <v>7634000.5</v>
      </c>
    </row>
    <row r="10072" spans="1:2" x14ac:dyDescent="0.3">
      <c r="A10072" s="1">
        <v>44395.709722222222</v>
      </c>
      <c r="B10072">
        <v>7634007</v>
      </c>
    </row>
    <row r="10073" spans="1:2" x14ac:dyDescent="0.3">
      <c r="A10073" s="1">
        <v>44395.710416666669</v>
      </c>
      <c r="B10073">
        <v>7634013.5</v>
      </c>
    </row>
    <row r="10074" spans="1:2" x14ac:dyDescent="0.3">
      <c r="A10074" s="1">
        <v>44395.711111111108</v>
      </c>
      <c r="B10074">
        <v>7634020.5</v>
      </c>
    </row>
    <row r="10075" spans="1:2" x14ac:dyDescent="0.3">
      <c r="A10075" s="1">
        <v>44395.711805555555</v>
      </c>
      <c r="B10075">
        <v>7634027</v>
      </c>
    </row>
    <row r="10076" spans="1:2" x14ac:dyDescent="0.3">
      <c r="A10076" s="1">
        <v>44395.712500000001</v>
      </c>
      <c r="B10076">
        <v>7634033.5</v>
      </c>
    </row>
    <row r="10077" spans="1:2" x14ac:dyDescent="0.3">
      <c r="A10077" s="1">
        <v>44395.713194444441</v>
      </c>
      <c r="B10077">
        <v>7634040.5</v>
      </c>
    </row>
    <row r="10078" spans="1:2" x14ac:dyDescent="0.3">
      <c r="A10078" s="1">
        <v>44395.713888888888</v>
      </c>
      <c r="B10078">
        <v>7634047</v>
      </c>
    </row>
    <row r="10079" spans="1:2" x14ac:dyDescent="0.3">
      <c r="A10079" s="1">
        <v>44395.714583333334</v>
      </c>
      <c r="B10079">
        <v>7634053.5</v>
      </c>
    </row>
    <row r="10080" spans="1:2" x14ac:dyDescent="0.3">
      <c r="A10080" s="1">
        <v>44395.715277777781</v>
      </c>
      <c r="B10080">
        <v>7634060</v>
      </c>
    </row>
    <row r="10081" spans="1:2" x14ac:dyDescent="0.3">
      <c r="A10081" s="1">
        <v>44395.71597222222</v>
      </c>
      <c r="B10081">
        <v>7634066</v>
      </c>
    </row>
    <row r="10082" spans="1:2" x14ac:dyDescent="0.3">
      <c r="A10082" s="1">
        <v>44395.716666666667</v>
      </c>
      <c r="B10082">
        <v>7634072</v>
      </c>
    </row>
    <row r="10083" spans="1:2" x14ac:dyDescent="0.3">
      <c r="A10083" s="1">
        <v>44395.717361111114</v>
      </c>
      <c r="B10083">
        <v>7634078</v>
      </c>
    </row>
    <row r="10084" spans="1:2" x14ac:dyDescent="0.3">
      <c r="A10084" s="1">
        <v>44395.718055555553</v>
      </c>
      <c r="B10084">
        <v>7634084.5</v>
      </c>
    </row>
    <row r="10085" spans="1:2" x14ac:dyDescent="0.3">
      <c r="A10085" s="1">
        <v>44395.71875</v>
      </c>
      <c r="B10085">
        <v>7634091</v>
      </c>
    </row>
    <row r="10086" spans="1:2" x14ac:dyDescent="0.3">
      <c r="A10086" s="1">
        <v>44395.719444444447</v>
      </c>
      <c r="B10086">
        <v>7634097</v>
      </c>
    </row>
    <row r="10087" spans="1:2" x14ac:dyDescent="0.3">
      <c r="A10087" s="1">
        <v>44395.720138888886</v>
      </c>
      <c r="B10087">
        <v>7634104</v>
      </c>
    </row>
    <row r="10088" spans="1:2" x14ac:dyDescent="0.3">
      <c r="A10088" s="1">
        <v>44395.720833333333</v>
      </c>
      <c r="B10088">
        <v>7634110</v>
      </c>
    </row>
    <row r="10089" spans="1:2" x14ac:dyDescent="0.3">
      <c r="A10089" s="1">
        <v>44395.72152777778</v>
      </c>
      <c r="B10089">
        <v>7634116.5</v>
      </c>
    </row>
    <row r="10090" spans="1:2" x14ac:dyDescent="0.3">
      <c r="A10090" s="1">
        <v>44395.722222222219</v>
      </c>
      <c r="B10090">
        <v>7634123</v>
      </c>
    </row>
    <row r="10091" spans="1:2" x14ac:dyDescent="0.3">
      <c r="A10091" s="1">
        <v>44395.722916666666</v>
      </c>
      <c r="B10091">
        <v>7634129.5</v>
      </c>
    </row>
    <row r="10092" spans="1:2" x14ac:dyDescent="0.3">
      <c r="A10092" s="1">
        <v>44395.723611111112</v>
      </c>
      <c r="B10092">
        <v>7634135.5</v>
      </c>
    </row>
    <row r="10093" spans="1:2" x14ac:dyDescent="0.3">
      <c r="A10093" s="1">
        <v>44395.724305555559</v>
      </c>
      <c r="B10093">
        <v>7634142</v>
      </c>
    </row>
    <row r="10094" spans="1:2" x14ac:dyDescent="0.3">
      <c r="A10094" s="1">
        <v>44395.724999999999</v>
      </c>
      <c r="B10094">
        <v>7634148.5</v>
      </c>
    </row>
    <row r="10095" spans="1:2" x14ac:dyDescent="0.3">
      <c r="A10095" s="1">
        <v>44395.725694444445</v>
      </c>
      <c r="B10095">
        <v>7634155</v>
      </c>
    </row>
    <row r="10096" spans="1:2" x14ac:dyDescent="0.3">
      <c r="A10096" s="1">
        <v>44395.726388888892</v>
      </c>
      <c r="B10096">
        <v>7634161.5</v>
      </c>
    </row>
    <row r="10097" spans="1:2" x14ac:dyDescent="0.3">
      <c r="A10097" s="1">
        <v>44395.727083333331</v>
      </c>
      <c r="B10097">
        <v>7634168.5</v>
      </c>
    </row>
    <row r="10098" spans="1:2" x14ac:dyDescent="0.3">
      <c r="A10098" s="1">
        <v>44395.727777777778</v>
      </c>
      <c r="B10098">
        <v>7634174.5</v>
      </c>
    </row>
    <row r="10099" spans="1:2" x14ac:dyDescent="0.3">
      <c r="A10099" s="1">
        <v>44395.728472222225</v>
      </c>
      <c r="B10099">
        <v>7634181</v>
      </c>
    </row>
    <row r="10100" spans="1:2" x14ac:dyDescent="0.3">
      <c r="A10100" s="1">
        <v>44395.729166666664</v>
      </c>
      <c r="B10100">
        <v>7634188</v>
      </c>
    </row>
    <row r="10101" spans="1:2" x14ac:dyDescent="0.3">
      <c r="A10101" s="1">
        <v>44395.729861111111</v>
      </c>
      <c r="B10101">
        <v>7634194</v>
      </c>
    </row>
    <row r="10102" spans="1:2" x14ac:dyDescent="0.3">
      <c r="A10102" s="1">
        <v>44395.730555555558</v>
      </c>
      <c r="B10102">
        <v>7634200.5</v>
      </c>
    </row>
    <row r="10103" spans="1:2" x14ac:dyDescent="0.3">
      <c r="A10103" s="1">
        <v>44395.731249999997</v>
      </c>
      <c r="B10103">
        <v>7634206.5</v>
      </c>
    </row>
    <row r="10104" spans="1:2" x14ac:dyDescent="0.3">
      <c r="A10104" s="1">
        <v>44395.731944444444</v>
      </c>
      <c r="B10104">
        <v>7634213.5</v>
      </c>
    </row>
    <row r="10105" spans="1:2" x14ac:dyDescent="0.3">
      <c r="A10105" s="1">
        <v>44395.732638888891</v>
      </c>
      <c r="B10105">
        <v>7634220</v>
      </c>
    </row>
    <row r="10106" spans="1:2" x14ac:dyDescent="0.3">
      <c r="A10106" s="1">
        <v>44395.73333333333</v>
      </c>
      <c r="B10106">
        <v>7634226</v>
      </c>
    </row>
    <row r="10107" spans="1:2" x14ac:dyDescent="0.3">
      <c r="A10107" s="1">
        <v>44395.734027777777</v>
      </c>
      <c r="B10107">
        <v>7634233</v>
      </c>
    </row>
    <row r="10108" spans="1:2" x14ac:dyDescent="0.3">
      <c r="A10108" s="1">
        <v>44395.734722222223</v>
      </c>
      <c r="B10108">
        <v>7634239</v>
      </c>
    </row>
    <row r="10109" spans="1:2" x14ac:dyDescent="0.3">
      <c r="A10109" s="1">
        <v>44395.73541666667</v>
      </c>
      <c r="B10109">
        <v>7634245.5</v>
      </c>
    </row>
    <row r="10110" spans="1:2" x14ac:dyDescent="0.3">
      <c r="A10110" s="1">
        <v>44395.736111111109</v>
      </c>
      <c r="B10110">
        <v>7634252</v>
      </c>
    </row>
    <row r="10111" spans="1:2" x14ac:dyDescent="0.3">
      <c r="A10111" s="1">
        <v>44395.736805555556</v>
      </c>
      <c r="B10111">
        <v>7634258.5</v>
      </c>
    </row>
    <row r="10112" spans="1:2" x14ac:dyDescent="0.3">
      <c r="A10112" s="1">
        <v>44395.737500000003</v>
      </c>
      <c r="B10112">
        <v>7634264.5</v>
      </c>
    </row>
    <row r="10113" spans="1:2" x14ac:dyDescent="0.3">
      <c r="A10113" s="1">
        <v>44395.738194444442</v>
      </c>
      <c r="B10113">
        <v>7634270.5</v>
      </c>
    </row>
    <row r="10114" spans="1:2" x14ac:dyDescent="0.3">
      <c r="A10114" s="1">
        <v>44395.738888888889</v>
      </c>
      <c r="B10114">
        <v>7634277.5</v>
      </c>
    </row>
    <row r="10115" spans="1:2" x14ac:dyDescent="0.3">
      <c r="A10115" s="1">
        <v>44395.739583333336</v>
      </c>
      <c r="B10115">
        <v>7634283.5</v>
      </c>
    </row>
    <row r="10116" spans="1:2" x14ac:dyDescent="0.3">
      <c r="A10116" s="1">
        <v>44395.740277777775</v>
      </c>
      <c r="B10116">
        <v>7634290</v>
      </c>
    </row>
    <row r="10117" spans="1:2" x14ac:dyDescent="0.3">
      <c r="A10117" s="1">
        <v>44395.740972222222</v>
      </c>
      <c r="B10117">
        <v>7634296.5</v>
      </c>
    </row>
    <row r="10118" spans="1:2" x14ac:dyDescent="0.3">
      <c r="A10118" s="1">
        <v>44395.741666666669</v>
      </c>
      <c r="B10118">
        <v>7634302.5</v>
      </c>
    </row>
    <row r="10119" spans="1:2" x14ac:dyDescent="0.3">
      <c r="A10119" s="1">
        <v>44395.742361111108</v>
      </c>
      <c r="B10119">
        <v>7634308.5</v>
      </c>
    </row>
    <row r="10120" spans="1:2" x14ac:dyDescent="0.3">
      <c r="A10120" s="1">
        <v>44395.743055555555</v>
      </c>
      <c r="B10120">
        <v>7634315.5</v>
      </c>
    </row>
    <row r="10121" spans="1:2" x14ac:dyDescent="0.3">
      <c r="A10121" s="1">
        <v>44395.743750000001</v>
      </c>
      <c r="B10121">
        <v>7634321.5</v>
      </c>
    </row>
    <row r="10122" spans="1:2" x14ac:dyDescent="0.3">
      <c r="A10122" s="1">
        <v>44395.744444444441</v>
      </c>
      <c r="B10122">
        <v>7634328</v>
      </c>
    </row>
    <row r="10123" spans="1:2" x14ac:dyDescent="0.3">
      <c r="A10123" s="1">
        <v>44395.745138888888</v>
      </c>
      <c r="B10123">
        <v>7634334</v>
      </c>
    </row>
    <row r="10124" spans="1:2" x14ac:dyDescent="0.3">
      <c r="A10124" s="1">
        <v>44395.745833333334</v>
      </c>
      <c r="B10124">
        <v>7634340.5</v>
      </c>
    </row>
    <row r="10125" spans="1:2" x14ac:dyDescent="0.3">
      <c r="A10125" s="1">
        <v>44395.746527777781</v>
      </c>
      <c r="B10125">
        <v>7634346.5</v>
      </c>
    </row>
    <row r="10126" spans="1:2" x14ac:dyDescent="0.3">
      <c r="A10126" s="1">
        <v>44395.74722222222</v>
      </c>
      <c r="B10126">
        <v>7634353</v>
      </c>
    </row>
    <row r="10127" spans="1:2" x14ac:dyDescent="0.3">
      <c r="A10127" s="1">
        <v>44395.747916666667</v>
      </c>
      <c r="B10127">
        <v>7634359.5</v>
      </c>
    </row>
    <row r="10128" spans="1:2" x14ac:dyDescent="0.3">
      <c r="A10128" s="1">
        <v>44395.748611111114</v>
      </c>
      <c r="B10128">
        <v>7634365.5</v>
      </c>
    </row>
    <row r="10129" spans="1:2" x14ac:dyDescent="0.3">
      <c r="A10129" s="1">
        <v>44395.749305555553</v>
      </c>
      <c r="B10129">
        <v>7634371.5</v>
      </c>
    </row>
    <row r="10130" spans="1:2" x14ac:dyDescent="0.3">
      <c r="A10130" s="1">
        <v>44395.75</v>
      </c>
      <c r="B10130">
        <v>7634377.5</v>
      </c>
    </row>
    <row r="10131" spans="1:2" x14ac:dyDescent="0.3">
      <c r="A10131" s="1">
        <v>44395.750694444447</v>
      </c>
      <c r="B10131">
        <v>7634384.5</v>
      </c>
    </row>
    <row r="10132" spans="1:2" x14ac:dyDescent="0.3">
      <c r="A10132" s="1">
        <v>44395.751388888886</v>
      </c>
      <c r="B10132">
        <v>7634390.5</v>
      </c>
    </row>
    <row r="10133" spans="1:2" x14ac:dyDescent="0.3">
      <c r="A10133" s="1">
        <v>44395.752083333333</v>
      </c>
      <c r="B10133">
        <v>7634396.5</v>
      </c>
    </row>
    <row r="10134" spans="1:2" x14ac:dyDescent="0.3">
      <c r="A10134" s="1">
        <v>44395.75277777778</v>
      </c>
      <c r="B10134">
        <v>7634403</v>
      </c>
    </row>
    <row r="10135" spans="1:2" x14ac:dyDescent="0.3">
      <c r="A10135" s="1">
        <v>44395.753472222219</v>
      </c>
      <c r="B10135">
        <v>7634409</v>
      </c>
    </row>
    <row r="10136" spans="1:2" x14ac:dyDescent="0.3">
      <c r="A10136" s="1">
        <v>44395.754166666666</v>
      </c>
      <c r="B10136">
        <v>7634415</v>
      </c>
    </row>
    <row r="10137" spans="1:2" x14ac:dyDescent="0.3">
      <c r="A10137" s="1">
        <v>44395.754861111112</v>
      </c>
      <c r="B10137">
        <v>7634421</v>
      </c>
    </row>
    <row r="10138" spans="1:2" x14ac:dyDescent="0.3">
      <c r="A10138" s="1">
        <v>44395.755555555559</v>
      </c>
      <c r="B10138">
        <v>7634428</v>
      </c>
    </row>
    <row r="10139" spans="1:2" x14ac:dyDescent="0.3">
      <c r="A10139" s="1">
        <v>44395.756249999999</v>
      </c>
      <c r="B10139">
        <v>7634434</v>
      </c>
    </row>
    <row r="10140" spans="1:2" x14ac:dyDescent="0.3">
      <c r="A10140" s="1">
        <v>44395.756944444445</v>
      </c>
      <c r="B10140">
        <v>7634440</v>
      </c>
    </row>
    <row r="10141" spans="1:2" x14ac:dyDescent="0.3">
      <c r="A10141" s="1">
        <v>44395.757638888892</v>
      </c>
      <c r="B10141">
        <v>7634446.5</v>
      </c>
    </row>
    <row r="10142" spans="1:2" x14ac:dyDescent="0.3">
      <c r="A10142" s="1">
        <v>44395.758333333331</v>
      </c>
      <c r="B10142">
        <v>7634453</v>
      </c>
    </row>
    <row r="10143" spans="1:2" x14ac:dyDescent="0.3">
      <c r="A10143" s="1">
        <v>44395.759027777778</v>
      </c>
      <c r="B10143">
        <v>7634459</v>
      </c>
    </row>
    <row r="10144" spans="1:2" x14ac:dyDescent="0.3">
      <c r="A10144" s="1">
        <v>44395.759722222225</v>
      </c>
      <c r="B10144">
        <v>7634465.5</v>
      </c>
    </row>
    <row r="10145" spans="1:2" x14ac:dyDescent="0.3">
      <c r="A10145" s="1">
        <v>44395.760416666664</v>
      </c>
      <c r="B10145">
        <v>7634471.5</v>
      </c>
    </row>
    <row r="10146" spans="1:2" x14ac:dyDescent="0.3">
      <c r="A10146" s="1">
        <v>44395.761111111111</v>
      </c>
      <c r="B10146">
        <v>7634477.5</v>
      </c>
    </row>
    <row r="10147" spans="1:2" x14ac:dyDescent="0.3">
      <c r="A10147" s="1">
        <v>44395.761805555558</v>
      </c>
      <c r="B10147">
        <v>7634484</v>
      </c>
    </row>
    <row r="10148" spans="1:2" x14ac:dyDescent="0.3">
      <c r="A10148" s="1">
        <v>44395.762499999997</v>
      </c>
      <c r="B10148">
        <v>7634490.5</v>
      </c>
    </row>
    <row r="10149" spans="1:2" x14ac:dyDescent="0.3">
      <c r="A10149" s="1">
        <v>44395.763194444444</v>
      </c>
      <c r="B10149">
        <v>7634497</v>
      </c>
    </row>
    <row r="10150" spans="1:2" x14ac:dyDescent="0.3">
      <c r="A10150" s="1">
        <v>44395.763888888891</v>
      </c>
      <c r="B10150">
        <v>7634503</v>
      </c>
    </row>
    <row r="10151" spans="1:2" x14ac:dyDescent="0.3">
      <c r="A10151" s="1">
        <v>44395.76458333333</v>
      </c>
      <c r="B10151">
        <v>7634509.5</v>
      </c>
    </row>
    <row r="10152" spans="1:2" x14ac:dyDescent="0.3">
      <c r="A10152" s="1">
        <v>44395.765277777777</v>
      </c>
      <c r="B10152">
        <v>7634515.5</v>
      </c>
    </row>
    <row r="10153" spans="1:2" x14ac:dyDescent="0.3">
      <c r="A10153" s="1">
        <v>44395.765972222223</v>
      </c>
      <c r="B10153">
        <v>7634522</v>
      </c>
    </row>
    <row r="10154" spans="1:2" x14ac:dyDescent="0.3">
      <c r="A10154" s="1">
        <v>44395.76666666667</v>
      </c>
      <c r="B10154">
        <v>7634528.5</v>
      </c>
    </row>
    <row r="10155" spans="1:2" x14ac:dyDescent="0.3">
      <c r="A10155" s="1">
        <v>44395.767361111109</v>
      </c>
      <c r="B10155">
        <v>7634534.5</v>
      </c>
    </row>
    <row r="10156" spans="1:2" x14ac:dyDescent="0.3">
      <c r="A10156" s="1">
        <v>44395.768055555556</v>
      </c>
      <c r="B10156">
        <v>7634541</v>
      </c>
    </row>
    <row r="10157" spans="1:2" x14ac:dyDescent="0.3">
      <c r="A10157" s="1">
        <v>44395.768750000003</v>
      </c>
      <c r="B10157">
        <v>7634547</v>
      </c>
    </row>
    <row r="10158" spans="1:2" x14ac:dyDescent="0.3">
      <c r="A10158" s="1">
        <v>44395.769444444442</v>
      </c>
      <c r="B10158">
        <v>7634554</v>
      </c>
    </row>
    <row r="10159" spans="1:2" x14ac:dyDescent="0.3">
      <c r="A10159" s="1">
        <v>44395.770138888889</v>
      </c>
      <c r="B10159">
        <v>7634560</v>
      </c>
    </row>
    <row r="10160" spans="1:2" x14ac:dyDescent="0.3">
      <c r="A10160" s="1">
        <v>44395.770833333336</v>
      </c>
      <c r="B10160">
        <v>7634566</v>
      </c>
    </row>
    <row r="10161" spans="1:2" x14ac:dyDescent="0.3">
      <c r="A10161" s="1">
        <v>44395.771527777775</v>
      </c>
      <c r="B10161">
        <v>7634573</v>
      </c>
    </row>
    <row r="10162" spans="1:2" x14ac:dyDescent="0.3">
      <c r="A10162" s="1">
        <v>44395.772222222222</v>
      </c>
      <c r="B10162">
        <v>7634579</v>
      </c>
    </row>
    <row r="10163" spans="1:2" x14ac:dyDescent="0.3">
      <c r="A10163" s="1">
        <v>44395.772916666669</v>
      </c>
      <c r="B10163">
        <v>7634585</v>
      </c>
    </row>
    <row r="10164" spans="1:2" x14ac:dyDescent="0.3">
      <c r="A10164" s="1">
        <v>44395.773611111108</v>
      </c>
      <c r="B10164">
        <v>7634591.5</v>
      </c>
    </row>
    <row r="10165" spans="1:2" x14ac:dyDescent="0.3">
      <c r="A10165" s="1">
        <v>44395.774305555555</v>
      </c>
      <c r="B10165">
        <v>7634598</v>
      </c>
    </row>
    <row r="10166" spans="1:2" x14ac:dyDescent="0.3">
      <c r="A10166" s="1">
        <v>44395.775000000001</v>
      </c>
      <c r="B10166">
        <v>7634604</v>
      </c>
    </row>
    <row r="10167" spans="1:2" x14ac:dyDescent="0.3">
      <c r="A10167" s="1">
        <v>44395.775694444441</v>
      </c>
      <c r="B10167">
        <v>7634610.5</v>
      </c>
    </row>
    <row r="10168" spans="1:2" x14ac:dyDescent="0.3">
      <c r="A10168" s="1">
        <v>44395.776388888888</v>
      </c>
      <c r="B10168">
        <v>7634617</v>
      </c>
    </row>
    <row r="10169" spans="1:2" x14ac:dyDescent="0.3">
      <c r="A10169" s="1">
        <v>44395.777083333334</v>
      </c>
      <c r="B10169">
        <v>7634623.5</v>
      </c>
    </row>
    <row r="10170" spans="1:2" x14ac:dyDescent="0.3">
      <c r="A10170" s="1">
        <v>44395.777777777781</v>
      </c>
      <c r="B10170">
        <v>7634629.5</v>
      </c>
    </row>
    <row r="10171" spans="1:2" x14ac:dyDescent="0.3">
      <c r="A10171" s="1">
        <v>44395.77847222222</v>
      </c>
      <c r="B10171">
        <v>7634636.5</v>
      </c>
    </row>
    <row r="10172" spans="1:2" x14ac:dyDescent="0.3">
      <c r="A10172" s="1">
        <v>44395.779166666667</v>
      </c>
      <c r="B10172">
        <v>7634642.5</v>
      </c>
    </row>
    <row r="10173" spans="1:2" x14ac:dyDescent="0.3">
      <c r="A10173" s="1">
        <v>44395.779861111114</v>
      </c>
      <c r="B10173">
        <v>7634648.5</v>
      </c>
    </row>
    <row r="10174" spans="1:2" x14ac:dyDescent="0.3">
      <c r="A10174" s="1">
        <v>44395.780555555553</v>
      </c>
      <c r="B10174">
        <v>7634654.5</v>
      </c>
    </row>
    <row r="10175" spans="1:2" x14ac:dyDescent="0.3">
      <c r="A10175" s="1">
        <v>44395.78125</v>
      </c>
      <c r="B10175">
        <v>7634661</v>
      </c>
    </row>
    <row r="10176" spans="1:2" x14ac:dyDescent="0.3">
      <c r="A10176" s="1">
        <v>44395.781944444447</v>
      </c>
      <c r="B10176">
        <v>7634667.5</v>
      </c>
    </row>
    <row r="10177" spans="1:2" x14ac:dyDescent="0.3">
      <c r="A10177" s="1">
        <v>44395.782638888886</v>
      </c>
      <c r="B10177">
        <v>7634673.5</v>
      </c>
    </row>
    <row r="10178" spans="1:2" x14ac:dyDescent="0.3">
      <c r="A10178" s="1">
        <v>44395.783333333333</v>
      </c>
      <c r="B10178">
        <v>7634681</v>
      </c>
    </row>
    <row r="10179" spans="1:2" x14ac:dyDescent="0.3">
      <c r="A10179" s="1">
        <v>44395.78402777778</v>
      </c>
      <c r="B10179">
        <v>7634688</v>
      </c>
    </row>
    <row r="10180" spans="1:2" x14ac:dyDescent="0.3">
      <c r="A10180" s="1">
        <v>44395.784722222219</v>
      </c>
      <c r="B10180">
        <v>7634694.5</v>
      </c>
    </row>
    <row r="10181" spans="1:2" x14ac:dyDescent="0.3">
      <c r="A10181" s="1">
        <v>44395.785416666666</v>
      </c>
      <c r="B10181">
        <v>7634701</v>
      </c>
    </row>
    <row r="10182" spans="1:2" x14ac:dyDescent="0.3">
      <c r="A10182" s="1">
        <v>44395.786111111112</v>
      </c>
      <c r="B10182">
        <v>7634707</v>
      </c>
    </row>
    <row r="10183" spans="1:2" x14ac:dyDescent="0.3">
      <c r="A10183" s="1">
        <v>44395.786805555559</v>
      </c>
      <c r="B10183">
        <v>7634713.5</v>
      </c>
    </row>
    <row r="10184" spans="1:2" x14ac:dyDescent="0.3">
      <c r="A10184" s="1">
        <v>44395.787499999999</v>
      </c>
      <c r="B10184">
        <v>7634719.5</v>
      </c>
    </row>
    <row r="10185" spans="1:2" x14ac:dyDescent="0.3">
      <c r="A10185" s="1">
        <v>44395.788194444445</v>
      </c>
      <c r="B10185">
        <v>7634725.5</v>
      </c>
    </row>
    <row r="10186" spans="1:2" x14ac:dyDescent="0.3">
      <c r="A10186" s="1">
        <v>44395.788888888892</v>
      </c>
      <c r="B10186">
        <v>7634731.5</v>
      </c>
    </row>
    <row r="10187" spans="1:2" x14ac:dyDescent="0.3">
      <c r="A10187" s="1">
        <v>44395.789583333331</v>
      </c>
      <c r="B10187">
        <v>7634737.5</v>
      </c>
    </row>
    <row r="10188" spans="1:2" x14ac:dyDescent="0.3">
      <c r="A10188" s="1">
        <v>44395.790277777778</v>
      </c>
      <c r="B10188">
        <v>7634744</v>
      </c>
    </row>
    <row r="10189" spans="1:2" x14ac:dyDescent="0.3">
      <c r="A10189" s="1">
        <v>44395.790972222225</v>
      </c>
      <c r="B10189">
        <v>7634749.5</v>
      </c>
    </row>
    <row r="10190" spans="1:2" x14ac:dyDescent="0.3">
      <c r="A10190" s="1">
        <v>44395.791666666664</v>
      </c>
      <c r="B10190">
        <v>7634755.5</v>
      </c>
    </row>
    <row r="10191" spans="1:2" x14ac:dyDescent="0.3">
      <c r="A10191" s="1">
        <v>44395.792361111111</v>
      </c>
      <c r="B10191">
        <v>7634761</v>
      </c>
    </row>
    <row r="10192" spans="1:2" x14ac:dyDescent="0.3">
      <c r="A10192" s="1">
        <v>44395.793055555558</v>
      </c>
      <c r="B10192">
        <v>7634767.5</v>
      </c>
    </row>
    <row r="10193" spans="1:2" x14ac:dyDescent="0.3">
      <c r="A10193" s="1">
        <v>44395.793749999997</v>
      </c>
      <c r="B10193">
        <v>7634773</v>
      </c>
    </row>
    <row r="10194" spans="1:2" x14ac:dyDescent="0.3">
      <c r="A10194" s="1">
        <v>44395.794444444444</v>
      </c>
      <c r="B10194">
        <v>7634778.5</v>
      </c>
    </row>
    <row r="10195" spans="1:2" x14ac:dyDescent="0.3">
      <c r="A10195" s="1">
        <v>44395.795138888891</v>
      </c>
      <c r="B10195">
        <v>7634785</v>
      </c>
    </row>
    <row r="10196" spans="1:2" x14ac:dyDescent="0.3">
      <c r="A10196" s="1">
        <v>44395.79583333333</v>
      </c>
      <c r="B10196">
        <v>7634790.5</v>
      </c>
    </row>
    <row r="10197" spans="1:2" x14ac:dyDescent="0.3">
      <c r="A10197" s="1">
        <v>44395.796527777777</v>
      </c>
      <c r="B10197">
        <v>7634796.5</v>
      </c>
    </row>
    <row r="10198" spans="1:2" x14ac:dyDescent="0.3">
      <c r="A10198" s="1">
        <v>44395.797222222223</v>
      </c>
      <c r="B10198">
        <v>7634802</v>
      </c>
    </row>
    <row r="10199" spans="1:2" x14ac:dyDescent="0.3">
      <c r="A10199" s="1">
        <v>44395.79791666667</v>
      </c>
      <c r="B10199">
        <v>7634808</v>
      </c>
    </row>
    <row r="10200" spans="1:2" x14ac:dyDescent="0.3">
      <c r="A10200" s="1">
        <v>44395.798611111109</v>
      </c>
      <c r="B10200">
        <v>7634814</v>
      </c>
    </row>
    <row r="10201" spans="1:2" x14ac:dyDescent="0.3">
      <c r="A10201" s="1">
        <v>44395.799305555556</v>
      </c>
      <c r="B10201">
        <v>7634819.5</v>
      </c>
    </row>
    <row r="10202" spans="1:2" x14ac:dyDescent="0.3">
      <c r="A10202" s="1">
        <v>44395.8</v>
      </c>
      <c r="B10202">
        <v>7634825</v>
      </c>
    </row>
    <row r="10203" spans="1:2" x14ac:dyDescent="0.3">
      <c r="A10203" s="1">
        <v>44395.800694444442</v>
      </c>
      <c r="B10203">
        <v>7634831</v>
      </c>
    </row>
    <row r="10204" spans="1:2" x14ac:dyDescent="0.3">
      <c r="A10204" s="1">
        <v>44395.801388888889</v>
      </c>
      <c r="B10204">
        <v>7634837</v>
      </c>
    </row>
    <row r="10205" spans="1:2" x14ac:dyDescent="0.3">
      <c r="A10205" s="1">
        <v>44395.802083333336</v>
      </c>
      <c r="B10205">
        <v>7634843</v>
      </c>
    </row>
    <row r="10206" spans="1:2" x14ac:dyDescent="0.3">
      <c r="A10206" s="1">
        <v>44395.802777777775</v>
      </c>
      <c r="B10206">
        <v>7634849.5</v>
      </c>
    </row>
    <row r="10207" spans="1:2" x14ac:dyDescent="0.3">
      <c r="A10207" s="1">
        <v>44395.803472222222</v>
      </c>
      <c r="B10207">
        <v>7634855</v>
      </c>
    </row>
    <row r="10208" spans="1:2" x14ac:dyDescent="0.3">
      <c r="A10208" s="1">
        <v>44395.804166666669</v>
      </c>
      <c r="B10208">
        <v>7634861</v>
      </c>
    </row>
    <row r="10209" spans="1:2" x14ac:dyDescent="0.3">
      <c r="A10209" s="1">
        <v>44395.804861111108</v>
      </c>
      <c r="B10209">
        <v>7634867</v>
      </c>
    </row>
    <row r="10210" spans="1:2" x14ac:dyDescent="0.3">
      <c r="A10210" s="1">
        <v>44395.805555555555</v>
      </c>
      <c r="B10210">
        <v>7634874</v>
      </c>
    </row>
    <row r="10211" spans="1:2" x14ac:dyDescent="0.3">
      <c r="A10211" s="1">
        <v>44395.806250000001</v>
      </c>
      <c r="B10211">
        <v>7634880.5</v>
      </c>
    </row>
    <row r="10212" spans="1:2" x14ac:dyDescent="0.3">
      <c r="A10212" s="1">
        <v>44395.806944444441</v>
      </c>
      <c r="B10212">
        <v>7634887</v>
      </c>
    </row>
    <row r="10213" spans="1:2" x14ac:dyDescent="0.3">
      <c r="A10213" s="1">
        <v>44395.807638888888</v>
      </c>
      <c r="B10213">
        <v>7634894</v>
      </c>
    </row>
    <row r="10214" spans="1:2" x14ac:dyDescent="0.3">
      <c r="A10214" s="1">
        <v>44395.808333333334</v>
      </c>
      <c r="B10214">
        <v>7634901</v>
      </c>
    </row>
    <row r="10215" spans="1:2" x14ac:dyDescent="0.3">
      <c r="A10215" s="1">
        <v>44395.809027777781</v>
      </c>
      <c r="B10215">
        <v>7634908</v>
      </c>
    </row>
    <row r="10216" spans="1:2" x14ac:dyDescent="0.3">
      <c r="A10216" s="1">
        <v>44395.80972222222</v>
      </c>
      <c r="B10216">
        <v>7634915</v>
      </c>
    </row>
    <row r="10217" spans="1:2" x14ac:dyDescent="0.3">
      <c r="A10217" s="1">
        <v>44395.810416666667</v>
      </c>
      <c r="B10217">
        <v>7634922</v>
      </c>
    </row>
    <row r="10218" spans="1:2" x14ac:dyDescent="0.3">
      <c r="A10218" s="1">
        <v>44395.811111111114</v>
      </c>
      <c r="B10218">
        <v>7634929</v>
      </c>
    </row>
    <row r="10219" spans="1:2" x14ac:dyDescent="0.3">
      <c r="A10219" s="1">
        <v>44395.811805555553</v>
      </c>
      <c r="B10219">
        <v>7634936.5</v>
      </c>
    </row>
    <row r="10220" spans="1:2" x14ac:dyDescent="0.3">
      <c r="A10220" s="1">
        <v>44395.8125</v>
      </c>
      <c r="B10220">
        <v>7634943.5</v>
      </c>
    </row>
    <row r="10221" spans="1:2" x14ac:dyDescent="0.3">
      <c r="A10221" s="1">
        <v>44395.813194444447</v>
      </c>
      <c r="B10221">
        <v>7634950</v>
      </c>
    </row>
    <row r="10222" spans="1:2" x14ac:dyDescent="0.3">
      <c r="A10222" s="1">
        <v>44395.813888888886</v>
      </c>
      <c r="B10222">
        <v>7634957</v>
      </c>
    </row>
    <row r="10223" spans="1:2" x14ac:dyDescent="0.3">
      <c r="A10223" s="1">
        <v>44395.814583333333</v>
      </c>
      <c r="B10223">
        <v>7634963.5</v>
      </c>
    </row>
    <row r="10224" spans="1:2" x14ac:dyDescent="0.3">
      <c r="A10224" s="1">
        <v>44395.81527777778</v>
      </c>
      <c r="B10224">
        <v>7634970.5</v>
      </c>
    </row>
    <row r="10225" spans="1:2" x14ac:dyDescent="0.3">
      <c r="A10225" s="1">
        <v>44395.815972222219</v>
      </c>
      <c r="B10225">
        <v>7634977.5</v>
      </c>
    </row>
    <row r="10226" spans="1:2" x14ac:dyDescent="0.3">
      <c r="A10226" s="1">
        <v>44395.816666666666</v>
      </c>
      <c r="B10226">
        <v>7634984</v>
      </c>
    </row>
    <row r="10227" spans="1:2" x14ac:dyDescent="0.3">
      <c r="A10227" s="1">
        <v>44395.817361111112</v>
      </c>
      <c r="B10227">
        <v>7634990</v>
      </c>
    </row>
    <row r="10228" spans="1:2" x14ac:dyDescent="0.3">
      <c r="A10228" s="1">
        <v>44395.818055555559</v>
      </c>
      <c r="B10228">
        <v>7634996</v>
      </c>
    </row>
    <row r="10229" spans="1:2" x14ac:dyDescent="0.3">
      <c r="A10229" s="1">
        <v>44395.818749999999</v>
      </c>
      <c r="B10229">
        <v>7635003</v>
      </c>
    </row>
    <row r="10230" spans="1:2" x14ac:dyDescent="0.3">
      <c r="A10230" s="1">
        <v>44395.819444444445</v>
      </c>
      <c r="B10230">
        <v>7635009.5</v>
      </c>
    </row>
    <row r="10231" spans="1:2" x14ac:dyDescent="0.3">
      <c r="A10231" s="1">
        <v>44395.820138888892</v>
      </c>
      <c r="B10231">
        <v>7635015.5</v>
      </c>
    </row>
    <row r="10232" spans="1:2" x14ac:dyDescent="0.3">
      <c r="A10232" s="1">
        <v>44395.820833333331</v>
      </c>
      <c r="B10232">
        <v>7635022</v>
      </c>
    </row>
    <row r="10233" spans="1:2" x14ac:dyDescent="0.3">
      <c r="A10233" s="1">
        <v>44395.821527777778</v>
      </c>
      <c r="B10233">
        <v>7635028.5</v>
      </c>
    </row>
    <row r="10234" spans="1:2" x14ac:dyDescent="0.3">
      <c r="A10234" s="1">
        <v>44395.822222222225</v>
      </c>
      <c r="B10234">
        <v>7635035</v>
      </c>
    </row>
    <row r="10235" spans="1:2" x14ac:dyDescent="0.3">
      <c r="A10235" s="1">
        <v>44395.822916666664</v>
      </c>
      <c r="B10235">
        <v>7635041.5</v>
      </c>
    </row>
    <row r="10236" spans="1:2" x14ac:dyDescent="0.3">
      <c r="A10236" s="1">
        <v>44395.823611111111</v>
      </c>
      <c r="B10236">
        <v>7635047.5</v>
      </c>
    </row>
    <row r="10237" spans="1:2" x14ac:dyDescent="0.3">
      <c r="A10237" s="1">
        <v>44395.824305555558</v>
      </c>
      <c r="B10237">
        <v>7635053</v>
      </c>
    </row>
    <row r="10238" spans="1:2" x14ac:dyDescent="0.3">
      <c r="A10238" s="1">
        <v>44395.824999999997</v>
      </c>
      <c r="B10238">
        <v>7635059</v>
      </c>
    </row>
    <row r="10239" spans="1:2" x14ac:dyDescent="0.3">
      <c r="A10239" s="1">
        <v>44395.825694444444</v>
      </c>
      <c r="B10239">
        <v>7635066</v>
      </c>
    </row>
    <row r="10240" spans="1:2" x14ac:dyDescent="0.3">
      <c r="A10240" s="1">
        <v>44395.826388888891</v>
      </c>
      <c r="B10240">
        <v>7635072</v>
      </c>
    </row>
    <row r="10241" spans="1:2" x14ac:dyDescent="0.3">
      <c r="A10241" s="1">
        <v>44395.82708333333</v>
      </c>
      <c r="B10241">
        <v>7635079</v>
      </c>
    </row>
    <row r="10242" spans="1:2" x14ac:dyDescent="0.3">
      <c r="A10242" s="1">
        <v>44395.827777777777</v>
      </c>
      <c r="B10242">
        <v>7635086</v>
      </c>
    </row>
    <row r="10243" spans="1:2" x14ac:dyDescent="0.3">
      <c r="A10243" s="1">
        <v>44395.828472222223</v>
      </c>
      <c r="B10243">
        <v>7635092.5</v>
      </c>
    </row>
    <row r="10244" spans="1:2" x14ac:dyDescent="0.3">
      <c r="A10244" s="1">
        <v>44395.82916666667</v>
      </c>
      <c r="B10244">
        <v>7635099</v>
      </c>
    </row>
    <row r="10245" spans="1:2" x14ac:dyDescent="0.3">
      <c r="A10245" s="1">
        <v>44395.829861111109</v>
      </c>
      <c r="B10245">
        <v>7635105.5</v>
      </c>
    </row>
    <row r="10246" spans="1:2" x14ac:dyDescent="0.3">
      <c r="A10246" s="1">
        <v>44395.830555555556</v>
      </c>
      <c r="B10246">
        <v>7635112</v>
      </c>
    </row>
    <row r="10247" spans="1:2" x14ac:dyDescent="0.3">
      <c r="A10247" s="1">
        <v>44395.831250000003</v>
      </c>
      <c r="B10247">
        <v>7635118</v>
      </c>
    </row>
    <row r="10248" spans="1:2" x14ac:dyDescent="0.3">
      <c r="A10248" s="1">
        <v>44395.831944444442</v>
      </c>
      <c r="B10248">
        <v>7635124.5</v>
      </c>
    </row>
    <row r="10249" spans="1:2" x14ac:dyDescent="0.3">
      <c r="A10249" s="1">
        <v>44395.832638888889</v>
      </c>
      <c r="B10249">
        <v>7635132</v>
      </c>
    </row>
    <row r="10250" spans="1:2" x14ac:dyDescent="0.3">
      <c r="A10250" s="1">
        <v>44395.833333333336</v>
      </c>
      <c r="B10250">
        <v>7635138.5</v>
      </c>
    </row>
    <row r="10251" spans="1:2" x14ac:dyDescent="0.3">
      <c r="A10251" s="1">
        <v>44395.834027777775</v>
      </c>
      <c r="B10251">
        <v>7635145</v>
      </c>
    </row>
    <row r="10252" spans="1:2" x14ac:dyDescent="0.3">
      <c r="A10252" s="1">
        <v>44395.834722222222</v>
      </c>
      <c r="B10252">
        <v>7635152.5</v>
      </c>
    </row>
    <row r="10253" spans="1:2" x14ac:dyDescent="0.3">
      <c r="A10253" s="1">
        <v>44395.835416666669</v>
      </c>
      <c r="B10253">
        <v>7635160</v>
      </c>
    </row>
    <row r="10254" spans="1:2" x14ac:dyDescent="0.3">
      <c r="A10254" s="1">
        <v>44395.836111111108</v>
      </c>
      <c r="B10254">
        <v>7635166.5</v>
      </c>
    </row>
    <row r="10255" spans="1:2" x14ac:dyDescent="0.3">
      <c r="A10255" s="1">
        <v>44395.836805555555</v>
      </c>
      <c r="B10255">
        <v>7635173.5</v>
      </c>
    </row>
    <row r="10256" spans="1:2" x14ac:dyDescent="0.3">
      <c r="A10256" s="1">
        <v>44395.837500000001</v>
      </c>
      <c r="B10256">
        <v>7635179.5</v>
      </c>
    </row>
    <row r="10257" spans="1:2" x14ac:dyDescent="0.3">
      <c r="A10257" s="1">
        <v>44395.838194444441</v>
      </c>
      <c r="B10257">
        <v>7635186</v>
      </c>
    </row>
    <row r="10258" spans="1:2" x14ac:dyDescent="0.3">
      <c r="A10258" s="1">
        <v>44395.838888888888</v>
      </c>
      <c r="B10258">
        <v>7635192.5</v>
      </c>
    </row>
    <row r="10259" spans="1:2" x14ac:dyDescent="0.3">
      <c r="A10259" s="1">
        <v>44395.839583333334</v>
      </c>
      <c r="B10259">
        <v>7635199</v>
      </c>
    </row>
    <row r="10260" spans="1:2" x14ac:dyDescent="0.3">
      <c r="A10260" s="1">
        <v>44395.840277777781</v>
      </c>
      <c r="B10260">
        <v>7635205</v>
      </c>
    </row>
    <row r="10261" spans="1:2" x14ac:dyDescent="0.3">
      <c r="A10261" s="1">
        <v>44395.84097222222</v>
      </c>
      <c r="B10261">
        <v>7635211.5</v>
      </c>
    </row>
    <row r="10262" spans="1:2" x14ac:dyDescent="0.3">
      <c r="A10262" s="1">
        <v>44395.841666666667</v>
      </c>
      <c r="B10262">
        <v>7635218</v>
      </c>
    </row>
    <row r="10263" spans="1:2" x14ac:dyDescent="0.3">
      <c r="A10263" s="1">
        <v>44395.842361111114</v>
      </c>
      <c r="B10263">
        <v>7635224.5</v>
      </c>
    </row>
    <row r="10264" spans="1:2" x14ac:dyDescent="0.3">
      <c r="A10264" s="1">
        <v>44395.843055555553</v>
      </c>
      <c r="B10264">
        <v>7635231</v>
      </c>
    </row>
    <row r="10265" spans="1:2" x14ac:dyDescent="0.3">
      <c r="A10265" s="1">
        <v>44395.84375</v>
      </c>
      <c r="B10265">
        <v>7635238</v>
      </c>
    </row>
    <row r="10266" spans="1:2" x14ac:dyDescent="0.3">
      <c r="A10266" s="1">
        <v>44395.844444444447</v>
      </c>
      <c r="B10266">
        <v>7635244</v>
      </c>
    </row>
    <row r="10267" spans="1:2" x14ac:dyDescent="0.3">
      <c r="A10267" s="1">
        <v>44395.845138888886</v>
      </c>
      <c r="B10267">
        <v>7635250.5</v>
      </c>
    </row>
    <row r="10268" spans="1:2" x14ac:dyDescent="0.3">
      <c r="A10268" s="1">
        <v>44395.845833333333</v>
      </c>
      <c r="B10268">
        <v>7635257.5</v>
      </c>
    </row>
    <row r="10269" spans="1:2" x14ac:dyDescent="0.3">
      <c r="A10269" s="1">
        <v>44395.84652777778</v>
      </c>
      <c r="B10269">
        <v>7635264</v>
      </c>
    </row>
    <row r="10270" spans="1:2" x14ac:dyDescent="0.3">
      <c r="A10270" s="1">
        <v>44395.847222222219</v>
      </c>
      <c r="B10270">
        <v>7635270.5</v>
      </c>
    </row>
    <row r="10271" spans="1:2" x14ac:dyDescent="0.3">
      <c r="A10271" s="1">
        <v>44395.847916666666</v>
      </c>
      <c r="B10271">
        <v>7635278</v>
      </c>
    </row>
    <row r="10272" spans="1:2" x14ac:dyDescent="0.3">
      <c r="A10272" s="1">
        <v>44395.848611111112</v>
      </c>
      <c r="B10272">
        <v>7635284.5</v>
      </c>
    </row>
    <row r="10273" spans="1:2" x14ac:dyDescent="0.3">
      <c r="A10273" s="1">
        <v>44395.849305555559</v>
      </c>
      <c r="B10273">
        <v>7635291</v>
      </c>
    </row>
    <row r="10274" spans="1:2" x14ac:dyDescent="0.3">
      <c r="A10274" s="1">
        <v>44395.85</v>
      </c>
      <c r="B10274">
        <v>7635298.5</v>
      </c>
    </row>
    <row r="10275" spans="1:2" x14ac:dyDescent="0.3">
      <c r="A10275" s="1">
        <v>44395.850694444445</v>
      </c>
      <c r="B10275">
        <v>7635305</v>
      </c>
    </row>
    <row r="10276" spans="1:2" x14ac:dyDescent="0.3">
      <c r="A10276" s="1">
        <v>44395.851388888892</v>
      </c>
      <c r="B10276">
        <v>7635311.5</v>
      </c>
    </row>
    <row r="10277" spans="1:2" x14ac:dyDescent="0.3">
      <c r="A10277" s="1">
        <v>44395.852083333331</v>
      </c>
      <c r="B10277">
        <v>7635319</v>
      </c>
    </row>
    <row r="10278" spans="1:2" x14ac:dyDescent="0.3">
      <c r="A10278" s="1">
        <v>44395.852777777778</v>
      </c>
      <c r="B10278">
        <v>7635325.5</v>
      </c>
    </row>
    <row r="10279" spans="1:2" x14ac:dyDescent="0.3">
      <c r="A10279" s="1">
        <v>44395.853472222225</v>
      </c>
      <c r="B10279">
        <v>7635332</v>
      </c>
    </row>
    <row r="10280" spans="1:2" x14ac:dyDescent="0.3">
      <c r="A10280" s="1">
        <v>44395.854166666664</v>
      </c>
      <c r="B10280">
        <v>7635339.5</v>
      </c>
    </row>
    <row r="10281" spans="1:2" x14ac:dyDescent="0.3">
      <c r="A10281" s="1">
        <v>44395.854861111111</v>
      </c>
      <c r="B10281">
        <v>7635346</v>
      </c>
    </row>
    <row r="10282" spans="1:2" x14ac:dyDescent="0.3">
      <c r="A10282" s="1">
        <v>44395.855555555558</v>
      </c>
      <c r="B10282">
        <v>7635352.5</v>
      </c>
    </row>
    <row r="10283" spans="1:2" x14ac:dyDescent="0.3">
      <c r="A10283" s="1">
        <v>44395.856249999997</v>
      </c>
      <c r="B10283">
        <v>7635359</v>
      </c>
    </row>
    <row r="10284" spans="1:2" x14ac:dyDescent="0.3">
      <c r="A10284" s="1">
        <v>44395.856944444444</v>
      </c>
      <c r="B10284">
        <v>7635366</v>
      </c>
    </row>
    <row r="10285" spans="1:2" x14ac:dyDescent="0.3">
      <c r="A10285" s="1">
        <v>44395.857638888891</v>
      </c>
      <c r="B10285">
        <v>7635373</v>
      </c>
    </row>
    <row r="10286" spans="1:2" x14ac:dyDescent="0.3">
      <c r="A10286" s="1">
        <v>44395.85833333333</v>
      </c>
      <c r="B10286">
        <v>7635379.5</v>
      </c>
    </row>
    <row r="10287" spans="1:2" x14ac:dyDescent="0.3">
      <c r="A10287" s="1">
        <v>44395.859027777777</v>
      </c>
      <c r="B10287">
        <v>7635386.5</v>
      </c>
    </row>
    <row r="10288" spans="1:2" x14ac:dyDescent="0.3">
      <c r="A10288" s="1">
        <v>44395.859722222223</v>
      </c>
      <c r="B10288">
        <v>7635393</v>
      </c>
    </row>
    <row r="10289" spans="1:2" x14ac:dyDescent="0.3">
      <c r="A10289" s="1">
        <v>44395.86041666667</v>
      </c>
      <c r="B10289">
        <v>7635399.5</v>
      </c>
    </row>
    <row r="10290" spans="1:2" x14ac:dyDescent="0.3">
      <c r="A10290" s="1">
        <v>44395.861111111109</v>
      </c>
      <c r="B10290">
        <v>7635406.5</v>
      </c>
    </row>
    <row r="10291" spans="1:2" x14ac:dyDescent="0.3">
      <c r="A10291" s="1">
        <v>44395.861805555556</v>
      </c>
      <c r="B10291">
        <v>7635413</v>
      </c>
    </row>
    <row r="10292" spans="1:2" x14ac:dyDescent="0.3">
      <c r="A10292" s="1">
        <v>44395.862500000003</v>
      </c>
      <c r="B10292">
        <v>7635419.5</v>
      </c>
    </row>
    <row r="10293" spans="1:2" x14ac:dyDescent="0.3">
      <c r="A10293" s="1">
        <v>44395.863194444442</v>
      </c>
      <c r="B10293">
        <v>7635426.5</v>
      </c>
    </row>
    <row r="10294" spans="1:2" x14ac:dyDescent="0.3">
      <c r="A10294" s="1">
        <v>44395.863888888889</v>
      </c>
      <c r="B10294">
        <v>7635433</v>
      </c>
    </row>
    <row r="10295" spans="1:2" x14ac:dyDescent="0.3">
      <c r="A10295" s="1">
        <v>44395.864583333336</v>
      </c>
      <c r="B10295">
        <v>7635439.5</v>
      </c>
    </row>
    <row r="10296" spans="1:2" x14ac:dyDescent="0.3">
      <c r="A10296" s="1">
        <v>44395.865277777775</v>
      </c>
      <c r="B10296">
        <v>7635446</v>
      </c>
    </row>
    <row r="10297" spans="1:2" x14ac:dyDescent="0.3">
      <c r="A10297" s="1">
        <v>44395.865972222222</v>
      </c>
      <c r="B10297">
        <v>7635452.5</v>
      </c>
    </row>
    <row r="10298" spans="1:2" x14ac:dyDescent="0.3">
      <c r="A10298" s="1">
        <v>44395.866666666669</v>
      </c>
      <c r="B10298">
        <v>7635459</v>
      </c>
    </row>
    <row r="10299" spans="1:2" x14ac:dyDescent="0.3">
      <c r="A10299" s="1">
        <v>44395.867361111108</v>
      </c>
      <c r="B10299">
        <v>7635465.5</v>
      </c>
    </row>
    <row r="10300" spans="1:2" x14ac:dyDescent="0.3">
      <c r="A10300" s="1">
        <v>44395.868055555555</v>
      </c>
      <c r="B10300">
        <v>7635472.5</v>
      </c>
    </row>
    <row r="10301" spans="1:2" x14ac:dyDescent="0.3">
      <c r="A10301" s="1">
        <v>44395.868750000001</v>
      </c>
      <c r="B10301">
        <v>7635479</v>
      </c>
    </row>
    <row r="10302" spans="1:2" x14ac:dyDescent="0.3">
      <c r="A10302" s="1">
        <v>44395.869444444441</v>
      </c>
      <c r="B10302">
        <v>7635486</v>
      </c>
    </row>
    <row r="10303" spans="1:2" x14ac:dyDescent="0.3">
      <c r="A10303" s="1">
        <v>44395.870138888888</v>
      </c>
      <c r="B10303">
        <v>7635493</v>
      </c>
    </row>
    <row r="10304" spans="1:2" x14ac:dyDescent="0.3">
      <c r="A10304" s="1">
        <v>44395.870833333334</v>
      </c>
      <c r="B10304">
        <v>7635499</v>
      </c>
    </row>
    <row r="10305" spans="1:2" x14ac:dyDescent="0.3">
      <c r="A10305" s="1">
        <v>44395.871527777781</v>
      </c>
      <c r="B10305">
        <v>7635506.5</v>
      </c>
    </row>
    <row r="10306" spans="1:2" x14ac:dyDescent="0.3">
      <c r="A10306" s="1">
        <v>44395.87222222222</v>
      </c>
      <c r="B10306">
        <v>7635514.5</v>
      </c>
    </row>
    <row r="10307" spans="1:2" x14ac:dyDescent="0.3">
      <c r="A10307" s="1">
        <v>44395.872916666667</v>
      </c>
      <c r="B10307">
        <v>7635521.5</v>
      </c>
    </row>
    <row r="10308" spans="1:2" x14ac:dyDescent="0.3">
      <c r="A10308" s="1">
        <v>44395.873611111114</v>
      </c>
      <c r="B10308">
        <v>7635529</v>
      </c>
    </row>
    <row r="10309" spans="1:2" x14ac:dyDescent="0.3">
      <c r="A10309" s="1">
        <v>44395.874305555553</v>
      </c>
      <c r="B10309">
        <v>7635537</v>
      </c>
    </row>
    <row r="10310" spans="1:2" x14ac:dyDescent="0.3">
      <c r="A10310" s="1">
        <v>44395.875</v>
      </c>
      <c r="B10310">
        <v>7635544.5</v>
      </c>
    </row>
    <row r="10311" spans="1:2" x14ac:dyDescent="0.3">
      <c r="A10311" s="1">
        <v>44395.875694444447</v>
      </c>
      <c r="B10311">
        <v>7635552.5</v>
      </c>
    </row>
    <row r="10312" spans="1:2" x14ac:dyDescent="0.3">
      <c r="A10312" s="1">
        <v>44395.876388888886</v>
      </c>
      <c r="B10312">
        <v>7635559.5</v>
      </c>
    </row>
    <row r="10313" spans="1:2" x14ac:dyDescent="0.3">
      <c r="A10313" s="1">
        <v>44395.877083333333</v>
      </c>
      <c r="B10313">
        <v>7635567</v>
      </c>
    </row>
    <row r="10314" spans="1:2" x14ac:dyDescent="0.3">
      <c r="A10314" s="1">
        <v>44395.87777777778</v>
      </c>
      <c r="B10314">
        <v>7635575</v>
      </c>
    </row>
    <row r="10315" spans="1:2" x14ac:dyDescent="0.3">
      <c r="A10315" s="1">
        <v>44395.878472222219</v>
      </c>
      <c r="B10315">
        <v>7635582</v>
      </c>
    </row>
    <row r="10316" spans="1:2" x14ac:dyDescent="0.3">
      <c r="A10316" s="1">
        <v>44395.879166666666</v>
      </c>
      <c r="B10316">
        <v>7635589.5</v>
      </c>
    </row>
    <row r="10317" spans="1:2" x14ac:dyDescent="0.3">
      <c r="A10317" s="1">
        <v>44395.879861111112</v>
      </c>
      <c r="B10317">
        <v>7635597</v>
      </c>
    </row>
    <row r="10318" spans="1:2" x14ac:dyDescent="0.3">
      <c r="A10318" s="1">
        <v>44395.880555555559</v>
      </c>
      <c r="B10318">
        <v>7635604.5</v>
      </c>
    </row>
    <row r="10319" spans="1:2" x14ac:dyDescent="0.3">
      <c r="A10319" s="1">
        <v>44395.881249999999</v>
      </c>
      <c r="B10319">
        <v>7635611.5</v>
      </c>
    </row>
    <row r="10320" spans="1:2" x14ac:dyDescent="0.3">
      <c r="A10320" s="1">
        <v>44395.881944444445</v>
      </c>
      <c r="B10320">
        <v>7635619.5</v>
      </c>
    </row>
    <row r="10321" spans="1:2" x14ac:dyDescent="0.3">
      <c r="A10321" s="1">
        <v>44395.882638888892</v>
      </c>
      <c r="B10321">
        <v>7635626.5</v>
      </c>
    </row>
    <row r="10322" spans="1:2" x14ac:dyDescent="0.3">
      <c r="A10322" s="1">
        <v>44395.883333333331</v>
      </c>
      <c r="B10322">
        <v>7635634</v>
      </c>
    </row>
    <row r="10323" spans="1:2" x14ac:dyDescent="0.3">
      <c r="A10323" s="1">
        <v>44395.884027777778</v>
      </c>
      <c r="B10323">
        <v>7635641.5</v>
      </c>
    </row>
    <row r="10324" spans="1:2" x14ac:dyDescent="0.3">
      <c r="A10324" s="1">
        <v>44395.884722222225</v>
      </c>
      <c r="B10324">
        <v>7635649</v>
      </c>
    </row>
    <row r="10325" spans="1:2" x14ac:dyDescent="0.3">
      <c r="A10325" s="1">
        <v>44395.885416666664</v>
      </c>
      <c r="B10325">
        <v>7635656</v>
      </c>
    </row>
    <row r="10326" spans="1:2" x14ac:dyDescent="0.3">
      <c r="A10326" s="1">
        <v>44395.886111111111</v>
      </c>
      <c r="B10326">
        <v>7635664</v>
      </c>
    </row>
    <row r="10327" spans="1:2" x14ac:dyDescent="0.3">
      <c r="A10327" s="1">
        <v>44395.886805555558</v>
      </c>
      <c r="B10327">
        <v>7635671</v>
      </c>
    </row>
    <row r="10328" spans="1:2" x14ac:dyDescent="0.3">
      <c r="A10328" s="1">
        <v>44395.887499999997</v>
      </c>
      <c r="B10328">
        <v>7635678.5</v>
      </c>
    </row>
    <row r="10329" spans="1:2" x14ac:dyDescent="0.3">
      <c r="A10329" s="1">
        <v>44395.888194444444</v>
      </c>
      <c r="B10329">
        <v>7635686</v>
      </c>
    </row>
    <row r="10330" spans="1:2" x14ac:dyDescent="0.3">
      <c r="A10330" s="1">
        <v>44395.888888888891</v>
      </c>
      <c r="B10330">
        <v>7635693</v>
      </c>
    </row>
    <row r="10331" spans="1:2" x14ac:dyDescent="0.3">
      <c r="A10331" s="1">
        <v>44395.88958333333</v>
      </c>
      <c r="B10331">
        <v>7635700</v>
      </c>
    </row>
    <row r="10332" spans="1:2" x14ac:dyDescent="0.3">
      <c r="A10332" s="1">
        <v>44395.890277777777</v>
      </c>
      <c r="B10332">
        <v>7635707.5</v>
      </c>
    </row>
    <row r="10333" spans="1:2" x14ac:dyDescent="0.3">
      <c r="A10333" s="1">
        <v>44395.890972222223</v>
      </c>
      <c r="B10333">
        <v>7635714.5</v>
      </c>
    </row>
    <row r="10334" spans="1:2" x14ac:dyDescent="0.3">
      <c r="A10334" s="1">
        <v>44395.89166666667</v>
      </c>
      <c r="B10334">
        <v>7635721.5</v>
      </c>
    </row>
    <row r="10335" spans="1:2" x14ac:dyDescent="0.3">
      <c r="A10335" s="1">
        <v>44395.892361111109</v>
      </c>
      <c r="B10335">
        <v>7635729</v>
      </c>
    </row>
    <row r="10336" spans="1:2" x14ac:dyDescent="0.3">
      <c r="A10336" s="1">
        <v>44395.893055555556</v>
      </c>
      <c r="B10336">
        <v>7635736</v>
      </c>
    </row>
    <row r="10337" spans="1:2" x14ac:dyDescent="0.3">
      <c r="A10337" s="1">
        <v>44395.893750000003</v>
      </c>
      <c r="B10337">
        <v>7635743</v>
      </c>
    </row>
    <row r="10338" spans="1:2" x14ac:dyDescent="0.3">
      <c r="A10338" s="1">
        <v>44395.894444444442</v>
      </c>
      <c r="B10338">
        <v>7635750.5</v>
      </c>
    </row>
    <row r="10339" spans="1:2" x14ac:dyDescent="0.3">
      <c r="A10339" s="1">
        <v>44395.895138888889</v>
      </c>
      <c r="B10339">
        <v>7635758.5</v>
      </c>
    </row>
    <row r="10340" spans="1:2" x14ac:dyDescent="0.3">
      <c r="A10340" s="1">
        <v>44395.895833333336</v>
      </c>
      <c r="B10340">
        <v>7635767</v>
      </c>
    </row>
    <row r="10341" spans="1:2" x14ac:dyDescent="0.3">
      <c r="A10341" s="1">
        <v>44395.896527777775</v>
      </c>
      <c r="B10341">
        <v>7635774.5</v>
      </c>
    </row>
    <row r="10342" spans="1:2" x14ac:dyDescent="0.3">
      <c r="A10342" s="1">
        <v>44395.897222222222</v>
      </c>
      <c r="B10342">
        <v>7635782.5</v>
      </c>
    </row>
    <row r="10343" spans="1:2" x14ac:dyDescent="0.3">
      <c r="A10343" s="1">
        <v>44395.897916666669</v>
      </c>
      <c r="B10343">
        <v>7635791</v>
      </c>
    </row>
    <row r="10344" spans="1:2" x14ac:dyDescent="0.3">
      <c r="A10344" s="1">
        <v>44395.898611111108</v>
      </c>
      <c r="B10344">
        <v>7635798.5</v>
      </c>
    </row>
    <row r="10345" spans="1:2" x14ac:dyDescent="0.3">
      <c r="A10345" s="1">
        <v>44395.899305555555</v>
      </c>
      <c r="B10345">
        <v>7635805.5</v>
      </c>
    </row>
    <row r="10346" spans="1:2" x14ac:dyDescent="0.3">
      <c r="A10346" s="1">
        <v>44395.9</v>
      </c>
      <c r="B10346">
        <v>7635813.5</v>
      </c>
    </row>
    <row r="10347" spans="1:2" x14ac:dyDescent="0.3">
      <c r="A10347" s="1">
        <v>44395.900694444441</v>
      </c>
      <c r="B10347">
        <v>7635821</v>
      </c>
    </row>
    <row r="10348" spans="1:2" x14ac:dyDescent="0.3">
      <c r="A10348" s="1">
        <v>44395.901388888888</v>
      </c>
      <c r="B10348">
        <v>7635828</v>
      </c>
    </row>
    <row r="10349" spans="1:2" x14ac:dyDescent="0.3">
      <c r="A10349" s="1">
        <v>44395.902083333334</v>
      </c>
      <c r="B10349">
        <v>7635836</v>
      </c>
    </row>
    <row r="10350" spans="1:2" x14ac:dyDescent="0.3">
      <c r="A10350" s="1">
        <v>44395.902777777781</v>
      </c>
      <c r="B10350">
        <v>7635843</v>
      </c>
    </row>
    <row r="10351" spans="1:2" x14ac:dyDescent="0.3">
      <c r="A10351" s="1">
        <v>44395.90347222222</v>
      </c>
      <c r="B10351">
        <v>7635850</v>
      </c>
    </row>
    <row r="10352" spans="1:2" x14ac:dyDescent="0.3">
      <c r="A10352" s="1">
        <v>44395.904166666667</v>
      </c>
      <c r="B10352">
        <v>7635857.5</v>
      </c>
    </row>
    <row r="10353" spans="1:2" x14ac:dyDescent="0.3">
      <c r="A10353" s="1">
        <v>44395.904861111114</v>
      </c>
      <c r="B10353">
        <v>7635864.5</v>
      </c>
    </row>
    <row r="10354" spans="1:2" x14ac:dyDescent="0.3">
      <c r="A10354" s="1">
        <v>44395.905555555553</v>
      </c>
      <c r="B10354">
        <v>7635872.5</v>
      </c>
    </row>
    <row r="10355" spans="1:2" x14ac:dyDescent="0.3">
      <c r="A10355" s="1">
        <v>44395.90625</v>
      </c>
      <c r="B10355">
        <v>7635879.5</v>
      </c>
    </row>
    <row r="10356" spans="1:2" x14ac:dyDescent="0.3">
      <c r="A10356" s="1">
        <v>44395.906944444447</v>
      </c>
      <c r="B10356">
        <v>7635886.5</v>
      </c>
    </row>
    <row r="10357" spans="1:2" x14ac:dyDescent="0.3">
      <c r="A10357" s="1">
        <v>44395.907638888886</v>
      </c>
      <c r="B10357">
        <v>7635894.5</v>
      </c>
    </row>
    <row r="10358" spans="1:2" x14ac:dyDescent="0.3">
      <c r="A10358" s="1">
        <v>44395.908333333333</v>
      </c>
      <c r="B10358">
        <v>7635901.5</v>
      </c>
    </row>
    <row r="10359" spans="1:2" x14ac:dyDescent="0.3">
      <c r="A10359" s="1">
        <v>44395.90902777778</v>
      </c>
      <c r="B10359">
        <v>7635908.5</v>
      </c>
    </row>
    <row r="10360" spans="1:2" x14ac:dyDescent="0.3">
      <c r="A10360" s="1">
        <v>44395.909722222219</v>
      </c>
      <c r="B10360">
        <v>7635916</v>
      </c>
    </row>
    <row r="10361" spans="1:2" x14ac:dyDescent="0.3">
      <c r="A10361" s="1">
        <v>44395.910416666666</v>
      </c>
      <c r="B10361">
        <v>7635923.5</v>
      </c>
    </row>
    <row r="10362" spans="1:2" x14ac:dyDescent="0.3">
      <c r="A10362" s="1">
        <v>44395.911111111112</v>
      </c>
      <c r="B10362">
        <v>7635930.5</v>
      </c>
    </row>
    <row r="10363" spans="1:2" x14ac:dyDescent="0.3">
      <c r="A10363" s="1">
        <v>44395.911805555559</v>
      </c>
      <c r="B10363">
        <v>7635938.5</v>
      </c>
    </row>
    <row r="10364" spans="1:2" x14ac:dyDescent="0.3">
      <c r="A10364" s="1">
        <v>44395.912499999999</v>
      </c>
      <c r="B10364">
        <v>7635945.5</v>
      </c>
    </row>
    <row r="10365" spans="1:2" x14ac:dyDescent="0.3">
      <c r="A10365" s="1">
        <v>44395.913194444445</v>
      </c>
      <c r="B10365">
        <v>7635952.5</v>
      </c>
    </row>
    <row r="10366" spans="1:2" x14ac:dyDescent="0.3">
      <c r="A10366" s="1">
        <v>44395.913888888892</v>
      </c>
      <c r="B10366">
        <v>7635960.5</v>
      </c>
    </row>
    <row r="10367" spans="1:2" x14ac:dyDescent="0.3">
      <c r="A10367" s="1">
        <v>44395.914583333331</v>
      </c>
      <c r="B10367">
        <v>7635967.5</v>
      </c>
    </row>
    <row r="10368" spans="1:2" x14ac:dyDescent="0.3">
      <c r="A10368" s="1">
        <v>44395.915277777778</v>
      </c>
      <c r="B10368">
        <v>7635974.5</v>
      </c>
    </row>
    <row r="10369" spans="1:2" x14ac:dyDescent="0.3">
      <c r="A10369" s="1">
        <v>44395.915972222225</v>
      </c>
      <c r="B10369">
        <v>7635982.5</v>
      </c>
    </row>
    <row r="10370" spans="1:2" x14ac:dyDescent="0.3">
      <c r="A10370" s="1">
        <v>44395.916666666664</v>
      </c>
      <c r="B10370">
        <v>7635989.5</v>
      </c>
    </row>
    <row r="10371" spans="1:2" x14ac:dyDescent="0.3">
      <c r="A10371" s="1">
        <v>44395.917361111111</v>
      </c>
      <c r="B10371">
        <v>7635996.5</v>
      </c>
    </row>
    <row r="10372" spans="1:2" x14ac:dyDescent="0.3">
      <c r="A10372" s="1">
        <v>44395.918055555558</v>
      </c>
      <c r="B10372">
        <v>7636004</v>
      </c>
    </row>
    <row r="10373" spans="1:2" x14ac:dyDescent="0.3">
      <c r="A10373" s="1">
        <v>44395.918749999997</v>
      </c>
      <c r="B10373">
        <v>7636011.5</v>
      </c>
    </row>
    <row r="10374" spans="1:2" x14ac:dyDescent="0.3">
      <c r="A10374" s="1">
        <v>44395.919444444444</v>
      </c>
      <c r="B10374">
        <v>7636018.5</v>
      </c>
    </row>
    <row r="10375" spans="1:2" x14ac:dyDescent="0.3">
      <c r="A10375" s="1">
        <v>44395.920138888891</v>
      </c>
      <c r="B10375">
        <v>7636026</v>
      </c>
    </row>
    <row r="10376" spans="1:2" x14ac:dyDescent="0.3">
      <c r="A10376" s="1">
        <v>44395.92083333333</v>
      </c>
      <c r="B10376">
        <v>7636033.5</v>
      </c>
    </row>
    <row r="10377" spans="1:2" x14ac:dyDescent="0.3">
      <c r="A10377" s="1">
        <v>44395.921527777777</v>
      </c>
      <c r="B10377">
        <v>7636040.5</v>
      </c>
    </row>
    <row r="10378" spans="1:2" x14ac:dyDescent="0.3">
      <c r="A10378" s="1">
        <v>44395.922222222223</v>
      </c>
      <c r="B10378">
        <v>7636048</v>
      </c>
    </row>
    <row r="10379" spans="1:2" x14ac:dyDescent="0.3">
      <c r="A10379" s="1">
        <v>44395.92291666667</v>
      </c>
      <c r="B10379">
        <v>7636055</v>
      </c>
    </row>
    <row r="10380" spans="1:2" x14ac:dyDescent="0.3">
      <c r="A10380" s="1">
        <v>44395.923611111109</v>
      </c>
      <c r="B10380">
        <v>7636062</v>
      </c>
    </row>
    <row r="10381" spans="1:2" x14ac:dyDescent="0.3">
      <c r="A10381" s="1">
        <v>44395.924305555556</v>
      </c>
      <c r="B10381">
        <v>7636069.5</v>
      </c>
    </row>
    <row r="10382" spans="1:2" x14ac:dyDescent="0.3">
      <c r="A10382" s="1">
        <v>44395.925000000003</v>
      </c>
      <c r="B10382">
        <v>7636077</v>
      </c>
    </row>
    <row r="10383" spans="1:2" x14ac:dyDescent="0.3">
      <c r="A10383" s="1">
        <v>44395.925694444442</v>
      </c>
      <c r="B10383">
        <v>7636084</v>
      </c>
    </row>
    <row r="10384" spans="1:2" x14ac:dyDescent="0.3">
      <c r="A10384" s="1">
        <v>44395.926388888889</v>
      </c>
      <c r="B10384">
        <v>7636091</v>
      </c>
    </row>
    <row r="10385" spans="1:2" x14ac:dyDescent="0.3">
      <c r="A10385" s="1">
        <v>44395.927083333336</v>
      </c>
      <c r="B10385">
        <v>7636098</v>
      </c>
    </row>
    <row r="10386" spans="1:2" x14ac:dyDescent="0.3">
      <c r="A10386" s="1">
        <v>44395.927777777775</v>
      </c>
      <c r="B10386">
        <v>7636104.5</v>
      </c>
    </row>
    <row r="10387" spans="1:2" x14ac:dyDescent="0.3">
      <c r="A10387" s="1">
        <v>44395.928472222222</v>
      </c>
      <c r="B10387">
        <v>7636112</v>
      </c>
    </row>
    <row r="10388" spans="1:2" x14ac:dyDescent="0.3">
      <c r="A10388" s="1">
        <v>44395.929166666669</v>
      </c>
      <c r="B10388">
        <v>7636119</v>
      </c>
    </row>
    <row r="10389" spans="1:2" x14ac:dyDescent="0.3">
      <c r="A10389" s="1">
        <v>44395.929861111108</v>
      </c>
      <c r="B10389">
        <v>7636125.5</v>
      </c>
    </row>
    <row r="10390" spans="1:2" x14ac:dyDescent="0.3">
      <c r="A10390" s="1">
        <v>44395.930555555555</v>
      </c>
      <c r="B10390">
        <v>7636133</v>
      </c>
    </row>
    <row r="10391" spans="1:2" x14ac:dyDescent="0.3">
      <c r="A10391" s="1">
        <v>44395.931250000001</v>
      </c>
      <c r="B10391">
        <v>7636140</v>
      </c>
    </row>
    <row r="10392" spans="1:2" x14ac:dyDescent="0.3">
      <c r="A10392" s="1">
        <v>44395.931944444441</v>
      </c>
      <c r="B10392">
        <v>7636147</v>
      </c>
    </row>
    <row r="10393" spans="1:2" x14ac:dyDescent="0.3">
      <c r="A10393" s="1">
        <v>44395.932638888888</v>
      </c>
      <c r="B10393">
        <v>7636154</v>
      </c>
    </row>
    <row r="10394" spans="1:2" x14ac:dyDescent="0.3">
      <c r="A10394" s="1">
        <v>44395.933333333334</v>
      </c>
      <c r="B10394">
        <v>7636161</v>
      </c>
    </row>
    <row r="10395" spans="1:2" x14ac:dyDescent="0.3">
      <c r="A10395" s="1">
        <v>44395.934027777781</v>
      </c>
      <c r="B10395">
        <v>7636168</v>
      </c>
    </row>
    <row r="10396" spans="1:2" x14ac:dyDescent="0.3">
      <c r="A10396" s="1">
        <v>44395.93472222222</v>
      </c>
      <c r="B10396">
        <v>7636175</v>
      </c>
    </row>
    <row r="10397" spans="1:2" x14ac:dyDescent="0.3">
      <c r="A10397" s="1">
        <v>44395.935416666667</v>
      </c>
      <c r="B10397">
        <v>7636182</v>
      </c>
    </row>
    <row r="10398" spans="1:2" x14ac:dyDescent="0.3">
      <c r="A10398" s="1">
        <v>44395.936111111114</v>
      </c>
      <c r="B10398">
        <v>7636189</v>
      </c>
    </row>
    <row r="10399" spans="1:2" x14ac:dyDescent="0.3">
      <c r="A10399" s="1">
        <v>44395.936805555553</v>
      </c>
      <c r="B10399">
        <v>7636196</v>
      </c>
    </row>
    <row r="10400" spans="1:2" x14ac:dyDescent="0.3">
      <c r="A10400" s="1">
        <v>44395.9375</v>
      </c>
      <c r="B10400">
        <v>7636203</v>
      </c>
    </row>
    <row r="10401" spans="1:2" x14ac:dyDescent="0.3">
      <c r="A10401" s="1">
        <v>44395.938194444447</v>
      </c>
      <c r="B10401">
        <v>7636210</v>
      </c>
    </row>
    <row r="10402" spans="1:2" x14ac:dyDescent="0.3">
      <c r="A10402" s="1">
        <v>44395.938888888886</v>
      </c>
      <c r="B10402">
        <v>7636217.5</v>
      </c>
    </row>
    <row r="10403" spans="1:2" x14ac:dyDescent="0.3">
      <c r="A10403" s="1">
        <v>44395.939583333333</v>
      </c>
      <c r="B10403">
        <v>7636224</v>
      </c>
    </row>
    <row r="10404" spans="1:2" x14ac:dyDescent="0.3">
      <c r="A10404" s="1">
        <v>44395.94027777778</v>
      </c>
      <c r="B10404">
        <v>7636231</v>
      </c>
    </row>
    <row r="10405" spans="1:2" x14ac:dyDescent="0.3">
      <c r="A10405" s="1">
        <v>44395.940972222219</v>
      </c>
      <c r="B10405">
        <v>7636238</v>
      </c>
    </row>
    <row r="10406" spans="1:2" x14ac:dyDescent="0.3">
      <c r="A10406" s="1">
        <v>44395.941666666666</v>
      </c>
      <c r="B10406">
        <v>7636244.5</v>
      </c>
    </row>
    <row r="10407" spans="1:2" x14ac:dyDescent="0.3">
      <c r="A10407" s="1">
        <v>44395.942361111112</v>
      </c>
      <c r="B10407">
        <v>7636251.5</v>
      </c>
    </row>
    <row r="10408" spans="1:2" x14ac:dyDescent="0.3">
      <c r="A10408" s="1">
        <v>44395.943055555559</v>
      </c>
      <c r="B10408">
        <v>7636258.5</v>
      </c>
    </row>
    <row r="10409" spans="1:2" x14ac:dyDescent="0.3">
      <c r="A10409" s="1">
        <v>44395.943749999999</v>
      </c>
      <c r="B10409">
        <v>7636265</v>
      </c>
    </row>
    <row r="10410" spans="1:2" x14ac:dyDescent="0.3">
      <c r="A10410" s="1">
        <v>44395.944444444445</v>
      </c>
      <c r="B10410">
        <v>7636271.5</v>
      </c>
    </row>
    <row r="10411" spans="1:2" x14ac:dyDescent="0.3">
      <c r="A10411" s="1">
        <v>44395.945138888892</v>
      </c>
      <c r="B10411">
        <v>7636278.5</v>
      </c>
    </row>
    <row r="10412" spans="1:2" x14ac:dyDescent="0.3">
      <c r="A10412" s="1">
        <v>44395.945833333331</v>
      </c>
      <c r="B10412">
        <v>7636285</v>
      </c>
    </row>
    <row r="10413" spans="1:2" x14ac:dyDescent="0.3">
      <c r="A10413" s="1">
        <v>44395.946527777778</v>
      </c>
      <c r="B10413">
        <v>7636291.5</v>
      </c>
    </row>
    <row r="10414" spans="1:2" x14ac:dyDescent="0.3">
      <c r="A10414" s="1">
        <v>44395.947222222225</v>
      </c>
      <c r="B10414">
        <v>7636298</v>
      </c>
    </row>
    <row r="10415" spans="1:2" x14ac:dyDescent="0.3">
      <c r="A10415" s="1">
        <v>44395.947916666664</v>
      </c>
      <c r="B10415">
        <v>7636305</v>
      </c>
    </row>
    <row r="10416" spans="1:2" x14ac:dyDescent="0.3">
      <c r="A10416" s="1">
        <v>44395.948611111111</v>
      </c>
      <c r="B10416">
        <v>7636311.5</v>
      </c>
    </row>
    <row r="10417" spans="1:2" x14ac:dyDescent="0.3">
      <c r="A10417" s="1">
        <v>44395.949305555558</v>
      </c>
      <c r="B10417">
        <v>7636318</v>
      </c>
    </row>
    <row r="10418" spans="1:2" x14ac:dyDescent="0.3">
      <c r="A10418" s="1">
        <v>44395.95</v>
      </c>
      <c r="B10418">
        <v>7636325</v>
      </c>
    </row>
    <row r="10419" spans="1:2" x14ac:dyDescent="0.3">
      <c r="A10419" s="1">
        <v>44395.950694444444</v>
      </c>
      <c r="B10419">
        <v>7636331.5</v>
      </c>
    </row>
    <row r="10420" spans="1:2" x14ac:dyDescent="0.3">
      <c r="A10420" s="1">
        <v>44395.951388888891</v>
      </c>
      <c r="B10420">
        <v>7636338.5</v>
      </c>
    </row>
    <row r="10421" spans="1:2" x14ac:dyDescent="0.3">
      <c r="A10421" s="1">
        <v>44395.95208333333</v>
      </c>
      <c r="B10421">
        <v>7636345.5</v>
      </c>
    </row>
    <row r="10422" spans="1:2" x14ac:dyDescent="0.3">
      <c r="A10422" s="1">
        <v>44395.952777777777</v>
      </c>
      <c r="B10422">
        <v>7636352</v>
      </c>
    </row>
    <row r="10423" spans="1:2" x14ac:dyDescent="0.3">
      <c r="A10423" s="1">
        <v>44395.953472222223</v>
      </c>
      <c r="B10423">
        <v>7636358.5</v>
      </c>
    </row>
    <row r="10424" spans="1:2" x14ac:dyDescent="0.3">
      <c r="A10424" s="1">
        <v>44395.95416666667</v>
      </c>
      <c r="B10424">
        <v>7636365.5</v>
      </c>
    </row>
    <row r="10425" spans="1:2" x14ac:dyDescent="0.3">
      <c r="A10425" s="1">
        <v>44395.954861111109</v>
      </c>
      <c r="B10425">
        <v>7636372</v>
      </c>
    </row>
    <row r="10426" spans="1:2" x14ac:dyDescent="0.3">
      <c r="A10426" s="1">
        <v>44395.955555555556</v>
      </c>
      <c r="B10426">
        <v>7636378.5</v>
      </c>
    </row>
    <row r="10427" spans="1:2" x14ac:dyDescent="0.3">
      <c r="A10427" s="1">
        <v>44395.956250000003</v>
      </c>
      <c r="B10427">
        <v>7636385.5</v>
      </c>
    </row>
    <row r="10428" spans="1:2" x14ac:dyDescent="0.3">
      <c r="A10428" s="1">
        <v>44395.956944444442</v>
      </c>
      <c r="B10428">
        <v>7636392</v>
      </c>
    </row>
    <row r="10429" spans="1:2" x14ac:dyDescent="0.3">
      <c r="A10429" s="1">
        <v>44395.957638888889</v>
      </c>
      <c r="B10429">
        <v>7636398.5</v>
      </c>
    </row>
    <row r="10430" spans="1:2" x14ac:dyDescent="0.3">
      <c r="A10430" s="1">
        <v>44395.958333333336</v>
      </c>
      <c r="B10430">
        <v>7636405</v>
      </c>
    </row>
    <row r="10431" spans="1:2" x14ac:dyDescent="0.3">
      <c r="A10431" s="1">
        <v>44395.959027777775</v>
      </c>
      <c r="B10431">
        <v>7636412</v>
      </c>
    </row>
    <row r="10432" spans="1:2" x14ac:dyDescent="0.3">
      <c r="A10432" s="1">
        <v>44395.959722222222</v>
      </c>
      <c r="B10432">
        <v>7636418.5</v>
      </c>
    </row>
    <row r="10433" spans="1:2" x14ac:dyDescent="0.3">
      <c r="A10433" s="1">
        <v>44395.960416666669</v>
      </c>
      <c r="B10433">
        <v>7636425</v>
      </c>
    </row>
    <row r="10434" spans="1:2" x14ac:dyDescent="0.3">
      <c r="A10434" s="1">
        <v>44395.961111111108</v>
      </c>
      <c r="B10434">
        <v>7636432</v>
      </c>
    </row>
    <row r="10435" spans="1:2" x14ac:dyDescent="0.3">
      <c r="A10435" s="1">
        <v>44395.961805555555</v>
      </c>
      <c r="B10435">
        <v>7636438.5</v>
      </c>
    </row>
    <row r="10436" spans="1:2" x14ac:dyDescent="0.3">
      <c r="A10436" s="1">
        <v>44395.962500000001</v>
      </c>
      <c r="B10436">
        <v>7636445</v>
      </c>
    </row>
    <row r="10437" spans="1:2" x14ac:dyDescent="0.3">
      <c r="A10437" s="1">
        <v>44395.963194444441</v>
      </c>
      <c r="B10437">
        <v>7636452</v>
      </c>
    </row>
    <row r="10438" spans="1:2" x14ac:dyDescent="0.3">
      <c r="A10438" s="1">
        <v>44395.963888888888</v>
      </c>
      <c r="B10438">
        <v>7636458.5</v>
      </c>
    </row>
    <row r="10439" spans="1:2" x14ac:dyDescent="0.3">
      <c r="A10439" s="1">
        <v>44395.964583333334</v>
      </c>
      <c r="B10439">
        <v>7636465</v>
      </c>
    </row>
    <row r="10440" spans="1:2" x14ac:dyDescent="0.3">
      <c r="A10440" s="1">
        <v>44395.965277777781</v>
      </c>
      <c r="B10440">
        <v>7636472</v>
      </c>
    </row>
    <row r="10441" spans="1:2" x14ac:dyDescent="0.3">
      <c r="A10441" s="1">
        <v>44395.96597222222</v>
      </c>
      <c r="B10441">
        <v>7636478.5</v>
      </c>
    </row>
    <row r="10442" spans="1:2" x14ac:dyDescent="0.3">
      <c r="A10442" s="1">
        <v>44395.966666666667</v>
      </c>
      <c r="B10442">
        <v>7636485</v>
      </c>
    </row>
    <row r="10443" spans="1:2" x14ac:dyDescent="0.3">
      <c r="A10443" s="1">
        <v>44395.967361111114</v>
      </c>
      <c r="B10443">
        <v>7636492</v>
      </c>
    </row>
    <row r="10444" spans="1:2" x14ac:dyDescent="0.3">
      <c r="A10444" s="1">
        <v>44395.968055555553</v>
      </c>
      <c r="B10444">
        <v>7636498.5</v>
      </c>
    </row>
    <row r="10445" spans="1:2" x14ac:dyDescent="0.3">
      <c r="A10445" s="1">
        <v>44395.96875</v>
      </c>
      <c r="B10445">
        <v>7636505</v>
      </c>
    </row>
    <row r="10446" spans="1:2" x14ac:dyDescent="0.3">
      <c r="A10446" s="1">
        <v>44395.969444444447</v>
      </c>
      <c r="B10446">
        <v>7636511.5</v>
      </c>
    </row>
    <row r="10447" spans="1:2" x14ac:dyDescent="0.3">
      <c r="A10447" s="1">
        <v>44395.970138888886</v>
      </c>
      <c r="B10447">
        <v>7636518.5</v>
      </c>
    </row>
    <row r="10448" spans="1:2" x14ac:dyDescent="0.3">
      <c r="A10448" s="1">
        <v>44395.970833333333</v>
      </c>
      <c r="B10448">
        <v>7636525</v>
      </c>
    </row>
    <row r="10449" spans="1:2" x14ac:dyDescent="0.3">
      <c r="A10449" s="1">
        <v>44395.97152777778</v>
      </c>
      <c r="B10449">
        <v>7636531.5</v>
      </c>
    </row>
    <row r="10450" spans="1:2" x14ac:dyDescent="0.3">
      <c r="A10450" s="1">
        <v>44395.972222222219</v>
      </c>
      <c r="B10450">
        <v>7636538.5</v>
      </c>
    </row>
    <row r="10451" spans="1:2" x14ac:dyDescent="0.3">
      <c r="A10451" s="1">
        <v>44395.972916666666</v>
      </c>
      <c r="B10451">
        <v>7636545</v>
      </c>
    </row>
    <row r="10452" spans="1:2" x14ac:dyDescent="0.3">
      <c r="A10452" s="1">
        <v>44395.973611111112</v>
      </c>
      <c r="B10452">
        <v>7636551.5</v>
      </c>
    </row>
    <row r="10453" spans="1:2" x14ac:dyDescent="0.3">
      <c r="A10453" s="1">
        <v>44395.974305555559</v>
      </c>
      <c r="B10453">
        <v>7636558.5</v>
      </c>
    </row>
    <row r="10454" spans="1:2" x14ac:dyDescent="0.3">
      <c r="A10454" s="1">
        <v>44395.974999999999</v>
      </c>
      <c r="B10454">
        <v>7636565</v>
      </c>
    </row>
    <row r="10455" spans="1:2" x14ac:dyDescent="0.3">
      <c r="A10455" s="1">
        <v>44395.975694444445</v>
      </c>
      <c r="B10455">
        <v>7636572</v>
      </c>
    </row>
    <row r="10456" spans="1:2" x14ac:dyDescent="0.3">
      <c r="A10456" s="1">
        <v>44395.976388888892</v>
      </c>
      <c r="B10456">
        <v>7636579</v>
      </c>
    </row>
    <row r="10457" spans="1:2" x14ac:dyDescent="0.3">
      <c r="A10457" s="1">
        <v>44395.977083333331</v>
      </c>
      <c r="B10457">
        <v>7636585.5</v>
      </c>
    </row>
    <row r="10458" spans="1:2" x14ac:dyDescent="0.3">
      <c r="A10458" s="1">
        <v>44395.977777777778</v>
      </c>
      <c r="B10458">
        <v>7636592</v>
      </c>
    </row>
    <row r="10459" spans="1:2" x14ac:dyDescent="0.3">
      <c r="A10459" s="1">
        <v>44395.978472222225</v>
      </c>
      <c r="B10459">
        <v>7636599</v>
      </c>
    </row>
    <row r="10460" spans="1:2" x14ac:dyDescent="0.3">
      <c r="A10460" s="1">
        <v>44395.979166666664</v>
      </c>
      <c r="B10460">
        <v>7636605.5</v>
      </c>
    </row>
    <row r="10461" spans="1:2" x14ac:dyDescent="0.3">
      <c r="A10461" s="1">
        <v>44395.979861111111</v>
      </c>
      <c r="B10461">
        <v>7636612</v>
      </c>
    </row>
    <row r="10462" spans="1:2" x14ac:dyDescent="0.3">
      <c r="A10462" s="1">
        <v>44395.980555555558</v>
      </c>
      <c r="B10462">
        <v>7636619.5</v>
      </c>
    </row>
    <row r="10463" spans="1:2" x14ac:dyDescent="0.3">
      <c r="A10463" s="1">
        <v>44395.981249999997</v>
      </c>
      <c r="B10463">
        <v>7636626</v>
      </c>
    </row>
    <row r="10464" spans="1:2" x14ac:dyDescent="0.3">
      <c r="A10464" s="1">
        <v>44395.981944444444</v>
      </c>
      <c r="B10464">
        <v>7636632.5</v>
      </c>
    </row>
    <row r="10465" spans="1:2" x14ac:dyDescent="0.3">
      <c r="A10465" s="1">
        <v>44395.982638888891</v>
      </c>
      <c r="B10465">
        <v>7636639</v>
      </c>
    </row>
    <row r="10466" spans="1:2" x14ac:dyDescent="0.3">
      <c r="A10466" s="1">
        <v>44395.98333333333</v>
      </c>
      <c r="B10466">
        <v>7636646</v>
      </c>
    </row>
    <row r="10467" spans="1:2" x14ac:dyDescent="0.3">
      <c r="A10467" s="1">
        <v>44395.984027777777</v>
      </c>
      <c r="B10467">
        <v>7636652.5</v>
      </c>
    </row>
    <row r="10468" spans="1:2" x14ac:dyDescent="0.3">
      <c r="A10468" s="1">
        <v>44395.984722222223</v>
      </c>
      <c r="B10468">
        <v>7636659</v>
      </c>
    </row>
    <row r="10469" spans="1:2" x14ac:dyDescent="0.3">
      <c r="A10469" s="1">
        <v>44395.98541666667</v>
      </c>
      <c r="B10469">
        <v>7636666</v>
      </c>
    </row>
    <row r="10470" spans="1:2" x14ac:dyDescent="0.3">
      <c r="A10470" s="1">
        <v>44395.986111111109</v>
      </c>
      <c r="B10470">
        <v>7636672.5</v>
      </c>
    </row>
    <row r="10471" spans="1:2" x14ac:dyDescent="0.3">
      <c r="A10471" s="1">
        <v>44395.986805555556</v>
      </c>
      <c r="B10471">
        <v>7636679</v>
      </c>
    </row>
    <row r="10472" spans="1:2" x14ac:dyDescent="0.3">
      <c r="A10472" s="1">
        <v>44395.987500000003</v>
      </c>
      <c r="B10472">
        <v>7636686</v>
      </c>
    </row>
    <row r="10473" spans="1:2" x14ac:dyDescent="0.3">
      <c r="A10473" s="1">
        <v>44395.988194444442</v>
      </c>
      <c r="B10473">
        <v>7636692.5</v>
      </c>
    </row>
    <row r="10474" spans="1:2" x14ac:dyDescent="0.3">
      <c r="A10474" s="1">
        <v>44395.988888888889</v>
      </c>
      <c r="B10474">
        <v>7636699</v>
      </c>
    </row>
    <row r="10475" spans="1:2" x14ac:dyDescent="0.3">
      <c r="A10475" s="1">
        <v>44395.989583333336</v>
      </c>
      <c r="B10475">
        <v>7636705.5</v>
      </c>
    </row>
    <row r="10476" spans="1:2" x14ac:dyDescent="0.3">
      <c r="A10476" s="1">
        <v>44395.990277777775</v>
      </c>
      <c r="B10476">
        <v>7636712</v>
      </c>
    </row>
    <row r="10477" spans="1:2" x14ac:dyDescent="0.3">
      <c r="A10477" s="1">
        <v>44395.990972222222</v>
      </c>
      <c r="B10477">
        <v>7636718.5</v>
      </c>
    </row>
    <row r="10478" spans="1:2" x14ac:dyDescent="0.3">
      <c r="A10478" s="1">
        <v>44395.991666666669</v>
      </c>
      <c r="B10478">
        <v>7636725</v>
      </c>
    </row>
    <row r="10479" spans="1:2" x14ac:dyDescent="0.3">
      <c r="A10479" s="1">
        <v>44395.992361111108</v>
      </c>
      <c r="B10479">
        <v>7636732</v>
      </c>
    </row>
    <row r="10480" spans="1:2" x14ac:dyDescent="0.3">
      <c r="A10480" s="1">
        <v>44395.993055555555</v>
      </c>
      <c r="B10480">
        <v>7636738.5</v>
      </c>
    </row>
    <row r="10481" spans="1:2" x14ac:dyDescent="0.3">
      <c r="A10481" s="1">
        <v>44395.993750000001</v>
      </c>
      <c r="B10481">
        <v>7636745</v>
      </c>
    </row>
    <row r="10482" spans="1:2" x14ac:dyDescent="0.3">
      <c r="A10482" s="1">
        <v>44395.994444444441</v>
      </c>
      <c r="B10482">
        <v>7636752</v>
      </c>
    </row>
    <row r="10483" spans="1:2" x14ac:dyDescent="0.3">
      <c r="A10483" s="1">
        <v>44395.995138888888</v>
      </c>
      <c r="B10483">
        <v>7636758.5</v>
      </c>
    </row>
    <row r="10484" spans="1:2" x14ac:dyDescent="0.3">
      <c r="A10484" s="1">
        <v>44395.995833333334</v>
      </c>
      <c r="B10484">
        <v>7636765</v>
      </c>
    </row>
    <row r="10485" spans="1:2" x14ac:dyDescent="0.3">
      <c r="A10485" s="1">
        <v>44395.996527777781</v>
      </c>
      <c r="B10485">
        <v>7636772</v>
      </c>
    </row>
    <row r="10486" spans="1:2" x14ac:dyDescent="0.3">
      <c r="A10486" s="1">
        <v>44395.99722222222</v>
      </c>
      <c r="B10486">
        <v>7636778.5</v>
      </c>
    </row>
    <row r="10487" spans="1:2" x14ac:dyDescent="0.3">
      <c r="A10487" s="1">
        <v>44395.997916666667</v>
      </c>
      <c r="B10487">
        <v>7636785</v>
      </c>
    </row>
    <row r="10488" spans="1:2" x14ac:dyDescent="0.3">
      <c r="A10488" s="1">
        <v>44395.998611111114</v>
      </c>
      <c r="B10488">
        <v>7636792</v>
      </c>
    </row>
    <row r="10489" spans="1:2" x14ac:dyDescent="0.3">
      <c r="A10489" s="1">
        <v>44395.999305555553</v>
      </c>
      <c r="B10489">
        <v>7636798</v>
      </c>
    </row>
    <row r="10490" spans="1:2" x14ac:dyDescent="0.3">
      <c r="A10490" s="1">
        <v>44396</v>
      </c>
      <c r="B10490">
        <v>7636804.5</v>
      </c>
    </row>
    <row r="10491" spans="1:2" x14ac:dyDescent="0.3">
      <c r="A10491" s="1">
        <v>44396.000694444447</v>
      </c>
      <c r="B10491">
        <v>7636811.5</v>
      </c>
    </row>
    <row r="10492" spans="1:2" x14ac:dyDescent="0.3">
      <c r="A10492" s="1">
        <v>44396.001388888886</v>
      </c>
      <c r="B10492">
        <v>7636818</v>
      </c>
    </row>
    <row r="10493" spans="1:2" x14ac:dyDescent="0.3">
      <c r="A10493" s="1">
        <v>44396.002083333333</v>
      </c>
      <c r="B10493">
        <v>7636824.5</v>
      </c>
    </row>
    <row r="10494" spans="1:2" x14ac:dyDescent="0.3">
      <c r="A10494" s="1">
        <v>44396.00277777778</v>
      </c>
      <c r="B10494">
        <v>7636831</v>
      </c>
    </row>
    <row r="10495" spans="1:2" x14ac:dyDescent="0.3">
      <c r="A10495" s="1">
        <v>44396.003472222219</v>
      </c>
      <c r="B10495">
        <v>7636838</v>
      </c>
    </row>
    <row r="10496" spans="1:2" x14ac:dyDescent="0.3">
      <c r="A10496" s="1">
        <v>44396.004166666666</v>
      </c>
      <c r="B10496">
        <v>7636844.5</v>
      </c>
    </row>
    <row r="10497" spans="1:2" x14ac:dyDescent="0.3">
      <c r="A10497" s="1">
        <v>44396.004861111112</v>
      </c>
      <c r="B10497">
        <v>7636851</v>
      </c>
    </row>
    <row r="10498" spans="1:2" x14ac:dyDescent="0.3">
      <c r="A10498" s="1">
        <v>44396.005555555559</v>
      </c>
      <c r="B10498">
        <v>7636858</v>
      </c>
    </row>
    <row r="10499" spans="1:2" x14ac:dyDescent="0.3">
      <c r="A10499" s="1">
        <v>44396.006249999999</v>
      </c>
      <c r="B10499">
        <v>7636864</v>
      </c>
    </row>
    <row r="10500" spans="1:2" x14ac:dyDescent="0.3">
      <c r="A10500" s="1">
        <v>44396.006944444445</v>
      </c>
      <c r="B10500">
        <v>7636870.5</v>
      </c>
    </row>
    <row r="10501" spans="1:2" x14ac:dyDescent="0.3">
      <c r="A10501" s="1">
        <v>44396.007638888892</v>
      </c>
      <c r="B10501">
        <v>7636877.5</v>
      </c>
    </row>
    <row r="10502" spans="1:2" x14ac:dyDescent="0.3">
      <c r="A10502" s="1">
        <v>44396.008333333331</v>
      </c>
      <c r="B10502">
        <v>7636884</v>
      </c>
    </row>
    <row r="10503" spans="1:2" x14ac:dyDescent="0.3">
      <c r="A10503" s="1">
        <v>44396.009027777778</v>
      </c>
      <c r="B10503">
        <v>7636890.5</v>
      </c>
    </row>
    <row r="10504" spans="1:2" x14ac:dyDescent="0.3">
      <c r="A10504" s="1">
        <v>44396.009722222225</v>
      </c>
      <c r="B10504">
        <v>7636898</v>
      </c>
    </row>
    <row r="10505" spans="1:2" x14ac:dyDescent="0.3">
      <c r="A10505" s="1">
        <v>44396.010416666664</v>
      </c>
      <c r="B10505">
        <v>7636904.5</v>
      </c>
    </row>
    <row r="10506" spans="1:2" x14ac:dyDescent="0.3">
      <c r="A10506" s="1">
        <v>44396.011111111111</v>
      </c>
      <c r="B10506">
        <v>7636911</v>
      </c>
    </row>
    <row r="10507" spans="1:2" x14ac:dyDescent="0.3">
      <c r="A10507" s="1">
        <v>44396.011805555558</v>
      </c>
      <c r="B10507">
        <v>7636918</v>
      </c>
    </row>
    <row r="10508" spans="1:2" x14ac:dyDescent="0.3">
      <c r="A10508" s="1">
        <v>44396.012499999997</v>
      </c>
      <c r="B10508">
        <v>7636924.5</v>
      </c>
    </row>
    <row r="10509" spans="1:2" x14ac:dyDescent="0.3">
      <c r="A10509" s="1">
        <v>44396.013194444444</v>
      </c>
      <c r="B10509">
        <v>7636931</v>
      </c>
    </row>
    <row r="10510" spans="1:2" x14ac:dyDescent="0.3">
      <c r="A10510" s="1">
        <v>44396.013888888891</v>
      </c>
      <c r="B10510">
        <v>7636938</v>
      </c>
    </row>
    <row r="10511" spans="1:2" x14ac:dyDescent="0.3">
      <c r="A10511" s="1">
        <v>44396.01458333333</v>
      </c>
      <c r="B10511">
        <v>7636945</v>
      </c>
    </row>
    <row r="10512" spans="1:2" x14ac:dyDescent="0.3">
      <c r="A10512" s="1">
        <v>44396.015277777777</v>
      </c>
      <c r="B10512">
        <v>7636951.5</v>
      </c>
    </row>
    <row r="10513" spans="1:2" x14ac:dyDescent="0.3">
      <c r="A10513" s="1">
        <v>44396.015972222223</v>
      </c>
      <c r="B10513">
        <v>7636958</v>
      </c>
    </row>
    <row r="10514" spans="1:2" x14ac:dyDescent="0.3">
      <c r="A10514" s="1">
        <v>44396.01666666667</v>
      </c>
      <c r="B10514">
        <v>7636965.5</v>
      </c>
    </row>
    <row r="10515" spans="1:2" x14ac:dyDescent="0.3">
      <c r="A10515" s="1">
        <v>44396.017361111109</v>
      </c>
      <c r="B10515">
        <v>7636972</v>
      </c>
    </row>
    <row r="10516" spans="1:2" x14ac:dyDescent="0.3">
      <c r="A10516" s="1">
        <v>44396.018055555556</v>
      </c>
      <c r="B10516">
        <v>7636978.5</v>
      </c>
    </row>
    <row r="10517" spans="1:2" x14ac:dyDescent="0.3">
      <c r="A10517" s="1">
        <v>44396.018750000003</v>
      </c>
      <c r="B10517">
        <v>7636985.5</v>
      </c>
    </row>
    <row r="10518" spans="1:2" x14ac:dyDescent="0.3">
      <c r="A10518" s="1">
        <v>44396.019444444442</v>
      </c>
      <c r="B10518">
        <v>7636992.5</v>
      </c>
    </row>
    <row r="10519" spans="1:2" x14ac:dyDescent="0.3">
      <c r="A10519" s="1">
        <v>44396.020138888889</v>
      </c>
      <c r="B10519">
        <v>7636999</v>
      </c>
    </row>
    <row r="10520" spans="1:2" x14ac:dyDescent="0.3">
      <c r="A10520" s="1">
        <v>44396.020833333336</v>
      </c>
      <c r="B10520">
        <v>7637006</v>
      </c>
    </row>
    <row r="10521" spans="1:2" x14ac:dyDescent="0.3">
      <c r="A10521" s="1">
        <v>44396.021527777775</v>
      </c>
      <c r="B10521">
        <v>7637013</v>
      </c>
    </row>
    <row r="10522" spans="1:2" x14ac:dyDescent="0.3">
      <c r="A10522" s="1">
        <v>44396.022222222222</v>
      </c>
      <c r="B10522">
        <v>7637019.5</v>
      </c>
    </row>
    <row r="10523" spans="1:2" x14ac:dyDescent="0.3">
      <c r="A10523" s="1">
        <v>44396.022916666669</v>
      </c>
      <c r="B10523">
        <v>7637026.5</v>
      </c>
    </row>
    <row r="10524" spans="1:2" x14ac:dyDescent="0.3">
      <c r="A10524" s="1">
        <v>44396.023611111108</v>
      </c>
      <c r="B10524">
        <v>7637033.5</v>
      </c>
    </row>
    <row r="10525" spans="1:2" x14ac:dyDescent="0.3">
      <c r="A10525" s="1">
        <v>44396.024305555555</v>
      </c>
      <c r="B10525">
        <v>7637040.5</v>
      </c>
    </row>
    <row r="10526" spans="1:2" x14ac:dyDescent="0.3">
      <c r="A10526" s="1">
        <v>44396.025000000001</v>
      </c>
      <c r="B10526">
        <v>7637047.5</v>
      </c>
    </row>
    <row r="10527" spans="1:2" x14ac:dyDescent="0.3">
      <c r="A10527" s="1">
        <v>44396.025694444441</v>
      </c>
      <c r="B10527">
        <v>7637054</v>
      </c>
    </row>
    <row r="10528" spans="1:2" x14ac:dyDescent="0.3">
      <c r="A10528" s="1">
        <v>44396.026388888888</v>
      </c>
      <c r="B10528">
        <v>7637061</v>
      </c>
    </row>
    <row r="10529" spans="1:2" x14ac:dyDescent="0.3">
      <c r="A10529" s="1">
        <v>44396.027083333334</v>
      </c>
      <c r="B10529">
        <v>7637068</v>
      </c>
    </row>
    <row r="10530" spans="1:2" x14ac:dyDescent="0.3">
      <c r="A10530" s="1">
        <v>44396.027777777781</v>
      </c>
      <c r="B10530">
        <v>7637074.5</v>
      </c>
    </row>
    <row r="10531" spans="1:2" x14ac:dyDescent="0.3">
      <c r="A10531" s="1">
        <v>44396.02847222222</v>
      </c>
      <c r="B10531">
        <v>7637081.5</v>
      </c>
    </row>
    <row r="10532" spans="1:2" x14ac:dyDescent="0.3">
      <c r="A10532" s="1">
        <v>44396.029166666667</v>
      </c>
      <c r="B10532">
        <v>7637088.5</v>
      </c>
    </row>
    <row r="10533" spans="1:2" x14ac:dyDescent="0.3">
      <c r="A10533" s="1">
        <v>44396.029861111114</v>
      </c>
      <c r="B10533">
        <v>7637095</v>
      </c>
    </row>
    <row r="10534" spans="1:2" x14ac:dyDescent="0.3">
      <c r="A10534" s="1">
        <v>44396.030555555553</v>
      </c>
      <c r="B10534">
        <v>7637102</v>
      </c>
    </row>
    <row r="10535" spans="1:2" x14ac:dyDescent="0.3">
      <c r="A10535" s="1">
        <v>44396.03125</v>
      </c>
      <c r="B10535">
        <v>7637108.5</v>
      </c>
    </row>
    <row r="10536" spans="1:2" x14ac:dyDescent="0.3">
      <c r="A10536" s="1">
        <v>44396.031944444447</v>
      </c>
      <c r="B10536">
        <v>7637115.5</v>
      </c>
    </row>
    <row r="10537" spans="1:2" x14ac:dyDescent="0.3">
      <c r="A10537" s="1">
        <v>44396.032638888886</v>
      </c>
      <c r="B10537">
        <v>7637122.5</v>
      </c>
    </row>
    <row r="10538" spans="1:2" x14ac:dyDescent="0.3">
      <c r="A10538" s="1">
        <v>44396.033333333333</v>
      </c>
      <c r="B10538">
        <v>7637129</v>
      </c>
    </row>
    <row r="10539" spans="1:2" x14ac:dyDescent="0.3">
      <c r="A10539" s="1">
        <v>44396.03402777778</v>
      </c>
      <c r="B10539">
        <v>7637136</v>
      </c>
    </row>
    <row r="10540" spans="1:2" x14ac:dyDescent="0.3">
      <c r="A10540" s="1">
        <v>44396.034722222219</v>
      </c>
      <c r="B10540">
        <v>7637143</v>
      </c>
    </row>
    <row r="10541" spans="1:2" x14ac:dyDescent="0.3">
      <c r="A10541" s="1">
        <v>44396.035416666666</v>
      </c>
      <c r="B10541">
        <v>7637149.5</v>
      </c>
    </row>
    <row r="10542" spans="1:2" x14ac:dyDescent="0.3">
      <c r="A10542" s="1">
        <v>44396.036111111112</v>
      </c>
      <c r="B10542">
        <v>7637157</v>
      </c>
    </row>
    <row r="10543" spans="1:2" x14ac:dyDescent="0.3">
      <c r="A10543" s="1">
        <v>44396.036805555559</v>
      </c>
      <c r="B10543">
        <v>7637163.5</v>
      </c>
    </row>
    <row r="10544" spans="1:2" x14ac:dyDescent="0.3">
      <c r="A10544" s="1">
        <v>44396.037499999999</v>
      </c>
      <c r="B10544">
        <v>7637170.5</v>
      </c>
    </row>
    <row r="10545" spans="1:2" x14ac:dyDescent="0.3">
      <c r="A10545" s="1">
        <v>44396.038194444445</v>
      </c>
      <c r="B10545">
        <v>7637177.5</v>
      </c>
    </row>
    <row r="10546" spans="1:2" x14ac:dyDescent="0.3">
      <c r="A10546" s="1">
        <v>44396.038888888892</v>
      </c>
      <c r="B10546">
        <v>7637184</v>
      </c>
    </row>
    <row r="10547" spans="1:2" x14ac:dyDescent="0.3">
      <c r="A10547" s="1">
        <v>44396.039583333331</v>
      </c>
      <c r="B10547">
        <v>7637191</v>
      </c>
    </row>
    <row r="10548" spans="1:2" x14ac:dyDescent="0.3">
      <c r="A10548" s="1">
        <v>44396.040277777778</v>
      </c>
      <c r="B10548">
        <v>7637198</v>
      </c>
    </row>
    <row r="10549" spans="1:2" x14ac:dyDescent="0.3">
      <c r="A10549" s="1">
        <v>44396.040972222225</v>
      </c>
      <c r="B10549">
        <v>7637204.5</v>
      </c>
    </row>
    <row r="10550" spans="1:2" x14ac:dyDescent="0.3">
      <c r="A10550" s="1">
        <v>44396.041666666664</v>
      </c>
      <c r="B10550">
        <v>7637211.5</v>
      </c>
    </row>
    <row r="10551" spans="1:2" x14ac:dyDescent="0.3">
      <c r="A10551" s="1">
        <v>44396.042361111111</v>
      </c>
      <c r="B10551">
        <v>7637218.5</v>
      </c>
    </row>
    <row r="10552" spans="1:2" x14ac:dyDescent="0.3">
      <c r="A10552" s="1">
        <v>44396.043055555558</v>
      </c>
      <c r="B10552">
        <v>7637225</v>
      </c>
    </row>
    <row r="10553" spans="1:2" x14ac:dyDescent="0.3">
      <c r="A10553" s="1">
        <v>44396.043749999997</v>
      </c>
      <c r="B10553">
        <v>7637231.5</v>
      </c>
    </row>
    <row r="10554" spans="1:2" x14ac:dyDescent="0.3">
      <c r="A10554" s="1">
        <v>44396.044444444444</v>
      </c>
      <c r="B10554">
        <v>7637239</v>
      </c>
    </row>
    <row r="10555" spans="1:2" x14ac:dyDescent="0.3">
      <c r="A10555" s="1">
        <v>44396.045138888891</v>
      </c>
      <c r="B10555">
        <v>7637247</v>
      </c>
    </row>
    <row r="10556" spans="1:2" x14ac:dyDescent="0.3">
      <c r="A10556" s="1">
        <v>44396.04583333333</v>
      </c>
      <c r="B10556">
        <v>7637254</v>
      </c>
    </row>
    <row r="10557" spans="1:2" x14ac:dyDescent="0.3">
      <c r="A10557" s="1">
        <v>44396.046527777777</v>
      </c>
      <c r="B10557">
        <v>7637261.5</v>
      </c>
    </row>
    <row r="10558" spans="1:2" x14ac:dyDescent="0.3">
      <c r="A10558" s="1">
        <v>44396.047222222223</v>
      </c>
      <c r="B10558">
        <v>7637269</v>
      </c>
    </row>
    <row r="10559" spans="1:2" x14ac:dyDescent="0.3">
      <c r="A10559" s="1">
        <v>44396.04791666667</v>
      </c>
      <c r="B10559">
        <v>7637275.5</v>
      </c>
    </row>
    <row r="10560" spans="1:2" x14ac:dyDescent="0.3">
      <c r="A10560" s="1">
        <v>44396.048611111109</v>
      </c>
      <c r="B10560">
        <v>7637283</v>
      </c>
    </row>
    <row r="10561" spans="1:2" x14ac:dyDescent="0.3">
      <c r="A10561" s="1">
        <v>44396.049305555556</v>
      </c>
      <c r="B10561">
        <v>7637289.5</v>
      </c>
    </row>
    <row r="10562" spans="1:2" x14ac:dyDescent="0.3">
      <c r="A10562" s="1">
        <v>44396.05</v>
      </c>
      <c r="B10562">
        <v>7637296</v>
      </c>
    </row>
    <row r="10563" spans="1:2" x14ac:dyDescent="0.3">
      <c r="A10563" s="1">
        <v>44396.050694444442</v>
      </c>
      <c r="B10563">
        <v>7637303.5</v>
      </c>
    </row>
    <row r="10564" spans="1:2" x14ac:dyDescent="0.3">
      <c r="A10564" s="1">
        <v>44396.051388888889</v>
      </c>
      <c r="B10564">
        <v>7637310</v>
      </c>
    </row>
    <row r="10565" spans="1:2" x14ac:dyDescent="0.3">
      <c r="A10565" s="1">
        <v>44396.052083333336</v>
      </c>
      <c r="B10565">
        <v>7637317.5</v>
      </c>
    </row>
    <row r="10566" spans="1:2" x14ac:dyDescent="0.3">
      <c r="A10566" s="1">
        <v>44396.052777777775</v>
      </c>
      <c r="B10566">
        <v>7637325</v>
      </c>
    </row>
    <row r="10567" spans="1:2" x14ac:dyDescent="0.3">
      <c r="A10567" s="1">
        <v>44396.053472222222</v>
      </c>
      <c r="B10567">
        <v>7637332.5</v>
      </c>
    </row>
    <row r="10568" spans="1:2" x14ac:dyDescent="0.3">
      <c r="A10568" s="1">
        <v>44396.054166666669</v>
      </c>
      <c r="B10568">
        <v>7637339.5</v>
      </c>
    </row>
    <row r="10569" spans="1:2" x14ac:dyDescent="0.3">
      <c r="A10569" s="1">
        <v>44396.054861111108</v>
      </c>
      <c r="B10569">
        <v>7637347</v>
      </c>
    </row>
    <row r="10570" spans="1:2" x14ac:dyDescent="0.3">
      <c r="A10570" s="1">
        <v>44396.055555555555</v>
      </c>
      <c r="B10570">
        <v>7637354.5</v>
      </c>
    </row>
    <row r="10571" spans="1:2" x14ac:dyDescent="0.3">
      <c r="A10571" s="1">
        <v>44396.056250000001</v>
      </c>
      <c r="B10571">
        <v>7637361.5</v>
      </c>
    </row>
    <row r="10572" spans="1:2" x14ac:dyDescent="0.3">
      <c r="A10572" s="1">
        <v>44396.056944444441</v>
      </c>
      <c r="B10572">
        <v>7637369.5</v>
      </c>
    </row>
    <row r="10573" spans="1:2" x14ac:dyDescent="0.3">
      <c r="A10573" s="1">
        <v>44396.057638888888</v>
      </c>
      <c r="B10573">
        <v>7637376.5</v>
      </c>
    </row>
    <row r="10574" spans="1:2" x14ac:dyDescent="0.3">
      <c r="A10574" s="1">
        <v>44396.058333333334</v>
      </c>
      <c r="B10574">
        <v>7637384</v>
      </c>
    </row>
    <row r="10575" spans="1:2" x14ac:dyDescent="0.3">
      <c r="A10575" s="1">
        <v>44396.059027777781</v>
      </c>
      <c r="B10575">
        <v>7637391.5</v>
      </c>
    </row>
    <row r="10576" spans="1:2" x14ac:dyDescent="0.3">
      <c r="A10576" s="1">
        <v>44396.05972222222</v>
      </c>
      <c r="B10576">
        <v>7637398.5</v>
      </c>
    </row>
    <row r="10577" spans="1:2" x14ac:dyDescent="0.3">
      <c r="A10577" s="1">
        <v>44396.060416666667</v>
      </c>
      <c r="B10577">
        <v>7637405.5</v>
      </c>
    </row>
    <row r="10578" spans="1:2" x14ac:dyDescent="0.3">
      <c r="A10578" s="1">
        <v>44396.061111111114</v>
      </c>
      <c r="B10578">
        <v>7637413</v>
      </c>
    </row>
    <row r="10579" spans="1:2" x14ac:dyDescent="0.3">
      <c r="A10579" s="1">
        <v>44396.061805555553</v>
      </c>
      <c r="B10579">
        <v>7637420</v>
      </c>
    </row>
    <row r="10580" spans="1:2" x14ac:dyDescent="0.3">
      <c r="A10580" s="1">
        <v>44396.0625</v>
      </c>
      <c r="B10580">
        <v>7637427</v>
      </c>
    </row>
    <row r="10581" spans="1:2" x14ac:dyDescent="0.3">
      <c r="A10581" s="1">
        <v>44396.063194444447</v>
      </c>
      <c r="B10581">
        <v>7637434.5</v>
      </c>
    </row>
    <row r="10582" spans="1:2" x14ac:dyDescent="0.3">
      <c r="A10582" s="1">
        <v>44396.063888888886</v>
      </c>
      <c r="B10582">
        <v>7637441.5</v>
      </c>
    </row>
    <row r="10583" spans="1:2" x14ac:dyDescent="0.3">
      <c r="A10583" s="1">
        <v>44396.064583333333</v>
      </c>
      <c r="B10583">
        <v>7637448.5</v>
      </c>
    </row>
    <row r="10584" spans="1:2" x14ac:dyDescent="0.3">
      <c r="A10584" s="1">
        <v>44396.06527777778</v>
      </c>
      <c r="B10584">
        <v>7637456</v>
      </c>
    </row>
    <row r="10585" spans="1:2" x14ac:dyDescent="0.3">
      <c r="A10585" s="1">
        <v>44396.065972222219</v>
      </c>
      <c r="B10585">
        <v>7637463</v>
      </c>
    </row>
    <row r="10586" spans="1:2" x14ac:dyDescent="0.3">
      <c r="A10586" s="1">
        <v>44396.066666666666</v>
      </c>
      <c r="B10586">
        <v>7637470</v>
      </c>
    </row>
    <row r="10587" spans="1:2" x14ac:dyDescent="0.3">
      <c r="A10587" s="1">
        <v>44396.067361111112</v>
      </c>
      <c r="B10587">
        <v>7637477.5</v>
      </c>
    </row>
    <row r="10588" spans="1:2" x14ac:dyDescent="0.3">
      <c r="A10588" s="1">
        <v>44396.068055555559</v>
      </c>
      <c r="B10588">
        <v>7637484.5</v>
      </c>
    </row>
    <row r="10589" spans="1:2" x14ac:dyDescent="0.3">
      <c r="A10589" s="1">
        <v>44396.068749999999</v>
      </c>
      <c r="B10589">
        <v>7637491.5</v>
      </c>
    </row>
    <row r="10590" spans="1:2" x14ac:dyDescent="0.3">
      <c r="A10590" s="1">
        <v>44396.069444444445</v>
      </c>
      <c r="B10590">
        <v>7637499</v>
      </c>
    </row>
    <row r="10591" spans="1:2" x14ac:dyDescent="0.3">
      <c r="A10591" s="1">
        <v>44396.070138888892</v>
      </c>
      <c r="B10591">
        <v>7637506</v>
      </c>
    </row>
    <row r="10592" spans="1:2" x14ac:dyDescent="0.3">
      <c r="A10592" s="1">
        <v>44396.070833333331</v>
      </c>
      <c r="B10592">
        <v>7637513</v>
      </c>
    </row>
    <row r="10593" spans="1:2" x14ac:dyDescent="0.3">
      <c r="A10593" s="1">
        <v>44396.071527777778</v>
      </c>
      <c r="B10593">
        <v>7637520.5</v>
      </c>
    </row>
    <row r="10594" spans="1:2" x14ac:dyDescent="0.3">
      <c r="A10594" s="1">
        <v>44396.072222222225</v>
      </c>
      <c r="B10594">
        <v>7637527.5</v>
      </c>
    </row>
    <row r="10595" spans="1:2" x14ac:dyDescent="0.3">
      <c r="A10595" s="1">
        <v>44396.072916666664</v>
      </c>
      <c r="B10595">
        <v>7637534.5</v>
      </c>
    </row>
    <row r="10596" spans="1:2" x14ac:dyDescent="0.3">
      <c r="A10596" s="1">
        <v>44396.073611111111</v>
      </c>
      <c r="B10596">
        <v>7637542</v>
      </c>
    </row>
    <row r="10597" spans="1:2" x14ac:dyDescent="0.3">
      <c r="A10597" s="1">
        <v>44396.074305555558</v>
      </c>
      <c r="B10597">
        <v>7637549</v>
      </c>
    </row>
    <row r="10598" spans="1:2" x14ac:dyDescent="0.3">
      <c r="A10598" s="1">
        <v>44396.074999999997</v>
      </c>
      <c r="B10598">
        <v>7637556</v>
      </c>
    </row>
    <row r="10599" spans="1:2" x14ac:dyDescent="0.3">
      <c r="A10599" s="1">
        <v>44396.075694444444</v>
      </c>
      <c r="B10599">
        <v>7637563.5</v>
      </c>
    </row>
    <row r="10600" spans="1:2" x14ac:dyDescent="0.3">
      <c r="A10600" s="1">
        <v>44396.076388888891</v>
      </c>
      <c r="B10600">
        <v>7637570.5</v>
      </c>
    </row>
    <row r="10601" spans="1:2" x14ac:dyDescent="0.3">
      <c r="A10601" s="1">
        <v>44396.07708333333</v>
      </c>
      <c r="B10601">
        <v>7637577.5</v>
      </c>
    </row>
    <row r="10602" spans="1:2" x14ac:dyDescent="0.3">
      <c r="A10602" s="1">
        <v>44396.077777777777</v>
      </c>
      <c r="B10602">
        <v>7637585</v>
      </c>
    </row>
    <row r="10603" spans="1:2" x14ac:dyDescent="0.3">
      <c r="A10603" s="1">
        <v>44396.078472222223</v>
      </c>
      <c r="B10603">
        <v>7637592</v>
      </c>
    </row>
    <row r="10604" spans="1:2" x14ac:dyDescent="0.3">
      <c r="A10604" s="1">
        <v>44396.07916666667</v>
      </c>
      <c r="B10604">
        <v>7637599</v>
      </c>
    </row>
    <row r="10605" spans="1:2" x14ac:dyDescent="0.3">
      <c r="A10605" s="1">
        <v>44396.079861111109</v>
      </c>
      <c r="B10605">
        <v>7637606.5</v>
      </c>
    </row>
    <row r="10606" spans="1:2" x14ac:dyDescent="0.3">
      <c r="A10606" s="1">
        <v>44396.080555555556</v>
      </c>
      <c r="B10606">
        <v>7637613.5</v>
      </c>
    </row>
    <row r="10607" spans="1:2" x14ac:dyDescent="0.3">
      <c r="A10607" s="1">
        <v>44396.081250000003</v>
      </c>
      <c r="B10607">
        <v>7637620.5</v>
      </c>
    </row>
    <row r="10608" spans="1:2" x14ac:dyDescent="0.3">
      <c r="A10608" s="1">
        <v>44396.081944444442</v>
      </c>
      <c r="B10608">
        <v>7637627.5</v>
      </c>
    </row>
    <row r="10609" spans="1:2" x14ac:dyDescent="0.3">
      <c r="A10609" s="1">
        <v>44396.082638888889</v>
      </c>
      <c r="B10609">
        <v>7637634.5</v>
      </c>
    </row>
    <row r="10610" spans="1:2" x14ac:dyDescent="0.3">
      <c r="A10610" s="1">
        <v>44396.083333333336</v>
      </c>
      <c r="B10610">
        <v>7637641.5</v>
      </c>
    </row>
    <row r="10611" spans="1:2" x14ac:dyDescent="0.3">
      <c r="A10611" s="1">
        <v>44396.084027777775</v>
      </c>
      <c r="B10611">
        <v>7637649</v>
      </c>
    </row>
    <row r="10612" spans="1:2" x14ac:dyDescent="0.3">
      <c r="A10612" s="1">
        <v>44396.084722222222</v>
      </c>
      <c r="B10612">
        <v>7637656</v>
      </c>
    </row>
    <row r="10613" spans="1:2" x14ac:dyDescent="0.3">
      <c r="A10613" s="1">
        <v>44396.085416666669</v>
      </c>
      <c r="B10613">
        <v>7637662.5</v>
      </c>
    </row>
    <row r="10614" spans="1:2" x14ac:dyDescent="0.3">
      <c r="A10614" s="1">
        <v>44396.086111111108</v>
      </c>
      <c r="B10614">
        <v>7637670</v>
      </c>
    </row>
    <row r="10615" spans="1:2" x14ac:dyDescent="0.3">
      <c r="A10615" s="1">
        <v>44396.086805555555</v>
      </c>
      <c r="B10615">
        <v>7637677</v>
      </c>
    </row>
    <row r="10616" spans="1:2" x14ac:dyDescent="0.3">
      <c r="A10616" s="1">
        <v>44396.087500000001</v>
      </c>
      <c r="B10616">
        <v>7637683.5</v>
      </c>
    </row>
    <row r="10617" spans="1:2" x14ac:dyDescent="0.3">
      <c r="A10617" s="1">
        <v>44396.088194444441</v>
      </c>
      <c r="B10617">
        <v>7637691</v>
      </c>
    </row>
    <row r="10618" spans="1:2" x14ac:dyDescent="0.3">
      <c r="A10618" s="1">
        <v>44396.088888888888</v>
      </c>
      <c r="B10618">
        <v>7637698</v>
      </c>
    </row>
    <row r="10619" spans="1:2" x14ac:dyDescent="0.3">
      <c r="A10619" s="1">
        <v>44396.089583333334</v>
      </c>
      <c r="B10619">
        <v>7637705</v>
      </c>
    </row>
    <row r="10620" spans="1:2" x14ac:dyDescent="0.3">
      <c r="A10620" s="1">
        <v>44396.090277777781</v>
      </c>
      <c r="B10620">
        <v>7637712</v>
      </c>
    </row>
    <row r="10621" spans="1:2" x14ac:dyDescent="0.3">
      <c r="A10621" s="1">
        <v>44396.09097222222</v>
      </c>
      <c r="B10621">
        <v>7637719</v>
      </c>
    </row>
    <row r="10622" spans="1:2" x14ac:dyDescent="0.3">
      <c r="A10622" s="1">
        <v>44396.091666666667</v>
      </c>
      <c r="B10622">
        <v>7637726</v>
      </c>
    </row>
    <row r="10623" spans="1:2" x14ac:dyDescent="0.3">
      <c r="A10623" s="1">
        <v>44396.092361111114</v>
      </c>
      <c r="B10623">
        <v>7637733.5</v>
      </c>
    </row>
    <row r="10624" spans="1:2" x14ac:dyDescent="0.3">
      <c r="A10624" s="1">
        <v>44396.093055555553</v>
      </c>
      <c r="B10624">
        <v>7637740.5</v>
      </c>
    </row>
    <row r="10625" spans="1:2" x14ac:dyDescent="0.3">
      <c r="A10625" s="1">
        <v>44396.09375</v>
      </c>
      <c r="B10625">
        <v>7637747.5</v>
      </c>
    </row>
    <row r="10626" spans="1:2" x14ac:dyDescent="0.3">
      <c r="A10626" s="1">
        <v>44396.094444444447</v>
      </c>
      <c r="B10626">
        <v>7637754.5</v>
      </c>
    </row>
    <row r="10627" spans="1:2" x14ac:dyDescent="0.3">
      <c r="A10627" s="1">
        <v>44396.095138888886</v>
      </c>
      <c r="B10627">
        <v>7637761.5</v>
      </c>
    </row>
    <row r="10628" spans="1:2" x14ac:dyDescent="0.3">
      <c r="A10628" s="1">
        <v>44396.095833333333</v>
      </c>
      <c r="B10628">
        <v>7637768.5</v>
      </c>
    </row>
    <row r="10629" spans="1:2" x14ac:dyDescent="0.3">
      <c r="A10629" s="1">
        <v>44396.09652777778</v>
      </c>
      <c r="B10629">
        <v>7637776</v>
      </c>
    </row>
    <row r="10630" spans="1:2" x14ac:dyDescent="0.3">
      <c r="A10630" s="1">
        <v>44396.097222222219</v>
      </c>
      <c r="B10630">
        <v>7637783</v>
      </c>
    </row>
    <row r="10631" spans="1:2" x14ac:dyDescent="0.3">
      <c r="A10631" s="1">
        <v>44396.097916666666</v>
      </c>
      <c r="B10631">
        <v>7637790</v>
      </c>
    </row>
    <row r="10632" spans="1:2" x14ac:dyDescent="0.3">
      <c r="A10632" s="1">
        <v>44396.098611111112</v>
      </c>
      <c r="B10632">
        <v>7637797.5</v>
      </c>
    </row>
    <row r="10633" spans="1:2" x14ac:dyDescent="0.3">
      <c r="A10633" s="1">
        <v>44396.099305555559</v>
      </c>
      <c r="B10633">
        <v>7637804.5</v>
      </c>
    </row>
    <row r="10634" spans="1:2" x14ac:dyDescent="0.3">
      <c r="A10634" s="1">
        <v>44396.1</v>
      </c>
      <c r="B10634">
        <v>7637811.5</v>
      </c>
    </row>
    <row r="10635" spans="1:2" x14ac:dyDescent="0.3">
      <c r="A10635" s="1">
        <v>44396.100694444445</v>
      </c>
      <c r="B10635">
        <v>7637819</v>
      </c>
    </row>
    <row r="10636" spans="1:2" x14ac:dyDescent="0.3">
      <c r="A10636" s="1">
        <v>44396.101388888892</v>
      </c>
      <c r="B10636">
        <v>7637826</v>
      </c>
    </row>
    <row r="10637" spans="1:2" x14ac:dyDescent="0.3">
      <c r="A10637" s="1">
        <v>44396.102083333331</v>
      </c>
      <c r="B10637">
        <v>7637833</v>
      </c>
    </row>
    <row r="10638" spans="1:2" x14ac:dyDescent="0.3">
      <c r="A10638" s="1">
        <v>44396.102777777778</v>
      </c>
      <c r="B10638">
        <v>7637840.5</v>
      </c>
    </row>
    <row r="10639" spans="1:2" x14ac:dyDescent="0.3">
      <c r="A10639" s="1">
        <v>44396.103472222225</v>
      </c>
      <c r="B10639">
        <v>7637847.5</v>
      </c>
    </row>
    <row r="10640" spans="1:2" x14ac:dyDescent="0.3">
      <c r="A10640" s="1">
        <v>44396.104166666664</v>
      </c>
      <c r="B10640">
        <v>7637854</v>
      </c>
    </row>
    <row r="10641" spans="1:2" x14ac:dyDescent="0.3">
      <c r="A10641" s="1">
        <v>44396.104861111111</v>
      </c>
      <c r="B10641">
        <v>7637861.5</v>
      </c>
    </row>
    <row r="10642" spans="1:2" x14ac:dyDescent="0.3">
      <c r="A10642" s="1">
        <v>44396.105555555558</v>
      </c>
      <c r="B10642">
        <v>7637868.5</v>
      </c>
    </row>
    <row r="10643" spans="1:2" x14ac:dyDescent="0.3">
      <c r="A10643" s="1">
        <v>44396.106249999997</v>
      </c>
      <c r="B10643">
        <v>7637875.5</v>
      </c>
    </row>
    <row r="10644" spans="1:2" x14ac:dyDescent="0.3">
      <c r="A10644" s="1">
        <v>44396.106944444444</v>
      </c>
      <c r="B10644">
        <v>7637883</v>
      </c>
    </row>
    <row r="10645" spans="1:2" x14ac:dyDescent="0.3">
      <c r="A10645" s="1">
        <v>44396.107638888891</v>
      </c>
      <c r="B10645">
        <v>7637890</v>
      </c>
    </row>
    <row r="10646" spans="1:2" x14ac:dyDescent="0.3">
      <c r="A10646" s="1">
        <v>44396.10833333333</v>
      </c>
      <c r="B10646">
        <v>7637896.5</v>
      </c>
    </row>
    <row r="10647" spans="1:2" x14ac:dyDescent="0.3">
      <c r="A10647" s="1">
        <v>44396.109027777777</v>
      </c>
      <c r="B10647">
        <v>7637904</v>
      </c>
    </row>
    <row r="10648" spans="1:2" x14ac:dyDescent="0.3">
      <c r="A10648" s="1">
        <v>44396.109722222223</v>
      </c>
      <c r="B10648">
        <v>7637910.5</v>
      </c>
    </row>
    <row r="10649" spans="1:2" x14ac:dyDescent="0.3">
      <c r="A10649" s="1">
        <v>44396.11041666667</v>
      </c>
      <c r="B10649">
        <v>7637917</v>
      </c>
    </row>
    <row r="10650" spans="1:2" x14ac:dyDescent="0.3">
      <c r="A10650" s="1">
        <v>44396.111111111109</v>
      </c>
      <c r="B10650">
        <v>7637924</v>
      </c>
    </row>
    <row r="10651" spans="1:2" x14ac:dyDescent="0.3">
      <c r="A10651" s="1">
        <v>44396.111805555556</v>
      </c>
      <c r="B10651">
        <v>7637931</v>
      </c>
    </row>
    <row r="10652" spans="1:2" x14ac:dyDescent="0.3">
      <c r="A10652" s="1">
        <v>44396.112500000003</v>
      </c>
      <c r="B10652">
        <v>7637937.5</v>
      </c>
    </row>
    <row r="10653" spans="1:2" x14ac:dyDescent="0.3">
      <c r="A10653" s="1">
        <v>44396.113194444442</v>
      </c>
      <c r="B10653">
        <v>7637944.5</v>
      </c>
    </row>
    <row r="10654" spans="1:2" x14ac:dyDescent="0.3">
      <c r="A10654" s="1">
        <v>44396.113888888889</v>
      </c>
      <c r="B10654">
        <v>7637951</v>
      </c>
    </row>
    <row r="10655" spans="1:2" x14ac:dyDescent="0.3">
      <c r="A10655" s="1">
        <v>44396.114583333336</v>
      </c>
      <c r="B10655">
        <v>7637958</v>
      </c>
    </row>
    <row r="10656" spans="1:2" x14ac:dyDescent="0.3">
      <c r="A10656" s="1">
        <v>44396.115277777775</v>
      </c>
      <c r="B10656">
        <v>7637965</v>
      </c>
    </row>
    <row r="10657" spans="1:2" x14ac:dyDescent="0.3">
      <c r="A10657" s="1">
        <v>44396.115972222222</v>
      </c>
      <c r="B10657">
        <v>7637971.5</v>
      </c>
    </row>
    <row r="10658" spans="1:2" x14ac:dyDescent="0.3">
      <c r="A10658" s="1">
        <v>44396.116666666669</v>
      </c>
      <c r="B10658">
        <v>7637978</v>
      </c>
    </row>
    <row r="10659" spans="1:2" x14ac:dyDescent="0.3">
      <c r="A10659" s="1">
        <v>44396.117361111108</v>
      </c>
      <c r="B10659">
        <v>7637985</v>
      </c>
    </row>
    <row r="10660" spans="1:2" x14ac:dyDescent="0.3">
      <c r="A10660" s="1">
        <v>44396.118055555555</v>
      </c>
      <c r="B10660">
        <v>7637992</v>
      </c>
    </row>
    <row r="10661" spans="1:2" x14ac:dyDescent="0.3">
      <c r="A10661" s="1">
        <v>44396.118750000001</v>
      </c>
      <c r="B10661">
        <v>7637998.5</v>
      </c>
    </row>
    <row r="10662" spans="1:2" x14ac:dyDescent="0.3">
      <c r="A10662" s="1">
        <v>44396.119444444441</v>
      </c>
      <c r="B10662">
        <v>7638005</v>
      </c>
    </row>
    <row r="10663" spans="1:2" x14ac:dyDescent="0.3">
      <c r="A10663" s="1">
        <v>44396.120138888888</v>
      </c>
      <c r="B10663">
        <v>7638012</v>
      </c>
    </row>
    <row r="10664" spans="1:2" x14ac:dyDescent="0.3">
      <c r="A10664" s="1">
        <v>44396.120833333334</v>
      </c>
      <c r="B10664">
        <v>7638018.5</v>
      </c>
    </row>
    <row r="10665" spans="1:2" x14ac:dyDescent="0.3">
      <c r="A10665" s="1">
        <v>44396.121527777781</v>
      </c>
      <c r="B10665">
        <v>7638027</v>
      </c>
    </row>
    <row r="10666" spans="1:2" x14ac:dyDescent="0.3">
      <c r="A10666" s="1">
        <v>44396.12222222222</v>
      </c>
      <c r="B10666">
        <v>7638034</v>
      </c>
    </row>
    <row r="10667" spans="1:2" x14ac:dyDescent="0.3">
      <c r="A10667" s="1">
        <v>44396.122916666667</v>
      </c>
      <c r="B10667">
        <v>7638042</v>
      </c>
    </row>
    <row r="10668" spans="1:2" x14ac:dyDescent="0.3">
      <c r="A10668" s="1">
        <v>44396.123611111114</v>
      </c>
      <c r="B10668">
        <v>7638050</v>
      </c>
    </row>
    <row r="10669" spans="1:2" x14ac:dyDescent="0.3">
      <c r="A10669" s="1">
        <v>44396.124305555553</v>
      </c>
      <c r="B10669">
        <v>7638057</v>
      </c>
    </row>
    <row r="10670" spans="1:2" x14ac:dyDescent="0.3">
      <c r="A10670" s="1">
        <v>44396.125</v>
      </c>
      <c r="B10670">
        <v>7638064</v>
      </c>
    </row>
    <row r="10671" spans="1:2" x14ac:dyDescent="0.3">
      <c r="A10671" s="1">
        <v>44396.125694444447</v>
      </c>
      <c r="B10671">
        <v>7638071.5</v>
      </c>
    </row>
    <row r="10672" spans="1:2" x14ac:dyDescent="0.3">
      <c r="A10672" s="1">
        <v>44396.126388888886</v>
      </c>
      <c r="B10672">
        <v>7638078.5</v>
      </c>
    </row>
    <row r="10673" spans="1:2" x14ac:dyDescent="0.3">
      <c r="A10673" s="1">
        <v>44396.127083333333</v>
      </c>
      <c r="B10673">
        <v>7638085.5</v>
      </c>
    </row>
    <row r="10674" spans="1:2" x14ac:dyDescent="0.3">
      <c r="A10674" s="1">
        <v>44396.12777777778</v>
      </c>
      <c r="B10674">
        <v>7638093</v>
      </c>
    </row>
    <row r="10675" spans="1:2" x14ac:dyDescent="0.3">
      <c r="A10675" s="1">
        <v>44396.128472222219</v>
      </c>
      <c r="B10675">
        <v>7638099.5</v>
      </c>
    </row>
    <row r="10676" spans="1:2" x14ac:dyDescent="0.3">
      <c r="A10676" s="1">
        <v>44396.129166666666</v>
      </c>
      <c r="B10676">
        <v>7638106.5</v>
      </c>
    </row>
    <row r="10677" spans="1:2" x14ac:dyDescent="0.3">
      <c r="A10677" s="1">
        <v>44396.129861111112</v>
      </c>
      <c r="B10677">
        <v>7638114</v>
      </c>
    </row>
    <row r="10678" spans="1:2" x14ac:dyDescent="0.3">
      <c r="A10678" s="1">
        <v>44396.130555555559</v>
      </c>
      <c r="B10678">
        <v>7638121</v>
      </c>
    </row>
    <row r="10679" spans="1:2" x14ac:dyDescent="0.3">
      <c r="A10679" s="1">
        <v>44396.131249999999</v>
      </c>
      <c r="B10679">
        <v>7638128</v>
      </c>
    </row>
    <row r="10680" spans="1:2" x14ac:dyDescent="0.3">
      <c r="A10680" s="1">
        <v>44396.131944444445</v>
      </c>
      <c r="B10680">
        <v>7638135.5</v>
      </c>
    </row>
    <row r="10681" spans="1:2" x14ac:dyDescent="0.3">
      <c r="A10681" s="1">
        <v>44396.132638888892</v>
      </c>
      <c r="B10681">
        <v>7638142</v>
      </c>
    </row>
    <row r="10682" spans="1:2" x14ac:dyDescent="0.3">
      <c r="A10682" s="1">
        <v>44396.133333333331</v>
      </c>
      <c r="B10682">
        <v>7638149</v>
      </c>
    </row>
    <row r="10683" spans="1:2" x14ac:dyDescent="0.3">
      <c r="A10683" s="1">
        <v>44396.134027777778</v>
      </c>
      <c r="B10683">
        <v>7638156.5</v>
      </c>
    </row>
    <row r="10684" spans="1:2" x14ac:dyDescent="0.3">
      <c r="A10684" s="1">
        <v>44396.134722222225</v>
      </c>
      <c r="B10684">
        <v>7638163.5</v>
      </c>
    </row>
    <row r="10685" spans="1:2" x14ac:dyDescent="0.3">
      <c r="A10685" s="1">
        <v>44396.135416666664</v>
      </c>
      <c r="B10685">
        <v>7638170.5</v>
      </c>
    </row>
    <row r="10686" spans="1:2" x14ac:dyDescent="0.3">
      <c r="A10686" s="1">
        <v>44396.136111111111</v>
      </c>
      <c r="B10686">
        <v>7638178</v>
      </c>
    </row>
    <row r="10687" spans="1:2" x14ac:dyDescent="0.3">
      <c r="A10687" s="1">
        <v>44396.136805555558</v>
      </c>
      <c r="B10687">
        <v>7638185</v>
      </c>
    </row>
    <row r="10688" spans="1:2" x14ac:dyDescent="0.3">
      <c r="A10688" s="1">
        <v>44396.137499999997</v>
      </c>
      <c r="B10688">
        <v>7638192</v>
      </c>
    </row>
    <row r="10689" spans="1:2" x14ac:dyDescent="0.3">
      <c r="A10689" s="1">
        <v>44396.138194444444</v>
      </c>
      <c r="B10689">
        <v>7638199.5</v>
      </c>
    </row>
    <row r="10690" spans="1:2" x14ac:dyDescent="0.3">
      <c r="A10690" s="1">
        <v>44396.138888888891</v>
      </c>
      <c r="B10690">
        <v>7638206.5</v>
      </c>
    </row>
    <row r="10691" spans="1:2" x14ac:dyDescent="0.3">
      <c r="A10691" s="1">
        <v>44396.13958333333</v>
      </c>
      <c r="B10691">
        <v>7638213.5</v>
      </c>
    </row>
    <row r="10692" spans="1:2" x14ac:dyDescent="0.3">
      <c r="A10692" s="1">
        <v>44396.140277777777</v>
      </c>
      <c r="B10692">
        <v>7638221</v>
      </c>
    </row>
    <row r="10693" spans="1:2" x14ac:dyDescent="0.3">
      <c r="A10693" s="1">
        <v>44396.140972222223</v>
      </c>
      <c r="B10693">
        <v>7638227.5</v>
      </c>
    </row>
    <row r="10694" spans="1:2" x14ac:dyDescent="0.3">
      <c r="A10694" s="1">
        <v>44396.14166666667</v>
      </c>
      <c r="B10694">
        <v>7638234.5</v>
      </c>
    </row>
    <row r="10695" spans="1:2" x14ac:dyDescent="0.3">
      <c r="A10695" s="1">
        <v>44396.142361111109</v>
      </c>
      <c r="B10695">
        <v>7638242</v>
      </c>
    </row>
    <row r="10696" spans="1:2" x14ac:dyDescent="0.3">
      <c r="A10696" s="1">
        <v>44396.143055555556</v>
      </c>
      <c r="B10696">
        <v>7638249</v>
      </c>
    </row>
    <row r="10697" spans="1:2" x14ac:dyDescent="0.3">
      <c r="A10697" s="1">
        <v>44396.143750000003</v>
      </c>
      <c r="B10697">
        <v>7638256</v>
      </c>
    </row>
    <row r="10698" spans="1:2" x14ac:dyDescent="0.3">
      <c r="A10698" s="1">
        <v>44396.144444444442</v>
      </c>
      <c r="B10698">
        <v>7638263.5</v>
      </c>
    </row>
    <row r="10699" spans="1:2" x14ac:dyDescent="0.3">
      <c r="A10699" s="1">
        <v>44396.145138888889</v>
      </c>
      <c r="B10699">
        <v>7638270.5</v>
      </c>
    </row>
    <row r="10700" spans="1:2" x14ac:dyDescent="0.3">
      <c r="A10700" s="1">
        <v>44396.145833333336</v>
      </c>
      <c r="B10700">
        <v>7638277.5</v>
      </c>
    </row>
    <row r="10701" spans="1:2" x14ac:dyDescent="0.3">
      <c r="A10701" s="1">
        <v>44396.146527777775</v>
      </c>
      <c r="B10701">
        <v>7638285</v>
      </c>
    </row>
    <row r="10702" spans="1:2" x14ac:dyDescent="0.3">
      <c r="A10702" s="1">
        <v>44396.147222222222</v>
      </c>
      <c r="B10702">
        <v>7638291.5</v>
      </c>
    </row>
    <row r="10703" spans="1:2" x14ac:dyDescent="0.3">
      <c r="A10703" s="1">
        <v>44396.147916666669</v>
      </c>
      <c r="B10703">
        <v>7638298.5</v>
      </c>
    </row>
    <row r="10704" spans="1:2" x14ac:dyDescent="0.3">
      <c r="A10704" s="1">
        <v>44396.148611111108</v>
      </c>
      <c r="B10704">
        <v>7638306</v>
      </c>
    </row>
    <row r="10705" spans="1:2" x14ac:dyDescent="0.3">
      <c r="A10705" s="1">
        <v>44396.149305555555</v>
      </c>
      <c r="B10705">
        <v>7638313</v>
      </c>
    </row>
    <row r="10706" spans="1:2" x14ac:dyDescent="0.3">
      <c r="A10706" s="1">
        <v>44396.15</v>
      </c>
      <c r="B10706">
        <v>7638320</v>
      </c>
    </row>
    <row r="10707" spans="1:2" x14ac:dyDescent="0.3">
      <c r="A10707" s="1">
        <v>44396.150694444441</v>
      </c>
      <c r="B10707">
        <v>7638327.5</v>
      </c>
    </row>
    <row r="10708" spans="1:2" x14ac:dyDescent="0.3">
      <c r="A10708" s="1">
        <v>44396.151388888888</v>
      </c>
      <c r="B10708">
        <v>7638334.5</v>
      </c>
    </row>
    <row r="10709" spans="1:2" x14ac:dyDescent="0.3">
      <c r="A10709" s="1">
        <v>44396.152083333334</v>
      </c>
      <c r="B10709">
        <v>7638341.5</v>
      </c>
    </row>
    <row r="10710" spans="1:2" x14ac:dyDescent="0.3">
      <c r="A10710" s="1">
        <v>44396.152777777781</v>
      </c>
      <c r="B10710">
        <v>7638348.5</v>
      </c>
    </row>
    <row r="10711" spans="1:2" x14ac:dyDescent="0.3">
      <c r="A10711" s="1">
        <v>44396.15347222222</v>
      </c>
      <c r="B10711">
        <v>7638355.5</v>
      </c>
    </row>
    <row r="10712" spans="1:2" x14ac:dyDescent="0.3">
      <c r="A10712" s="1">
        <v>44396.154166666667</v>
      </c>
      <c r="B10712">
        <v>7638362.5</v>
      </c>
    </row>
    <row r="10713" spans="1:2" x14ac:dyDescent="0.3">
      <c r="A10713" s="1">
        <v>44396.154861111114</v>
      </c>
      <c r="B10713">
        <v>7638370</v>
      </c>
    </row>
    <row r="10714" spans="1:2" x14ac:dyDescent="0.3">
      <c r="A10714" s="1">
        <v>44396.155555555553</v>
      </c>
      <c r="B10714">
        <v>7638376.5</v>
      </c>
    </row>
    <row r="10715" spans="1:2" x14ac:dyDescent="0.3">
      <c r="A10715" s="1">
        <v>44396.15625</v>
      </c>
      <c r="B10715">
        <v>7638383.5</v>
      </c>
    </row>
    <row r="10716" spans="1:2" x14ac:dyDescent="0.3">
      <c r="A10716" s="1">
        <v>44396.156944444447</v>
      </c>
      <c r="B10716">
        <v>7638391</v>
      </c>
    </row>
    <row r="10717" spans="1:2" x14ac:dyDescent="0.3">
      <c r="A10717" s="1">
        <v>44396.157638888886</v>
      </c>
      <c r="B10717">
        <v>7638398</v>
      </c>
    </row>
    <row r="10718" spans="1:2" x14ac:dyDescent="0.3">
      <c r="A10718" s="1">
        <v>44396.158333333333</v>
      </c>
      <c r="B10718">
        <v>7638404.5</v>
      </c>
    </row>
    <row r="10719" spans="1:2" x14ac:dyDescent="0.3">
      <c r="A10719" s="1">
        <v>44396.15902777778</v>
      </c>
      <c r="B10719">
        <v>7638412</v>
      </c>
    </row>
    <row r="10720" spans="1:2" x14ac:dyDescent="0.3">
      <c r="A10720" s="1">
        <v>44396.159722222219</v>
      </c>
      <c r="B10720">
        <v>7638419</v>
      </c>
    </row>
    <row r="10721" spans="1:2" x14ac:dyDescent="0.3">
      <c r="A10721" s="1">
        <v>44396.160416666666</v>
      </c>
      <c r="B10721">
        <v>7638425.5</v>
      </c>
    </row>
    <row r="10722" spans="1:2" x14ac:dyDescent="0.3">
      <c r="A10722" s="1">
        <v>44396.161111111112</v>
      </c>
      <c r="B10722">
        <v>7638433</v>
      </c>
    </row>
    <row r="10723" spans="1:2" x14ac:dyDescent="0.3">
      <c r="A10723" s="1">
        <v>44396.161805555559</v>
      </c>
      <c r="B10723">
        <v>7638440</v>
      </c>
    </row>
    <row r="10724" spans="1:2" x14ac:dyDescent="0.3">
      <c r="A10724" s="1">
        <v>44396.162499999999</v>
      </c>
      <c r="B10724">
        <v>7638446.5</v>
      </c>
    </row>
    <row r="10725" spans="1:2" x14ac:dyDescent="0.3">
      <c r="A10725" s="1">
        <v>44396.163194444445</v>
      </c>
      <c r="B10725">
        <v>7638454</v>
      </c>
    </row>
    <row r="10726" spans="1:2" x14ac:dyDescent="0.3">
      <c r="A10726" s="1">
        <v>44396.163888888892</v>
      </c>
      <c r="B10726">
        <v>7638461</v>
      </c>
    </row>
    <row r="10727" spans="1:2" x14ac:dyDescent="0.3">
      <c r="A10727" s="1">
        <v>44396.164583333331</v>
      </c>
      <c r="B10727">
        <v>7638467.5</v>
      </c>
    </row>
    <row r="10728" spans="1:2" x14ac:dyDescent="0.3">
      <c r="A10728" s="1">
        <v>44396.165277777778</v>
      </c>
      <c r="B10728">
        <v>7638475</v>
      </c>
    </row>
    <row r="10729" spans="1:2" x14ac:dyDescent="0.3">
      <c r="A10729" s="1">
        <v>44396.165972222225</v>
      </c>
      <c r="B10729">
        <v>7638482</v>
      </c>
    </row>
    <row r="10730" spans="1:2" x14ac:dyDescent="0.3">
      <c r="A10730" s="1">
        <v>44396.166666666664</v>
      </c>
      <c r="B10730">
        <v>7638488.5</v>
      </c>
    </row>
    <row r="10731" spans="1:2" x14ac:dyDescent="0.3">
      <c r="A10731" s="1">
        <v>44396.167361111111</v>
      </c>
      <c r="B10731">
        <v>7638495.5</v>
      </c>
    </row>
    <row r="10732" spans="1:2" x14ac:dyDescent="0.3">
      <c r="A10732" s="1">
        <v>44396.168055555558</v>
      </c>
      <c r="B10732">
        <v>7638503</v>
      </c>
    </row>
    <row r="10733" spans="1:2" x14ac:dyDescent="0.3">
      <c r="A10733" s="1">
        <v>44396.168749999997</v>
      </c>
      <c r="B10733">
        <v>7638509.5</v>
      </c>
    </row>
    <row r="10734" spans="1:2" x14ac:dyDescent="0.3">
      <c r="A10734" s="1">
        <v>44396.169444444444</v>
      </c>
      <c r="B10734">
        <v>7638516.5</v>
      </c>
    </row>
    <row r="10735" spans="1:2" x14ac:dyDescent="0.3">
      <c r="A10735" s="1">
        <v>44396.170138888891</v>
      </c>
      <c r="B10735">
        <v>7638524</v>
      </c>
    </row>
    <row r="10736" spans="1:2" x14ac:dyDescent="0.3">
      <c r="A10736" s="1">
        <v>44396.17083333333</v>
      </c>
      <c r="B10736">
        <v>7638531</v>
      </c>
    </row>
    <row r="10737" spans="1:2" x14ac:dyDescent="0.3">
      <c r="A10737" s="1">
        <v>44396.171527777777</v>
      </c>
      <c r="B10737">
        <v>7638538</v>
      </c>
    </row>
    <row r="10738" spans="1:2" x14ac:dyDescent="0.3">
      <c r="A10738" s="1">
        <v>44396.172222222223</v>
      </c>
      <c r="B10738">
        <v>7638545.5</v>
      </c>
    </row>
    <row r="10739" spans="1:2" x14ac:dyDescent="0.3">
      <c r="A10739" s="1">
        <v>44396.17291666667</v>
      </c>
      <c r="B10739">
        <v>7638552</v>
      </c>
    </row>
    <row r="10740" spans="1:2" x14ac:dyDescent="0.3">
      <c r="A10740" s="1">
        <v>44396.173611111109</v>
      </c>
      <c r="B10740">
        <v>7638559</v>
      </c>
    </row>
    <row r="10741" spans="1:2" x14ac:dyDescent="0.3">
      <c r="A10741" s="1">
        <v>44396.174305555556</v>
      </c>
      <c r="B10741">
        <v>7638566.5</v>
      </c>
    </row>
    <row r="10742" spans="1:2" x14ac:dyDescent="0.3">
      <c r="A10742" s="1">
        <v>44396.175000000003</v>
      </c>
      <c r="B10742">
        <v>7638573.5</v>
      </c>
    </row>
    <row r="10743" spans="1:2" x14ac:dyDescent="0.3">
      <c r="A10743" s="1">
        <v>44396.175694444442</v>
      </c>
      <c r="B10743">
        <v>7638580.5</v>
      </c>
    </row>
    <row r="10744" spans="1:2" x14ac:dyDescent="0.3">
      <c r="A10744" s="1">
        <v>44396.176388888889</v>
      </c>
      <c r="B10744">
        <v>7638587.5</v>
      </c>
    </row>
    <row r="10745" spans="1:2" x14ac:dyDescent="0.3">
      <c r="A10745" s="1">
        <v>44396.177083333336</v>
      </c>
      <c r="B10745">
        <v>7638594.5</v>
      </c>
    </row>
    <row r="10746" spans="1:2" x14ac:dyDescent="0.3">
      <c r="A10746" s="1">
        <v>44396.177777777775</v>
      </c>
      <c r="B10746">
        <v>7638601</v>
      </c>
    </row>
    <row r="10747" spans="1:2" x14ac:dyDescent="0.3">
      <c r="A10747" s="1">
        <v>44396.178472222222</v>
      </c>
      <c r="B10747">
        <v>7638608</v>
      </c>
    </row>
    <row r="10748" spans="1:2" x14ac:dyDescent="0.3">
      <c r="A10748" s="1">
        <v>44396.179166666669</v>
      </c>
      <c r="B10748">
        <v>7638614.5</v>
      </c>
    </row>
    <row r="10749" spans="1:2" x14ac:dyDescent="0.3">
      <c r="A10749" s="1">
        <v>44396.179861111108</v>
      </c>
      <c r="B10749">
        <v>7638621</v>
      </c>
    </row>
    <row r="10750" spans="1:2" x14ac:dyDescent="0.3">
      <c r="A10750" s="1">
        <v>44396.180555555555</v>
      </c>
      <c r="B10750">
        <v>7638628</v>
      </c>
    </row>
    <row r="10751" spans="1:2" x14ac:dyDescent="0.3">
      <c r="A10751" s="1">
        <v>44396.181250000001</v>
      </c>
      <c r="B10751">
        <v>7638634.5</v>
      </c>
    </row>
    <row r="10752" spans="1:2" x14ac:dyDescent="0.3">
      <c r="A10752" s="1">
        <v>44396.181944444441</v>
      </c>
      <c r="B10752">
        <v>7638641</v>
      </c>
    </row>
    <row r="10753" spans="1:2" x14ac:dyDescent="0.3">
      <c r="A10753" s="1">
        <v>44396.182638888888</v>
      </c>
      <c r="B10753">
        <v>7638648</v>
      </c>
    </row>
    <row r="10754" spans="1:2" x14ac:dyDescent="0.3">
      <c r="A10754" s="1">
        <v>44396.183333333334</v>
      </c>
      <c r="B10754">
        <v>7638654.5</v>
      </c>
    </row>
    <row r="10755" spans="1:2" x14ac:dyDescent="0.3">
      <c r="A10755" s="1">
        <v>44396.184027777781</v>
      </c>
      <c r="B10755">
        <v>7638661</v>
      </c>
    </row>
    <row r="10756" spans="1:2" x14ac:dyDescent="0.3">
      <c r="A10756" s="1">
        <v>44396.18472222222</v>
      </c>
      <c r="B10756">
        <v>7638667.5</v>
      </c>
    </row>
    <row r="10757" spans="1:2" x14ac:dyDescent="0.3">
      <c r="A10757" s="1">
        <v>44396.185416666667</v>
      </c>
      <c r="B10757">
        <v>7638674</v>
      </c>
    </row>
    <row r="10758" spans="1:2" x14ac:dyDescent="0.3">
      <c r="A10758" s="1">
        <v>44396.186111111114</v>
      </c>
      <c r="B10758">
        <v>7638680.5</v>
      </c>
    </row>
    <row r="10759" spans="1:2" x14ac:dyDescent="0.3">
      <c r="A10759" s="1">
        <v>44396.186805555553</v>
      </c>
      <c r="B10759">
        <v>7638687.5</v>
      </c>
    </row>
    <row r="10760" spans="1:2" x14ac:dyDescent="0.3">
      <c r="A10760" s="1">
        <v>44396.1875</v>
      </c>
      <c r="B10760">
        <v>7638694.5</v>
      </c>
    </row>
    <row r="10761" spans="1:2" x14ac:dyDescent="0.3">
      <c r="A10761" s="1">
        <v>44396.188194444447</v>
      </c>
      <c r="B10761">
        <v>7638700.5</v>
      </c>
    </row>
    <row r="10762" spans="1:2" x14ac:dyDescent="0.3">
      <c r="A10762" s="1">
        <v>44396.188888888886</v>
      </c>
      <c r="B10762">
        <v>7638707</v>
      </c>
    </row>
    <row r="10763" spans="1:2" x14ac:dyDescent="0.3">
      <c r="A10763" s="1">
        <v>44396.189583333333</v>
      </c>
      <c r="B10763">
        <v>7638714</v>
      </c>
    </row>
    <row r="10764" spans="1:2" x14ac:dyDescent="0.3">
      <c r="A10764" s="1">
        <v>44396.19027777778</v>
      </c>
      <c r="B10764">
        <v>7638720.5</v>
      </c>
    </row>
    <row r="10765" spans="1:2" x14ac:dyDescent="0.3">
      <c r="A10765" s="1">
        <v>44396.190972222219</v>
      </c>
      <c r="B10765">
        <v>7638727</v>
      </c>
    </row>
    <row r="10766" spans="1:2" x14ac:dyDescent="0.3">
      <c r="A10766" s="1">
        <v>44396.191666666666</v>
      </c>
      <c r="B10766">
        <v>7638733.5</v>
      </c>
    </row>
    <row r="10767" spans="1:2" x14ac:dyDescent="0.3">
      <c r="A10767" s="1">
        <v>44396.192361111112</v>
      </c>
      <c r="B10767">
        <v>7638740</v>
      </c>
    </row>
    <row r="10768" spans="1:2" x14ac:dyDescent="0.3">
      <c r="A10768" s="1">
        <v>44396.193055555559</v>
      </c>
      <c r="B10768">
        <v>7638746.5</v>
      </c>
    </row>
    <row r="10769" spans="1:2" x14ac:dyDescent="0.3">
      <c r="A10769" s="1">
        <v>44396.193749999999</v>
      </c>
      <c r="B10769">
        <v>7638753.5</v>
      </c>
    </row>
    <row r="10770" spans="1:2" x14ac:dyDescent="0.3">
      <c r="A10770" s="1">
        <v>44396.194444444445</v>
      </c>
      <c r="B10770">
        <v>7638760</v>
      </c>
    </row>
    <row r="10771" spans="1:2" x14ac:dyDescent="0.3">
      <c r="A10771" s="1">
        <v>44396.195138888892</v>
      </c>
      <c r="B10771">
        <v>7638766.5</v>
      </c>
    </row>
    <row r="10772" spans="1:2" x14ac:dyDescent="0.3">
      <c r="A10772" s="1">
        <v>44396.195833333331</v>
      </c>
      <c r="B10772">
        <v>7638772.5</v>
      </c>
    </row>
    <row r="10773" spans="1:2" x14ac:dyDescent="0.3">
      <c r="A10773" s="1">
        <v>44396.196527777778</v>
      </c>
      <c r="B10773">
        <v>7638779.5</v>
      </c>
    </row>
    <row r="10774" spans="1:2" x14ac:dyDescent="0.3">
      <c r="A10774" s="1">
        <v>44396.197222222225</v>
      </c>
      <c r="B10774">
        <v>7638786</v>
      </c>
    </row>
    <row r="10775" spans="1:2" x14ac:dyDescent="0.3">
      <c r="A10775" s="1">
        <v>44396.197916666664</v>
      </c>
      <c r="B10775">
        <v>7638792.5</v>
      </c>
    </row>
    <row r="10776" spans="1:2" x14ac:dyDescent="0.3">
      <c r="A10776" s="1">
        <v>44396.198611111111</v>
      </c>
      <c r="B10776">
        <v>7638799.5</v>
      </c>
    </row>
    <row r="10777" spans="1:2" x14ac:dyDescent="0.3">
      <c r="A10777" s="1">
        <v>44396.199305555558</v>
      </c>
      <c r="B10777">
        <v>7638806</v>
      </c>
    </row>
    <row r="10778" spans="1:2" x14ac:dyDescent="0.3">
      <c r="A10778" s="1">
        <v>44396.2</v>
      </c>
      <c r="B10778">
        <v>7638812</v>
      </c>
    </row>
    <row r="10779" spans="1:2" x14ac:dyDescent="0.3">
      <c r="A10779" s="1">
        <v>44396.200694444444</v>
      </c>
      <c r="B10779">
        <v>7638819</v>
      </c>
    </row>
    <row r="10780" spans="1:2" x14ac:dyDescent="0.3">
      <c r="A10780" s="1">
        <v>44396.201388888891</v>
      </c>
      <c r="B10780">
        <v>7638825.5</v>
      </c>
    </row>
    <row r="10781" spans="1:2" x14ac:dyDescent="0.3">
      <c r="A10781" s="1">
        <v>44396.20208333333</v>
      </c>
      <c r="B10781">
        <v>7638832</v>
      </c>
    </row>
    <row r="10782" spans="1:2" x14ac:dyDescent="0.3">
      <c r="A10782" s="1">
        <v>44396.202777777777</v>
      </c>
      <c r="B10782">
        <v>7638838.5</v>
      </c>
    </row>
    <row r="10783" spans="1:2" x14ac:dyDescent="0.3">
      <c r="A10783" s="1">
        <v>44396.203472222223</v>
      </c>
      <c r="B10783">
        <v>7638845</v>
      </c>
    </row>
    <row r="10784" spans="1:2" x14ac:dyDescent="0.3">
      <c r="A10784" s="1">
        <v>44396.20416666667</v>
      </c>
      <c r="B10784">
        <v>7638851.5</v>
      </c>
    </row>
    <row r="10785" spans="1:2" x14ac:dyDescent="0.3">
      <c r="A10785" s="1">
        <v>44396.204861111109</v>
      </c>
      <c r="B10785">
        <v>7638858</v>
      </c>
    </row>
    <row r="10786" spans="1:2" x14ac:dyDescent="0.3">
      <c r="A10786" s="1">
        <v>44396.205555555556</v>
      </c>
      <c r="B10786">
        <v>7638865</v>
      </c>
    </row>
    <row r="10787" spans="1:2" x14ac:dyDescent="0.3">
      <c r="A10787" s="1">
        <v>44396.206250000003</v>
      </c>
      <c r="B10787">
        <v>7638871.5</v>
      </c>
    </row>
    <row r="10788" spans="1:2" x14ac:dyDescent="0.3">
      <c r="A10788" s="1">
        <v>44396.206944444442</v>
      </c>
      <c r="B10788">
        <v>7638878</v>
      </c>
    </row>
    <row r="10789" spans="1:2" x14ac:dyDescent="0.3">
      <c r="A10789" s="1">
        <v>44396.207638888889</v>
      </c>
      <c r="B10789">
        <v>7638884.5</v>
      </c>
    </row>
    <row r="10790" spans="1:2" x14ac:dyDescent="0.3">
      <c r="A10790" s="1">
        <v>44396.208333333336</v>
      </c>
      <c r="B10790">
        <v>7638891.5</v>
      </c>
    </row>
    <row r="10791" spans="1:2" x14ac:dyDescent="0.3">
      <c r="A10791" s="1">
        <v>44396.209027777775</v>
      </c>
      <c r="B10791">
        <v>7638898</v>
      </c>
    </row>
    <row r="10792" spans="1:2" x14ac:dyDescent="0.3">
      <c r="A10792" s="1">
        <v>44396.209722222222</v>
      </c>
      <c r="B10792">
        <v>7638905</v>
      </c>
    </row>
    <row r="10793" spans="1:2" x14ac:dyDescent="0.3">
      <c r="A10793" s="1">
        <v>44396.210416666669</v>
      </c>
      <c r="B10793">
        <v>7638911</v>
      </c>
    </row>
    <row r="10794" spans="1:2" x14ac:dyDescent="0.3">
      <c r="A10794" s="1">
        <v>44396.211111111108</v>
      </c>
      <c r="B10794">
        <v>7638917</v>
      </c>
    </row>
    <row r="10795" spans="1:2" x14ac:dyDescent="0.3">
      <c r="A10795" s="1">
        <v>44396.211805555555</v>
      </c>
      <c r="B10795">
        <v>7638923.5</v>
      </c>
    </row>
    <row r="10796" spans="1:2" x14ac:dyDescent="0.3">
      <c r="A10796" s="1">
        <v>44396.212500000001</v>
      </c>
      <c r="B10796">
        <v>7638930</v>
      </c>
    </row>
    <row r="10797" spans="1:2" x14ac:dyDescent="0.3">
      <c r="A10797" s="1">
        <v>44396.213194444441</v>
      </c>
      <c r="B10797">
        <v>7638936</v>
      </c>
    </row>
    <row r="10798" spans="1:2" x14ac:dyDescent="0.3">
      <c r="A10798" s="1">
        <v>44396.213888888888</v>
      </c>
      <c r="B10798">
        <v>7638942.5</v>
      </c>
    </row>
    <row r="10799" spans="1:2" x14ac:dyDescent="0.3">
      <c r="A10799" s="1">
        <v>44396.214583333334</v>
      </c>
      <c r="B10799">
        <v>7638949</v>
      </c>
    </row>
    <row r="10800" spans="1:2" x14ac:dyDescent="0.3">
      <c r="A10800" s="1">
        <v>44396.215277777781</v>
      </c>
      <c r="B10800">
        <v>7638955</v>
      </c>
    </row>
    <row r="10801" spans="1:2" x14ac:dyDescent="0.3">
      <c r="A10801" s="1">
        <v>44396.21597222222</v>
      </c>
      <c r="B10801">
        <v>7638961.5</v>
      </c>
    </row>
    <row r="10802" spans="1:2" x14ac:dyDescent="0.3">
      <c r="A10802" s="1">
        <v>44396.216666666667</v>
      </c>
      <c r="B10802">
        <v>7638968</v>
      </c>
    </row>
    <row r="10803" spans="1:2" x14ac:dyDescent="0.3">
      <c r="A10803" s="1">
        <v>44396.217361111114</v>
      </c>
      <c r="B10803">
        <v>7638974</v>
      </c>
    </row>
    <row r="10804" spans="1:2" x14ac:dyDescent="0.3">
      <c r="A10804" s="1">
        <v>44396.218055555553</v>
      </c>
      <c r="B10804">
        <v>7638980.5</v>
      </c>
    </row>
    <row r="10805" spans="1:2" x14ac:dyDescent="0.3">
      <c r="A10805" s="1">
        <v>44396.21875</v>
      </c>
      <c r="B10805">
        <v>7638987</v>
      </c>
    </row>
    <row r="10806" spans="1:2" x14ac:dyDescent="0.3">
      <c r="A10806" s="1">
        <v>44396.219444444447</v>
      </c>
      <c r="B10806">
        <v>7638993.5</v>
      </c>
    </row>
    <row r="10807" spans="1:2" x14ac:dyDescent="0.3">
      <c r="A10807" s="1">
        <v>44396.220138888886</v>
      </c>
      <c r="B10807">
        <v>7638999.5</v>
      </c>
    </row>
    <row r="10808" spans="1:2" x14ac:dyDescent="0.3">
      <c r="A10808" s="1">
        <v>44396.220833333333</v>
      </c>
      <c r="B10808">
        <v>7639006</v>
      </c>
    </row>
    <row r="10809" spans="1:2" x14ac:dyDescent="0.3">
      <c r="A10809" s="1">
        <v>44396.22152777778</v>
      </c>
      <c r="B10809">
        <v>7639013</v>
      </c>
    </row>
    <row r="10810" spans="1:2" x14ac:dyDescent="0.3">
      <c r="A10810" s="1">
        <v>44396.222222222219</v>
      </c>
      <c r="B10810">
        <v>7639019.5</v>
      </c>
    </row>
    <row r="10811" spans="1:2" x14ac:dyDescent="0.3">
      <c r="A10811" s="1">
        <v>44396.222916666666</v>
      </c>
      <c r="B10811">
        <v>7639025.5</v>
      </c>
    </row>
    <row r="10812" spans="1:2" x14ac:dyDescent="0.3">
      <c r="A10812" s="1">
        <v>44396.223611111112</v>
      </c>
      <c r="B10812">
        <v>7639032.5</v>
      </c>
    </row>
    <row r="10813" spans="1:2" x14ac:dyDescent="0.3">
      <c r="A10813" s="1">
        <v>44396.224305555559</v>
      </c>
      <c r="B10813">
        <v>7639039</v>
      </c>
    </row>
    <row r="10814" spans="1:2" x14ac:dyDescent="0.3">
      <c r="A10814" s="1">
        <v>44396.224999999999</v>
      </c>
      <c r="B10814">
        <v>7639045</v>
      </c>
    </row>
    <row r="10815" spans="1:2" x14ac:dyDescent="0.3">
      <c r="A10815" s="1">
        <v>44396.225694444445</v>
      </c>
      <c r="B10815">
        <v>7639052</v>
      </c>
    </row>
    <row r="10816" spans="1:2" x14ac:dyDescent="0.3">
      <c r="A10816" s="1">
        <v>44396.226388888892</v>
      </c>
      <c r="B10816">
        <v>7639058</v>
      </c>
    </row>
    <row r="10817" spans="1:2" x14ac:dyDescent="0.3">
      <c r="A10817" s="1">
        <v>44396.227083333331</v>
      </c>
      <c r="B10817">
        <v>7639064.5</v>
      </c>
    </row>
    <row r="10818" spans="1:2" x14ac:dyDescent="0.3">
      <c r="A10818" s="1">
        <v>44396.227777777778</v>
      </c>
      <c r="B10818">
        <v>7639071</v>
      </c>
    </row>
    <row r="10819" spans="1:2" x14ac:dyDescent="0.3">
      <c r="A10819" s="1">
        <v>44396.228472222225</v>
      </c>
      <c r="B10819">
        <v>7639077.5</v>
      </c>
    </row>
    <row r="10820" spans="1:2" x14ac:dyDescent="0.3">
      <c r="A10820" s="1">
        <v>44396.229166666664</v>
      </c>
      <c r="B10820">
        <v>7639084</v>
      </c>
    </row>
    <row r="10821" spans="1:2" x14ac:dyDescent="0.3">
      <c r="A10821" s="1">
        <v>44396.229861111111</v>
      </c>
      <c r="B10821">
        <v>7639090</v>
      </c>
    </row>
    <row r="10822" spans="1:2" x14ac:dyDescent="0.3">
      <c r="A10822" s="1">
        <v>44396.230555555558</v>
      </c>
      <c r="B10822">
        <v>7639097</v>
      </c>
    </row>
    <row r="10823" spans="1:2" x14ac:dyDescent="0.3">
      <c r="A10823" s="1">
        <v>44396.231249999997</v>
      </c>
      <c r="B10823">
        <v>7639103</v>
      </c>
    </row>
    <row r="10824" spans="1:2" x14ac:dyDescent="0.3">
      <c r="A10824" s="1">
        <v>44396.231944444444</v>
      </c>
      <c r="B10824">
        <v>7639109.5</v>
      </c>
    </row>
    <row r="10825" spans="1:2" x14ac:dyDescent="0.3">
      <c r="A10825" s="1">
        <v>44396.232638888891</v>
      </c>
      <c r="B10825">
        <v>7639116</v>
      </c>
    </row>
    <row r="10826" spans="1:2" x14ac:dyDescent="0.3">
      <c r="A10826" s="1">
        <v>44396.23333333333</v>
      </c>
      <c r="B10826">
        <v>7639122.5</v>
      </c>
    </row>
    <row r="10827" spans="1:2" x14ac:dyDescent="0.3">
      <c r="A10827" s="1">
        <v>44396.234027777777</v>
      </c>
      <c r="B10827">
        <v>7639128.5</v>
      </c>
    </row>
    <row r="10828" spans="1:2" x14ac:dyDescent="0.3">
      <c r="A10828" s="1">
        <v>44396.234722222223</v>
      </c>
      <c r="B10828">
        <v>7639134.5</v>
      </c>
    </row>
    <row r="10829" spans="1:2" x14ac:dyDescent="0.3">
      <c r="A10829" s="1">
        <v>44396.23541666667</v>
      </c>
      <c r="B10829">
        <v>7639141.5</v>
      </c>
    </row>
    <row r="10830" spans="1:2" x14ac:dyDescent="0.3">
      <c r="A10830" s="1">
        <v>44396.236111111109</v>
      </c>
      <c r="B10830">
        <v>7639147.5</v>
      </c>
    </row>
    <row r="10831" spans="1:2" x14ac:dyDescent="0.3">
      <c r="A10831" s="1">
        <v>44396.236805555556</v>
      </c>
      <c r="B10831">
        <v>7639154</v>
      </c>
    </row>
    <row r="10832" spans="1:2" x14ac:dyDescent="0.3">
      <c r="A10832" s="1">
        <v>44396.237500000003</v>
      </c>
      <c r="B10832">
        <v>7639161</v>
      </c>
    </row>
    <row r="10833" spans="1:2" x14ac:dyDescent="0.3">
      <c r="A10833" s="1">
        <v>44396.238194444442</v>
      </c>
      <c r="B10833">
        <v>7639167</v>
      </c>
    </row>
    <row r="10834" spans="1:2" x14ac:dyDescent="0.3">
      <c r="A10834" s="1">
        <v>44396.238888888889</v>
      </c>
      <c r="B10834">
        <v>7639173.5</v>
      </c>
    </row>
    <row r="10835" spans="1:2" x14ac:dyDescent="0.3">
      <c r="A10835" s="1">
        <v>44396.239583333336</v>
      </c>
      <c r="B10835">
        <v>7639180</v>
      </c>
    </row>
    <row r="10836" spans="1:2" x14ac:dyDescent="0.3">
      <c r="A10836" s="1">
        <v>44396.240277777775</v>
      </c>
      <c r="B10836">
        <v>7639186</v>
      </c>
    </row>
    <row r="10837" spans="1:2" x14ac:dyDescent="0.3">
      <c r="A10837" s="1">
        <v>44396.240972222222</v>
      </c>
      <c r="B10837">
        <v>7639192.5</v>
      </c>
    </row>
    <row r="10838" spans="1:2" x14ac:dyDescent="0.3">
      <c r="A10838" s="1">
        <v>44396.241666666669</v>
      </c>
      <c r="B10838">
        <v>7639199</v>
      </c>
    </row>
    <row r="10839" spans="1:2" x14ac:dyDescent="0.3">
      <c r="A10839" s="1">
        <v>44396.242361111108</v>
      </c>
      <c r="B10839">
        <v>7639205.5</v>
      </c>
    </row>
    <row r="10840" spans="1:2" x14ac:dyDescent="0.3">
      <c r="A10840" s="1">
        <v>44396.243055555555</v>
      </c>
      <c r="B10840">
        <v>7639211.5</v>
      </c>
    </row>
    <row r="10841" spans="1:2" x14ac:dyDescent="0.3">
      <c r="A10841" s="1">
        <v>44396.243750000001</v>
      </c>
      <c r="B10841">
        <v>7639218</v>
      </c>
    </row>
    <row r="10842" spans="1:2" x14ac:dyDescent="0.3">
      <c r="A10842" s="1">
        <v>44396.244444444441</v>
      </c>
      <c r="B10842">
        <v>7639224.5</v>
      </c>
    </row>
    <row r="10843" spans="1:2" x14ac:dyDescent="0.3">
      <c r="A10843" s="1">
        <v>44396.245138888888</v>
      </c>
      <c r="B10843">
        <v>7639231</v>
      </c>
    </row>
    <row r="10844" spans="1:2" x14ac:dyDescent="0.3">
      <c r="A10844" s="1">
        <v>44396.245833333334</v>
      </c>
      <c r="B10844">
        <v>7639237</v>
      </c>
    </row>
    <row r="10845" spans="1:2" x14ac:dyDescent="0.3">
      <c r="A10845" s="1">
        <v>44396.246527777781</v>
      </c>
      <c r="B10845">
        <v>7639244</v>
      </c>
    </row>
    <row r="10846" spans="1:2" x14ac:dyDescent="0.3">
      <c r="A10846" s="1">
        <v>44396.24722222222</v>
      </c>
      <c r="B10846">
        <v>7639250</v>
      </c>
    </row>
    <row r="10847" spans="1:2" x14ac:dyDescent="0.3">
      <c r="A10847" s="1">
        <v>44396.247916666667</v>
      </c>
      <c r="B10847">
        <v>7639256</v>
      </c>
    </row>
    <row r="10848" spans="1:2" x14ac:dyDescent="0.3">
      <c r="A10848" s="1">
        <v>44396.248611111114</v>
      </c>
      <c r="B10848">
        <v>7639262</v>
      </c>
    </row>
    <row r="10849" spans="1:2" x14ac:dyDescent="0.3">
      <c r="A10849" s="1">
        <v>44396.249305555553</v>
      </c>
      <c r="B10849">
        <v>7639269</v>
      </c>
    </row>
    <row r="10850" spans="1:2" x14ac:dyDescent="0.3">
      <c r="A10850" s="1">
        <v>44396.25</v>
      </c>
      <c r="B10850">
        <v>7639275</v>
      </c>
    </row>
    <row r="10851" spans="1:2" x14ac:dyDescent="0.3">
      <c r="A10851" s="1">
        <v>44396.250694444447</v>
      </c>
      <c r="B10851">
        <v>7639281</v>
      </c>
    </row>
    <row r="10852" spans="1:2" x14ac:dyDescent="0.3">
      <c r="A10852" s="1">
        <v>44396.251388888886</v>
      </c>
      <c r="B10852">
        <v>7639288</v>
      </c>
    </row>
    <row r="10853" spans="1:2" x14ac:dyDescent="0.3">
      <c r="A10853" s="1">
        <v>44396.252083333333</v>
      </c>
      <c r="B10853">
        <v>7639294</v>
      </c>
    </row>
    <row r="10854" spans="1:2" x14ac:dyDescent="0.3">
      <c r="A10854" s="1">
        <v>44396.25277777778</v>
      </c>
      <c r="B10854">
        <v>7639300</v>
      </c>
    </row>
    <row r="10855" spans="1:2" x14ac:dyDescent="0.3">
      <c r="A10855" s="1">
        <v>44396.253472222219</v>
      </c>
      <c r="B10855">
        <v>7639306</v>
      </c>
    </row>
    <row r="10856" spans="1:2" x14ac:dyDescent="0.3">
      <c r="A10856" s="1">
        <v>44396.254166666666</v>
      </c>
      <c r="B10856">
        <v>7639313</v>
      </c>
    </row>
    <row r="10857" spans="1:2" x14ac:dyDescent="0.3">
      <c r="A10857" s="1">
        <v>44396.254861111112</v>
      </c>
      <c r="B10857">
        <v>7639319</v>
      </c>
    </row>
    <row r="10858" spans="1:2" x14ac:dyDescent="0.3">
      <c r="A10858" s="1">
        <v>44396.255555555559</v>
      </c>
      <c r="B10858">
        <v>7639325.5</v>
      </c>
    </row>
    <row r="10859" spans="1:2" x14ac:dyDescent="0.3">
      <c r="A10859" s="1">
        <v>44396.256249999999</v>
      </c>
      <c r="B10859">
        <v>7639332</v>
      </c>
    </row>
    <row r="10860" spans="1:2" x14ac:dyDescent="0.3">
      <c r="A10860" s="1">
        <v>44396.256944444445</v>
      </c>
      <c r="B10860">
        <v>7639338</v>
      </c>
    </row>
    <row r="10861" spans="1:2" x14ac:dyDescent="0.3">
      <c r="A10861" s="1">
        <v>44396.257638888892</v>
      </c>
      <c r="B10861">
        <v>7639344</v>
      </c>
    </row>
    <row r="10862" spans="1:2" x14ac:dyDescent="0.3">
      <c r="A10862" s="1">
        <v>44396.258333333331</v>
      </c>
      <c r="B10862">
        <v>7639351</v>
      </c>
    </row>
    <row r="10863" spans="1:2" x14ac:dyDescent="0.3">
      <c r="A10863" s="1">
        <v>44396.259027777778</v>
      </c>
      <c r="B10863">
        <v>7639357</v>
      </c>
    </row>
    <row r="10864" spans="1:2" x14ac:dyDescent="0.3">
      <c r="A10864" s="1">
        <v>44396.259722222225</v>
      </c>
      <c r="B10864">
        <v>7639363.5</v>
      </c>
    </row>
    <row r="10865" spans="1:2" x14ac:dyDescent="0.3">
      <c r="A10865" s="1">
        <v>44396.260416666664</v>
      </c>
      <c r="B10865">
        <v>7639369.5</v>
      </c>
    </row>
    <row r="10866" spans="1:2" x14ac:dyDescent="0.3">
      <c r="A10866" s="1">
        <v>44396.261111111111</v>
      </c>
      <c r="B10866">
        <v>7639376</v>
      </c>
    </row>
    <row r="10867" spans="1:2" x14ac:dyDescent="0.3">
      <c r="A10867" s="1">
        <v>44396.261805555558</v>
      </c>
      <c r="B10867">
        <v>7639382.5</v>
      </c>
    </row>
    <row r="10868" spans="1:2" x14ac:dyDescent="0.3">
      <c r="A10868" s="1">
        <v>44396.262499999997</v>
      </c>
      <c r="B10868">
        <v>7639388.5</v>
      </c>
    </row>
    <row r="10869" spans="1:2" x14ac:dyDescent="0.3">
      <c r="A10869" s="1">
        <v>44396.263194444444</v>
      </c>
      <c r="B10869">
        <v>7639395</v>
      </c>
    </row>
    <row r="10870" spans="1:2" x14ac:dyDescent="0.3">
      <c r="A10870" s="1">
        <v>44396.263888888891</v>
      </c>
      <c r="B10870">
        <v>7639401.5</v>
      </c>
    </row>
    <row r="10871" spans="1:2" x14ac:dyDescent="0.3">
      <c r="A10871" s="1">
        <v>44396.26458333333</v>
      </c>
      <c r="B10871">
        <v>7639407.5</v>
      </c>
    </row>
    <row r="10872" spans="1:2" x14ac:dyDescent="0.3">
      <c r="A10872" s="1">
        <v>44396.265277777777</v>
      </c>
      <c r="B10872">
        <v>7639414</v>
      </c>
    </row>
    <row r="10873" spans="1:2" x14ac:dyDescent="0.3">
      <c r="A10873" s="1">
        <v>44396.265972222223</v>
      </c>
      <c r="B10873">
        <v>7639420</v>
      </c>
    </row>
    <row r="10874" spans="1:2" x14ac:dyDescent="0.3">
      <c r="A10874" s="1">
        <v>44396.26666666667</v>
      </c>
      <c r="B10874">
        <v>7639426</v>
      </c>
    </row>
    <row r="10875" spans="1:2" x14ac:dyDescent="0.3">
      <c r="A10875" s="1">
        <v>44396.267361111109</v>
      </c>
      <c r="B10875">
        <v>7639432.5</v>
      </c>
    </row>
    <row r="10876" spans="1:2" x14ac:dyDescent="0.3">
      <c r="A10876" s="1">
        <v>44396.268055555556</v>
      </c>
      <c r="B10876">
        <v>7639439</v>
      </c>
    </row>
    <row r="10877" spans="1:2" x14ac:dyDescent="0.3">
      <c r="A10877" s="1">
        <v>44396.268750000003</v>
      </c>
      <c r="B10877">
        <v>7639445</v>
      </c>
    </row>
    <row r="10878" spans="1:2" x14ac:dyDescent="0.3">
      <c r="A10878" s="1">
        <v>44396.269444444442</v>
      </c>
      <c r="B10878">
        <v>7639451</v>
      </c>
    </row>
    <row r="10879" spans="1:2" x14ac:dyDescent="0.3">
      <c r="A10879" s="1">
        <v>44396.270138888889</v>
      </c>
      <c r="B10879">
        <v>7639457.5</v>
      </c>
    </row>
    <row r="10880" spans="1:2" x14ac:dyDescent="0.3">
      <c r="A10880" s="1">
        <v>44396.270833333336</v>
      </c>
      <c r="B10880">
        <v>7639463.5</v>
      </c>
    </row>
    <row r="10881" spans="1:2" x14ac:dyDescent="0.3">
      <c r="A10881" s="1">
        <v>44396.271527777775</v>
      </c>
      <c r="B10881">
        <v>7639469.5</v>
      </c>
    </row>
    <row r="10882" spans="1:2" x14ac:dyDescent="0.3">
      <c r="A10882" s="1">
        <v>44396.272222222222</v>
      </c>
      <c r="B10882">
        <v>7639475.5</v>
      </c>
    </row>
    <row r="10883" spans="1:2" x14ac:dyDescent="0.3">
      <c r="A10883" s="1">
        <v>44396.272916666669</v>
      </c>
      <c r="B10883">
        <v>7639482</v>
      </c>
    </row>
    <row r="10884" spans="1:2" x14ac:dyDescent="0.3">
      <c r="A10884" s="1">
        <v>44396.273611111108</v>
      </c>
      <c r="B10884">
        <v>7639488</v>
      </c>
    </row>
    <row r="10885" spans="1:2" x14ac:dyDescent="0.3">
      <c r="A10885" s="1">
        <v>44396.274305555555</v>
      </c>
      <c r="B10885">
        <v>7639494</v>
      </c>
    </row>
    <row r="10886" spans="1:2" x14ac:dyDescent="0.3">
      <c r="A10886" s="1">
        <v>44396.275000000001</v>
      </c>
      <c r="B10886">
        <v>7639500.5</v>
      </c>
    </row>
    <row r="10887" spans="1:2" x14ac:dyDescent="0.3">
      <c r="A10887" s="1">
        <v>44396.275694444441</v>
      </c>
      <c r="B10887">
        <v>7639506</v>
      </c>
    </row>
    <row r="10888" spans="1:2" x14ac:dyDescent="0.3">
      <c r="A10888" s="1">
        <v>44396.276388888888</v>
      </c>
      <c r="B10888">
        <v>7639512</v>
      </c>
    </row>
    <row r="10889" spans="1:2" x14ac:dyDescent="0.3">
      <c r="A10889" s="1">
        <v>44396.277083333334</v>
      </c>
      <c r="B10889">
        <v>7639518</v>
      </c>
    </row>
    <row r="10890" spans="1:2" x14ac:dyDescent="0.3">
      <c r="A10890" s="1">
        <v>44396.277777777781</v>
      </c>
      <c r="B10890">
        <v>7639524.5</v>
      </c>
    </row>
    <row r="10891" spans="1:2" x14ac:dyDescent="0.3">
      <c r="A10891" s="1">
        <v>44396.27847222222</v>
      </c>
      <c r="B10891">
        <v>7639530.5</v>
      </c>
    </row>
    <row r="10892" spans="1:2" x14ac:dyDescent="0.3">
      <c r="A10892" s="1">
        <v>44396.279166666667</v>
      </c>
      <c r="B10892">
        <v>7639536.5</v>
      </c>
    </row>
    <row r="10893" spans="1:2" x14ac:dyDescent="0.3">
      <c r="A10893" s="1">
        <v>44396.279861111114</v>
      </c>
      <c r="B10893">
        <v>7639542.5</v>
      </c>
    </row>
    <row r="10894" spans="1:2" x14ac:dyDescent="0.3">
      <c r="A10894" s="1">
        <v>44396.280555555553</v>
      </c>
      <c r="B10894">
        <v>7639548.5</v>
      </c>
    </row>
    <row r="10895" spans="1:2" x14ac:dyDescent="0.3">
      <c r="A10895" s="1">
        <v>44396.28125</v>
      </c>
      <c r="B10895">
        <v>7639554.5</v>
      </c>
    </row>
    <row r="10896" spans="1:2" x14ac:dyDescent="0.3">
      <c r="A10896" s="1">
        <v>44396.281944444447</v>
      </c>
      <c r="B10896">
        <v>7639560.5</v>
      </c>
    </row>
    <row r="10897" spans="1:2" x14ac:dyDescent="0.3">
      <c r="A10897" s="1">
        <v>44396.282638888886</v>
      </c>
      <c r="B10897">
        <v>7639567</v>
      </c>
    </row>
    <row r="10898" spans="1:2" x14ac:dyDescent="0.3">
      <c r="A10898" s="1">
        <v>44396.283333333333</v>
      </c>
      <c r="B10898">
        <v>7639573</v>
      </c>
    </row>
    <row r="10899" spans="1:2" x14ac:dyDescent="0.3">
      <c r="A10899" s="1">
        <v>44396.28402777778</v>
      </c>
      <c r="B10899">
        <v>7639578.5</v>
      </c>
    </row>
    <row r="10900" spans="1:2" x14ac:dyDescent="0.3">
      <c r="A10900" s="1">
        <v>44396.284722222219</v>
      </c>
      <c r="B10900">
        <v>7639585</v>
      </c>
    </row>
    <row r="10901" spans="1:2" x14ac:dyDescent="0.3">
      <c r="A10901" s="1">
        <v>44396.285416666666</v>
      </c>
      <c r="B10901">
        <v>7639591</v>
      </c>
    </row>
    <row r="10902" spans="1:2" x14ac:dyDescent="0.3">
      <c r="A10902" s="1">
        <v>44396.286111111112</v>
      </c>
      <c r="B10902">
        <v>7639597</v>
      </c>
    </row>
    <row r="10903" spans="1:2" x14ac:dyDescent="0.3">
      <c r="A10903" s="1">
        <v>44396.286805555559</v>
      </c>
      <c r="B10903">
        <v>7639603</v>
      </c>
    </row>
    <row r="10904" spans="1:2" x14ac:dyDescent="0.3">
      <c r="A10904" s="1">
        <v>44396.287499999999</v>
      </c>
      <c r="B10904">
        <v>7639609.5</v>
      </c>
    </row>
    <row r="10905" spans="1:2" x14ac:dyDescent="0.3">
      <c r="A10905" s="1">
        <v>44396.288194444445</v>
      </c>
      <c r="B10905">
        <v>7639616</v>
      </c>
    </row>
    <row r="10906" spans="1:2" x14ac:dyDescent="0.3">
      <c r="A10906" s="1">
        <v>44396.288888888892</v>
      </c>
      <c r="B10906">
        <v>7639622</v>
      </c>
    </row>
    <row r="10907" spans="1:2" x14ac:dyDescent="0.3">
      <c r="A10907" s="1">
        <v>44396.289583333331</v>
      </c>
      <c r="B10907">
        <v>7639628.5</v>
      </c>
    </row>
    <row r="10908" spans="1:2" x14ac:dyDescent="0.3">
      <c r="A10908" s="1">
        <v>44396.290277777778</v>
      </c>
      <c r="B10908">
        <v>7639634.5</v>
      </c>
    </row>
    <row r="10909" spans="1:2" x14ac:dyDescent="0.3">
      <c r="A10909" s="1">
        <v>44396.290972222225</v>
      </c>
      <c r="B10909">
        <v>7639640.5</v>
      </c>
    </row>
    <row r="10910" spans="1:2" x14ac:dyDescent="0.3">
      <c r="A10910" s="1">
        <v>44396.291666666664</v>
      </c>
      <c r="B10910">
        <v>7639647</v>
      </c>
    </row>
    <row r="10911" spans="1:2" x14ac:dyDescent="0.3">
      <c r="A10911" s="1">
        <v>44396.292361111111</v>
      </c>
      <c r="B10911">
        <v>7639653.5</v>
      </c>
    </row>
    <row r="10912" spans="1:2" x14ac:dyDescent="0.3">
      <c r="A10912" s="1">
        <v>44396.293055555558</v>
      </c>
      <c r="B10912">
        <v>7639659.5</v>
      </c>
    </row>
    <row r="10913" spans="1:2" x14ac:dyDescent="0.3">
      <c r="A10913" s="1">
        <v>44396.293749999997</v>
      </c>
      <c r="B10913">
        <v>7639666</v>
      </c>
    </row>
    <row r="10914" spans="1:2" x14ac:dyDescent="0.3">
      <c r="A10914" s="1">
        <v>44396.294444444444</v>
      </c>
      <c r="B10914">
        <v>7639672.5</v>
      </c>
    </row>
    <row r="10915" spans="1:2" x14ac:dyDescent="0.3">
      <c r="A10915" s="1">
        <v>44396.295138888891</v>
      </c>
      <c r="B10915">
        <v>7639678.5</v>
      </c>
    </row>
    <row r="10916" spans="1:2" x14ac:dyDescent="0.3">
      <c r="A10916" s="1">
        <v>44396.29583333333</v>
      </c>
      <c r="B10916">
        <v>7639685</v>
      </c>
    </row>
    <row r="10917" spans="1:2" x14ac:dyDescent="0.3">
      <c r="A10917" s="1">
        <v>44396.296527777777</v>
      </c>
      <c r="B10917">
        <v>7639691.5</v>
      </c>
    </row>
    <row r="10918" spans="1:2" x14ac:dyDescent="0.3">
      <c r="A10918" s="1">
        <v>44396.297222222223</v>
      </c>
      <c r="B10918">
        <v>7639697.5</v>
      </c>
    </row>
    <row r="10919" spans="1:2" x14ac:dyDescent="0.3">
      <c r="A10919" s="1">
        <v>44396.29791666667</v>
      </c>
      <c r="B10919">
        <v>7639704</v>
      </c>
    </row>
    <row r="10920" spans="1:2" x14ac:dyDescent="0.3">
      <c r="A10920" s="1">
        <v>44396.298611111109</v>
      </c>
      <c r="B10920">
        <v>7639710</v>
      </c>
    </row>
    <row r="10921" spans="1:2" x14ac:dyDescent="0.3">
      <c r="A10921" s="1">
        <v>44396.299305555556</v>
      </c>
      <c r="B10921">
        <v>7639717</v>
      </c>
    </row>
    <row r="10922" spans="1:2" x14ac:dyDescent="0.3">
      <c r="A10922" s="1">
        <v>44396.3</v>
      </c>
      <c r="B10922">
        <v>7639723</v>
      </c>
    </row>
    <row r="10923" spans="1:2" x14ac:dyDescent="0.3">
      <c r="A10923" s="1">
        <v>44396.300694444442</v>
      </c>
      <c r="B10923">
        <v>7639729.5</v>
      </c>
    </row>
    <row r="10924" spans="1:2" x14ac:dyDescent="0.3">
      <c r="A10924" s="1">
        <v>44396.301388888889</v>
      </c>
      <c r="B10924">
        <v>7639736</v>
      </c>
    </row>
    <row r="10925" spans="1:2" x14ac:dyDescent="0.3">
      <c r="A10925" s="1">
        <v>44396.302083333336</v>
      </c>
      <c r="B10925">
        <v>7639742.5</v>
      </c>
    </row>
    <row r="10926" spans="1:2" x14ac:dyDescent="0.3">
      <c r="A10926" s="1">
        <v>44396.302777777775</v>
      </c>
      <c r="B10926">
        <v>7639749</v>
      </c>
    </row>
    <row r="10927" spans="1:2" x14ac:dyDescent="0.3">
      <c r="A10927" s="1">
        <v>44396.303472222222</v>
      </c>
      <c r="B10927">
        <v>7639756</v>
      </c>
    </row>
    <row r="10928" spans="1:2" x14ac:dyDescent="0.3">
      <c r="A10928" s="1">
        <v>44396.304166666669</v>
      </c>
      <c r="B10928">
        <v>7639762.5</v>
      </c>
    </row>
    <row r="10929" spans="1:2" x14ac:dyDescent="0.3">
      <c r="A10929" s="1">
        <v>44396.304861111108</v>
      </c>
      <c r="B10929">
        <v>7639769.5</v>
      </c>
    </row>
    <row r="10930" spans="1:2" x14ac:dyDescent="0.3">
      <c r="A10930" s="1">
        <v>44396.305555555555</v>
      </c>
      <c r="B10930">
        <v>7639776.5</v>
      </c>
    </row>
    <row r="10931" spans="1:2" x14ac:dyDescent="0.3">
      <c r="A10931" s="1">
        <v>44396.306250000001</v>
      </c>
      <c r="B10931">
        <v>7639783</v>
      </c>
    </row>
    <row r="10932" spans="1:2" x14ac:dyDescent="0.3">
      <c r="A10932" s="1">
        <v>44396.306944444441</v>
      </c>
      <c r="B10932">
        <v>7639789.5</v>
      </c>
    </row>
    <row r="10933" spans="1:2" x14ac:dyDescent="0.3">
      <c r="A10933" s="1">
        <v>44396.307638888888</v>
      </c>
      <c r="B10933">
        <v>7639796</v>
      </c>
    </row>
    <row r="10934" spans="1:2" x14ac:dyDescent="0.3">
      <c r="A10934" s="1">
        <v>44396.308333333334</v>
      </c>
      <c r="B10934">
        <v>7639803</v>
      </c>
    </row>
    <row r="10935" spans="1:2" x14ac:dyDescent="0.3">
      <c r="A10935" s="1">
        <v>44396.309027777781</v>
      </c>
      <c r="B10935">
        <v>7639809.5</v>
      </c>
    </row>
    <row r="10936" spans="1:2" x14ac:dyDescent="0.3">
      <c r="A10936" s="1">
        <v>44396.30972222222</v>
      </c>
      <c r="B10936">
        <v>7639816.5</v>
      </c>
    </row>
    <row r="10937" spans="1:2" x14ac:dyDescent="0.3">
      <c r="A10937" s="1">
        <v>44396.310416666667</v>
      </c>
      <c r="B10937">
        <v>7639823.5</v>
      </c>
    </row>
    <row r="10938" spans="1:2" x14ac:dyDescent="0.3">
      <c r="A10938" s="1">
        <v>44396.311111111114</v>
      </c>
      <c r="B10938">
        <v>7639830</v>
      </c>
    </row>
    <row r="10939" spans="1:2" x14ac:dyDescent="0.3">
      <c r="A10939" s="1">
        <v>44396.311805555553</v>
      </c>
      <c r="B10939">
        <v>7639837</v>
      </c>
    </row>
    <row r="10940" spans="1:2" x14ac:dyDescent="0.3">
      <c r="A10940" s="1">
        <v>44396.3125</v>
      </c>
      <c r="B10940">
        <v>7639844</v>
      </c>
    </row>
    <row r="10941" spans="1:2" x14ac:dyDescent="0.3">
      <c r="A10941" s="1">
        <v>44396.313194444447</v>
      </c>
      <c r="B10941">
        <v>7639850.5</v>
      </c>
    </row>
    <row r="10942" spans="1:2" x14ac:dyDescent="0.3">
      <c r="A10942" s="1">
        <v>44396.313888888886</v>
      </c>
      <c r="B10942">
        <v>7639857</v>
      </c>
    </row>
    <row r="10943" spans="1:2" x14ac:dyDescent="0.3">
      <c r="A10943" s="1">
        <v>44396.314583333333</v>
      </c>
      <c r="B10943">
        <v>7639864</v>
      </c>
    </row>
    <row r="10944" spans="1:2" x14ac:dyDescent="0.3">
      <c r="A10944" s="1">
        <v>44396.31527777778</v>
      </c>
      <c r="B10944">
        <v>7639871</v>
      </c>
    </row>
    <row r="10945" spans="1:2" x14ac:dyDescent="0.3">
      <c r="A10945" s="1">
        <v>44396.315972222219</v>
      </c>
      <c r="B10945">
        <v>7639877.5</v>
      </c>
    </row>
    <row r="10946" spans="1:2" x14ac:dyDescent="0.3">
      <c r="A10946" s="1">
        <v>44396.316666666666</v>
      </c>
      <c r="B10946">
        <v>7639884.5</v>
      </c>
    </row>
    <row r="10947" spans="1:2" x14ac:dyDescent="0.3">
      <c r="A10947" s="1">
        <v>44396.317361111112</v>
      </c>
      <c r="B10947">
        <v>7639891</v>
      </c>
    </row>
    <row r="10948" spans="1:2" x14ac:dyDescent="0.3">
      <c r="A10948" s="1">
        <v>44396.318055555559</v>
      </c>
      <c r="B10948">
        <v>7639897.5</v>
      </c>
    </row>
    <row r="10949" spans="1:2" x14ac:dyDescent="0.3">
      <c r="A10949" s="1">
        <v>44396.318749999999</v>
      </c>
      <c r="B10949">
        <v>7639904.5</v>
      </c>
    </row>
    <row r="10950" spans="1:2" x14ac:dyDescent="0.3">
      <c r="A10950" s="1">
        <v>44396.319444444445</v>
      </c>
      <c r="B10950">
        <v>7639911</v>
      </c>
    </row>
    <row r="10951" spans="1:2" x14ac:dyDescent="0.3">
      <c r="A10951" s="1">
        <v>44396.320138888892</v>
      </c>
      <c r="B10951">
        <v>7639917.5</v>
      </c>
    </row>
    <row r="10952" spans="1:2" x14ac:dyDescent="0.3">
      <c r="A10952" s="1">
        <v>44396.320833333331</v>
      </c>
      <c r="B10952">
        <v>7639924</v>
      </c>
    </row>
    <row r="10953" spans="1:2" x14ac:dyDescent="0.3">
      <c r="A10953" s="1">
        <v>44396.321527777778</v>
      </c>
      <c r="B10953">
        <v>7639931</v>
      </c>
    </row>
    <row r="10954" spans="1:2" x14ac:dyDescent="0.3">
      <c r="A10954" s="1">
        <v>44396.322222222225</v>
      </c>
      <c r="B10954">
        <v>7639937.5</v>
      </c>
    </row>
    <row r="10955" spans="1:2" x14ac:dyDescent="0.3">
      <c r="A10955" s="1">
        <v>44396.322916666664</v>
      </c>
      <c r="B10955">
        <v>7639943.5</v>
      </c>
    </row>
    <row r="10956" spans="1:2" x14ac:dyDescent="0.3">
      <c r="A10956" s="1">
        <v>44396.323611111111</v>
      </c>
      <c r="B10956">
        <v>7639950.5</v>
      </c>
    </row>
    <row r="10957" spans="1:2" x14ac:dyDescent="0.3">
      <c r="A10957" s="1">
        <v>44396.324305555558</v>
      </c>
      <c r="B10957">
        <v>7639957</v>
      </c>
    </row>
    <row r="10958" spans="1:2" x14ac:dyDescent="0.3">
      <c r="A10958" s="1">
        <v>44396.324999999997</v>
      </c>
      <c r="B10958">
        <v>7639963</v>
      </c>
    </row>
    <row r="10959" spans="1:2" x14ac:dyDescent="0.3">
      <c r="A10959" s="1">
        <v>44396.325694444444</v>
      </c>
      <c r="B10959">
        <v>7639970</v>
      </c>
    </row>
    <row r="10960" spans="1:2" x14ac:dyDescent="0.3">
      <c r="A10960" s="1">
        <v>44396.326388888891</v>
      </c>
      <c r="B10960">
        <v>7639976.5</v>
      </c>
    </row>
    <row r="10961" spans="1:2" x14ac:dyDescent="0.3">
      <c r="A10961" s="1">
        <v>44396.32708333333</v>
      </c>
      <c r="B10961">
        <v>7639983</v>
      </c>
    </row>
    <row r="10962" spans="1:2" x14ac:dyDescent="0.3">
      <c r="A10962" s="1">
        <v>44396.327777777777</v>
      </c>
      <c r="B10962">
        <v>7639989</v>
      </c>
    </row>
    <row r="10963" spans="1:2" x14ac:dyDescent="0.3">
      <c r="A10963" s="1">
        <v>44396.328472222223</v>
      </c>
      <c r="B10963">
        <v>7639996</v>
      </c>
    </row>
    <row r="10964" spans="1:2" x14ac:dyDescent="0.3">
      <c r="A10964" s="1">
        <v>44396.32916666667</v>
      </c>
      <c r="B10964">
        <v>7640002.5</v>
      </c>
    </row>
    <row r="10965" spans="1:2" x14ac:dyDescent="0.3">
      <c r="A10965" s="1">
        <v>44396.329861111109</v>
      </c>
      <c r="B10965">
        <v>7640008.5</v>
      </c>
    </row>
    <row r="10966" spans="1:2" x14ac:dyDescent="0.3">
      <c r="A10966" s="1">
        <v>44396.330555555556</v>
      </c>
      <c r="B10966">
        <v>7640015.5</v>
      </c>
    </row>
    <row r="10967" spans="1:2" x14ac:dyDescent="0.3">
      <c r="A10967" s="1">
        <v>44396.331250000003</v>
      </c>
      <c r="B10967">
        <v>7640022</v>
      </c>
    </row>
    <row r="10968" spans="1:2" x14ac:dyDescent="0.3">
      <c r="A10968" s="1">
        <v>44396.331944444442</v>
      </c>
      <c r="B10968">
        <v>7640028.5</v>
      </c>
    </row>
    <row r="10969" spans="1:2" x14ac:dyDescent="0.3">
      <c r="A10969" s="1">
        <v>44396.332638888889</v>
      </c>
      <c r="B10969">
        <v>7640035.5</v>
      </c>
    </row>
    <row r="10970" spans="1:2" x14ac:dyDescent="0.3">
      <c r="A10970" s="1">
        <v>44396.333333333336</v>
      </c>
      <c r="B10970">
        <v>7640042</v>
      </c>
    </row>
    <row r="10971" spans="1:2" x14ac:dyDescent="0.3">
      <c r="A10971" s="1">
        <v>44396.334027777775</v>
      </c>
      <c r="B10971">
        <v>7640048.5</v>
      </c>
    </row>
    <row r="10972" spans="1:2" x14ac:dyDescent="0.3">
      <c r="A10972" s="1">
        <v>44396.334722222222</v>
      </c>
      <c r="B10972">
        <v>7640055.5</v>
      </c>
    </row>
    <row r="10973" spans="1:2" x14ac:dyDescent="0.3">
      <c r="A10973" s="1">
        <v>44396.335416666669</v>
      </c>
      <c r="B10973">
        <v>7640062</v>
      </c>
    </row>
    <row r="10974" spans="1:2" x14ac:dyDescent="0.3">
      <c r="A10974" s="1">
        <v>44396.336111111108</v>
      </c>
      <c r="B10974">
        <v>7640068.5</v>
      </c>
    </row>
    <row r="10975" spans="1:2" x14ac:dyDescent="0.3">
      <c r="A10975" s="1">
        <v>44396.336805555555</v>
      </c>
      <c r="B10975">
        <v>7640075.5</v>
      </c>
    </row>
    <row r="10976" spans="1:2" x14ac:dyDescent="0.3">
      <c r="A10976" s="1">
        <v>44396.337500000001</v>
      </c>
      <c r="B10976">
        <v>7640082</v>
      </c>
    </row>
    <row r="10977" spans="1:2" x14ac:dyDescent="0.3">
      <c r="A10977" s="1">
        <v>44396.338194444441</v>
      </c>
      <c r="B10977">
        <v>7640088.5</v>
      </c>
    </row>
    <row r="10978" spans="1:2" x14ac:dyDescent="0.3">
      <c r="A10978" s="1">
        <v>44396.338888888888</v>
      </c>
      <c r="B10978">
        <v>7640095</v>
      </c>
    </row>
    <row r="10979" spans="1:2" x14ac:dyDescent="0.3">
      <c r="A10979" s="1">
        <v>44396.339583333334</v>
      </c>
      <c r="B10979">
        <v>7640102.5</v>
      </c>
    </row>
    <row r="10980" spans="1:2" x14ac:dyDescent="0.3">
      <c r="A10980" s="1">
        <v>44396.340277777781</v>
      </c>
      <c r="B10980">
        <v>7640110</v>
      </c>
    </row>
    <row r="10981" spans="1:2" x14ac:dyDescent="0.3">
      <c r="A10981" s="1">
        <v>44396.34097222222</v>
      </c>
      <c r="B10981">
        <v>7640117</v>
      </c>
    </row>
    <row r="10982" spans="1:2" x14ac:dyDescent="0.3">
      <c r="A10982" s="1">
        <v>44396.341666666667</v>
      </c>
      <c r="B10982">
        <v>7640124</v>
      </c>
    </row>
    <row r="10983" spans="1:2" x14ac:dyDescent="0.3">
      <c r="A10983" s="1">
        <v>44396.342361111114</v>
      </c>
      <c r="B10983">
        <v>7640131.5</v>
      </c>
    </row>
    <row r="10984" spans="1:2" x14ac:dyDescent="0.3">
      <c r="A10984" s="1">
        <v>44396.343055555553</v>
      </c>
      <c r="B10984">
        <v>7640138</v>
      </c>
    </row>
    <row r="10985" spans="1:2" x14ac:dyDescent="0.3">
      <c r="A10985" s="1">
        <v>44396.34375</v>
      </c>
      <c r="B10985">
        <v>7640145</v>
      </c>
    </row>
    <row r="10986" spans="1:2" x14ac:dyDescent="0.3">
      <c r="A10986" s="1">
        <v>44396.344444444447</v>
      </c>
      <c r="B10986">
        <v>7640151.5</v>
      </c>
    </row>
    <row r="10987" spans="1:2" x14ac:dyDescent="0.3">
      <c r="A10987" s="1">
        <v>44396.345138888886</v>
      </c>
      <c r="B10987">
        <v>7640157.5</v>
      </c>
    </row>
    <row r="10988" spans="1:2" x14ac:dyDescent="0.3">
      <c r="A10988" s="1">
        <v>44396.345833333333</v>
      </c>
      <c r="B10988">
        <v>7640164.5</v>
      </c>
    </row>
    <row r="10989" spans="1:2" x14ac:dyDescent="0.3">
      <c r="A10989" s="1">
        <v>44396.34652777778</v>
      </c>
      <c r="B10989">
        <v>7640171</v>
      </c>
    </row>
    <row r="10990" spans="1:2" x14ac:dyDescent="0.3">
      <c r="A10990" s="1">
        <v>44396.347222222219</v>
      </c>
      <c r="B10990">
        <v>7640177.5</v>
      </c>
    </row>
    <row r="10991" spans="1:2" x14ac:dyDescent="0.3">
      <c r="A10991" s="1">
        <v>44396.347916666666</v>
      </c>
      <c r="B10991">
        <v>7640184.5</v>
      </c>
    </row>
    <row r="10992" spans="1:2" x14ac:dyDescent="0.3">
      <c r="A10992" s="1">
        <v>44396.348611111112</v>
      </c>
      <c r="B10992">
        <v>7640191</v>
      </c>
    </row>
    <row r="10993" spans="1:2" x14ac:dyDescent="0.3">
      <c r="A10993" s="1">
        <v>44396.349305555559</v>
      </c>
      <c r="B10993">
        <v>7640197</v>
      </c>
    </row>
    <row r="10994" spans="1:2" x14ac:dyDescent="0.3">
      <c r="A10994" s="1">
        <v>44396.35</v>
      </c>
      <c r="B10994">
        <v>7640204</v>
      </c>
    </row>
    <row r="10995" spans="1:2" x14ac:dyDescent="0.3">
      <c r="A10995" s="1">
        <v>44396.350694444445</v>
      </c>
      <c r="B10995">
        <v>7640210.5</v>
      </c>
    </row>
    <row r="10996" spans="1:2" x14ac:dyDescent="0.3">
      <c r="A10996" s="1">
        <v>44396.351388888892</v>
      </c>
      <c r="B10996">
        <v>7640216.5</v>
      </c>
    </row>
    <row r="10997" spans="1:2" x14ac:dyDescent="0.3">
      <c r="A10997" s="1">
        <v>44396.352083333331</v>
      </c>
      <c r="B10997">
        <v>7640223</v>
      </c>
    </row>
    <row r="10998" spans="1:2" x14ac:dyDescent="0.3">
      <c r="A10998" s="1">
        <v>44396.352777777778</v>
      </c>
      <c r="B10998">
        <v>7640230.5</v>
      </c>
    </row>
    <row r="10999" spans="1:2" x14ac:dyDescent="0.3">
      <c r="A10999" s="1">
        <v>44396.353472222225</v>
      </c>
      <c r="B10999">
        <v>7640237</v>
      </c>
    </row>
    <row r="11000" spans="1:2" x14ac:dyDescent="0.3">
      <c r="A11000" s="1">
        <v>44396.354166666664</v>
      </c>
      <c r="B11000">
        <v>7640243.5</v>
      </c>
    </row>
    <row r="11001" spans="1:2" x14ac:dyDescent="0.3">
      <c r="A11001" s="1">
        <v>44396.354861111111</v>
      </c>
      <c r="B11001">
        <v>7640250.5</v>
      </c>
    </row>
    <row r="11002" spans="1:2" x14ac:dyDescent="0.3">
      <c r="A11002" s="1">
        <v>44396.355555555558</v>
      </c>
      <c r="B11002">
        <v>7640257</v>
      </c>
    </row>
    <row r="11003" spans="1:2" x14ac:dyDescent="0.3">
      <c r="A11003" s="1">
        <v>44396.356249999997</v>
      </c>
      <c r="B11003">
        <v>7640263.5</v>
      </c>
    </row>
    <row r="11004" spans="1:2" x14ac:dyDescent="0.3">
      <c r="A11004" s="1">
        <v>44396.356944444444</v>
      </c>
      <c r="B11004">
        <v>7640270.5</v>
      </c>
    </row>
    <row r="11005" spans="1:2" x14ac:dyDescent="0.3">
      <c r="A11005" s="1">
        <v>44396.357638888891</v>
      </c>
      <c r="B11005">
        <v>7640277</v>
      </c>
    </row>
    <row r="11006" spans="1:2" x14ac:dyDescent="0.3">
      <c r="A11006" s="1">
        <v>44396.35833333333</v>
      </c>
      <c r="B11006">
        <v>7640283</v>
      </c>
    </row>
    <row r="11007" spans="1:2" x14ac:dyDescent="0.3">
      <c r="A11007" s="1">
        <v>44396.359027777777</v>
      </c>
      <c r="B11007">
        <v>7640290</v>
      </c>
    </row>
    <row r="11008" spans="1:2" x14ac:dyDescent="0.3">
      <c r="A11008" s="1">
        <v>44396.359722222223</v>
      </c>
      <c r="B11008">
        <v>7640296.5</v>
      </c>
    </row>
    <row r="11009" spans="1:2" x14ac:dyDescent="0.3">
      <c r="A11009" s="1">
        <v>44396.36041666667</v>
      </c>
      <c r="B11009">
        <v>7640303</v>
      </c>
    </row>
    <row r="11010" spans="1:2" x14ac:dyDescent="0.3">
      <c r="A11010" s="1">
        <v>44396.361111111109</v>
      </c>
      <c r="B11010">
        <v>7640310</v>
      </c>
    </row>
    <row r="11011" spans="1:2" x14ac:dyDescent="0.3">
      <c r="A11011" s="1">
        <v>44396.361805555556</v>
      </c>
      <c r="B11011">
        <v>7640316.5</v>
      </c>
    </row>
    <row r="11012" spans="1:2" x14ac:dyDescent="0.3">
      <c r="A11012" s="1">
        <v>44396.362500000003</v>
      </c>
      <c r="B11012">
        <v>7640323</v>
      </c>
    </row>
    <row r="11013" spans="1:2" x14ac:dyDescent="0.3">
      <c r="A11013" s="1">
        <v>44396.363194444442</v>
      </c>
      <c r="B11013">
        <v>7640329.5</v>
      </c>
    </row>
    <row r="11014" spans="1:2" x14ac:dyDescent="0.3">
      <c r="A11014" s="1">
        <v>44396.363888888889</v>
      </c>
      <c r="B11014">
        <v>7640336.5</v>
      </c>
    </row>
    <row r="11015" spans="1:2" x14ac:dyDescent="0.3">
      <c r="A11015" s="1">
        <v>44396.364583333336</v>
      </c>
      <c r="B11015">
        <v>7640343</v>
      </c>
    </row>
    <row r="11016" spans="1:2" x14ac:dyDescent="0.3">
      <c r="A11016" s="1">
        <v>44396.365277777775</v>
      </c>
      <c r="B11016">
        <v>7640349.5</v>
      </c>
    </row>
    <row r="11017" spans="1:2" x14ac:dyDescent="0.3">
      <c r="A11017" s="1">
        <v>44396.365972222222</v>
      </c>
      <c r="B11017">
        <v>7640356.5</v>
      </c>
    </row>
    <row r="11018" spans="1:2" x14ac:dyDescent="0.3">
      <c r="A11018" s="1">
        <v>44396.366666666669</v>
      </c>
      <c r="B11018">
        <v>7640363</v>
      </c>
    </row>
    <row r="11019" spans="1:2" x14ac:dyDescent="0.3">
      <c r="A11019" s="1">
        <v>44396.367361111108</v>
      </c>
      <c r="B11019">
        <v>7640369</v>
      </c>
    </row>
    <row r="11020" spans="1:2" x14ac:dyDescent="0.3">
      <c r="A11020" s="1">
        <v>44396.368055555555</v>
      </c>
      <c r="B11020">
        <v>7640376</v>
      </c>
    </row>
    <row r="11021" spans="1:2" x14ac:dyDescent="0.3">
      <c r="A11021" s="1">
        <v>44396.368750000001</v>
      </c>
      <c r="B11021">
        <v>7640383.5</v>
      </c>
    </row>
    <row r="11022" spans="1:2" x14ac:dyDescent="0.3">
      <c r="A11022" s="1">
        <v>44396.369444444441</v>
      </c>
      <c r="B11022">
        <v>7640390</v>
      </c>
    </row>
    <row r="11023" spans="1:2" x14ac:dyDescent="0.3">
      <c r="A11023" s="1">
        <v>44396.370138888888</v>
      </c>
      <c r="B11023">
        <v>7640397.5</v>
      </c>
    </row>
    <row r="11024" spans="1:2" x14ac:dyDescent="0.3">
      <c r="A11024" s="1">
        <v>44396.370833333334</v>
      </c>
      <c r="B11024">
        <v>7640404.5</v>
      </c>
    </row>
    <row r="11025" spans="1:2" x14ac:dyDescent="0.3">
      <c r="A11025" s="1">
        <v>44396.371527777781</v>
      </c>
      <c r="B11025">
        <v>7640411.5</v>
      </c>
    </row>
    <row r="11026" spans="1:2" x14ac:dyDescent="0.3">
      <c r="A11026" s="1">
        <v>44396.37222222222</v>
      </c>
      <c r="B11026">
        <v>7640419.5</v>
      </c>
    </row>
    <row r="11027" spans="1:2" x14ac:dyDescent="0.3">
      <c r="A11027" s="1">
        <v>44396.372916666667</v>
      </c>
      <c r="B11027">
        <v>7640426.5</v>
      </c>
    </row>
    <row r="11028" spans="1:2" x14ac:dyDescent="0.3">
      <c r="A11028" s="1">
        <v>44396.373611111114</v>
      </c>
      <c r="B11028">
        <v>7640433.5</v>
      </c>
    </row>
    <row r="11029" spans="1:2" x14ac:dyDescent="0.3">
      <c r="A11029" s="1">
        <v>44396.374305555553</v>
      </c>
      <c r="B11029">
        <v>7640441</v>
      </c>
    </row>
    <row r="11030" spans="1:2" x14ac:dyDescent="0.3">
      <c r="A11030" s="1">
        <v>44396.375</v>
      </c>
      <c r="B11030">
        <v>7640448.5</v>
      </c>
    </row>
    <row r="11031" spans="1:2" x14ac:dyDescent="0.3">
      <c r="A11031" s="1">
        <v>44396.375694444447</v>
      </c>
      <c r="B11031">
        <v>7640455</v>
      </c>
    </row>
    <row r="11032" spans="1:2" x14ac:dyDescent="0.3">
      <c r="A11032" s="1">
        <v>44396.376388888886</v>
      </c>
      <c r="B11032">
        <v>7640462.5</v>
      </c>
    </row>
    <row r="11033" spans="1:2" x14ac:dyDescent="0.3">
      <c r="A11033" s="1">
        <v>44396.377083333333</v>
      </c>
      <c r="B11033">
        <v>7640469.5</v>
      </c>
    </row>
    <row r="11034" spans="1:2" x14ac:dyDescent="0.3">
      <c r="A11034" s="1">
        <v>44396.37777777778</v>
      </c>
      <c r="B11034">
        <v>7640476</v>
      </c>
    </row>
    <row r="11035" spans="1:2" x14ac:dyDescent="0.3">
      <c r="A11035" s="1">
        <v>44396.378472222219</v>
      </c>
      <c r="B11035">
        <v>7640483.5</v>
      </c>
    </row>
    <row r="11036" spans="1:2" x14ac:dyDescent="0.3">
      <c r="A11036" s="1">
        <v>44396.379166666666</v>
      </c>
      <c r="B11036">
        <v>7640490</v>
      </c>
    </row>
    <row r="11037" spans="1:2" x14ac:dyDescent="0.3">
      <c r="A11037" s="1">
        <v>44396.379861111112</v>
      </c>
      <c r="B11037">
        <v>7640496.5</v>
      </c>
    </row>
    <row r="11038" spans="1:2" x14ac:dyDescent="0.3">
      <c r="A11038" s="1">
        <v>44396.380555555559</v>
      </c>
      <c r="B11038">
        <v>7640503.5</v>
      </c>
    </row>
    <row r="11039" spans="1:2" x14ac:dyDescent="0.3">
      <c r="A11039" s="1">
        <v>44396.381249999999</v>
      </c>
      <c r="B11039">
        <v>7640511</v>
      </c>
    </row>
    <row r="11040" spans="1:2" x14ac:dyDescent="0.3">
      <c r="A11040" s="1">
        <v>44396.381944444445</v>
      </c>
      <c r="B11040">
        <v>7640518</v>
      </c>
    </row>
    <row r="11041" spans="1:2" x14ac:dyDescent="0.3">
      <c r="A11041" s="1">
        <v>44396.382638888892</v>
      </c>
      <c r="B11041">
        <v>7640526.5</v>
      </c>
    </row>
    <row r="11042" spans="1:2" x14ac:dyDescent="0.3">
      <c r="A11042" s="1">
        <v>44396.383333333331</v>
      </c>
      <c r="B11042">
        <v>7640533</v>
      </c>
    </row>
    <row r="11043" spans="1:2" x14ac:dyDescent="0.3">
      <c r="A11043" s="1">
        <v>44396.384027777778</v>
      </c>
      <c r="B11043">
        <v>7640540</v>
      </c>
    </row>
    <row r="11044" spans="1:2" x14ac:dyDescent="0.3">
      <c r="A11044" s="1">
        <v>44396.384722222225</v>
      </c>
      <c r="B11044">
        <v>7640548</v>
      </c>
    </row>
    <row r="11045" spans="1:2" x14ac:dyDescent="0.3">
      <c r="A11045" s="1">
        <v>44396.385416666664</v>
      </c>
      <c r="B11045">
        <v>7640555.5</v>
      </c>
    </row>
    <row r="11046" spans="1:2" x14ac:dyDescent="0.3">
      <c r="A11046" s="1">
        <v>44396.386111111111</v>
      </c>
      <c r="B11046">
        <v>7640563.5</v>
      </c>
    </row>
    <row r="11047" spans="1:2" x14ac:dyDescent="0.3">
      <c r="A11047" s="1">
        <v>44396.386805555558</v>
      </c>
      <c r="B11047">
        <v>7640570.5</v>
      </c>
    </row>
    <row r="11048" spans="1:2" x14ac:dyDescent="0.3">
      <c r="A11048" s="1">
        <v>44396.387499999997</v>
      </c>
      <c r="B11048">
        <v>7640577.5</v>
      </c>
    </row>
    <row r="11049" spans="1:2" x14ac:dyDescent="0.3">
      <c r="A11049" s="1">
        <v>44396.388194444444</v>
      </c>
      <c r="B11049">
        <v>7640584.5</v>
      </c>
    </row>
    <row r="11050" spans="1:2" x14ac:dyDescent="0.3">
      <c r="A11050" s="1">
        <v>44396.388888888891</v>
      </c>
      <c r="B11050">
        <v>7640592</v>
      </c>
    </row>
    <row r="11051" spans="1:2" x14ac:dyDescent="0.3">
      <c r="A11051" s="1">
        <v>44396.38958333333</v>
      </c>
      <c r="B11051">
        <v>7640598.5</v>
      </c>
    </row>
    <row r="11052" spans="1:2" x14ac:dyDescent="0.3">
      <c r="A11052" s="1">
        <v>44396.390277777777</v>
      </c>
      <c r="B11052">
        <v>7640605.5</v>
      </c>
    </row>
    <row r="11053" spans="1:2" x14ac:dyDescent="0.3">
      <c r="A11053" s="1">
        <v>44396.390972222223</v>
      </c>
      <c r="B11053">
        <v>7640613</v>
      </c>
    </row>
    <row r="11054" spans="1:2" x14ac:dyDescent="0.3">
      <c r="A11054" s="1">
        <v>44396.39166666667</v>
      </c>
      <c r="B11054">
        <v>7640620</v>
      </c>
    </row>
    <row r="11055" spans="1:2" x14ac:dyDescent="0.3">
      <c r="A11055" s="1">
        <v>44396.392361111109</v>
      </c>
      <c r="B11055">
        <v>7640626.5</v>
      </c>
    </row>
    <row r="11056" spans="1:2" x14ac:dyDescent="0.3">
      <c r="A11056" s="1">
        <v>44396.393055555556</v>
      </c>
      <c r="B11056">
        <v>7640634</v>
      </c>
    </row>
    <row r="11057" spans="1:2" x14ac:dyDescent="0.3">
      <c r="A11057" s="1">
        <v>44396.393750000003</v>
      </c>
      <c r="B11057">
        <v>7640641</v>
      </c>
    </row>
    <row r="11058" spans="1:2" x14ac:dyDescent="0.3">
      <c r="A11058" s="1">
        <v>44396.394444444442</v>
      </c>
      <c r="B11058">
        <v>7640648</v>
      </c>
    </row>
    <row r="11059" spans="1:2" x14ac:dyDescent="0.3">
      <c r="A11059" s="1">
        <v>44396.395138888889</v>
      </c>
      <c r="B11059">
        <v>7640655.5</v>
      </c>
    </row>
    <row r="11060" spans="1:2" x14ac:dyDescent="0.3">
      <c r="A11060" s="1">
        <v>44396.395833333336</v>
      </c>
      <c r="B11060">
        <v>7640662</v>
      </c>
    </row>
    <row r="11061" spans="1:2" x14ac:dyDescent="0.3">
      <c r="A11061" s="1">
        <v>44396.396527777775</v>
      </c>
      <c r="B11061">
        <v>7640669</v>
      </c>
    </row>
    <row r="11062" spans="1:2" x14ac:dyDescent="0.3">
      <c r="A11062" s="1">
        <v>44396.397222222222</v>
      </c>
      <c r="B11062">
        <v>7640676.5</v>
      </c>
    </row>
    <row r="11063" spans="1:2" x14ac:dyDescent="0.3">
      <c r="A11063" s="1">
        <v>44396.397916666669</v>
      </c>
      <c r="B11063">
        <v>7640683</v>
      </c>
    </row>
    <row r="11064" spans="1:2" x14ac:dyDescent="0.3">
      <c r="A11064" s="1">
        <v>44396.398611111108</v>
      </c>
      <c r="B11064">
        <v>7640690</v>
      </c>
    </row>
    <row r="11065" spans="1:2" x14ac:dyDescent="0.3">
      <c r="A11065" s="1">
        <v>44396.399305555555</v>
      </c>
      <c r="B11065">
        <v>7640697.5</v>
      </c>
    </row>
    <row r="11066" spans="1:2" x14ac:dyDescent="0.3">
      <c r="A11066" s="1">
        <v>44396.4</v>
      </c>
      <c r="B11066">
        <v>7640704.5</v>
      </c>
    </row>
    <row r="11067" spans="1:2" x14ac:dyDescent="0.3">
      <c r="A11067" s="1">
        <v>44396.400694444441</v>
      </c>
      <c r="B11067">
        <v>7640711</v>
      </c>
    </row>
    <row r="11068" spans="1:2" x14ac:dyDescent="0.3">
      <c r="A11068" s="1">
        <v>44396.401388888888</v>
      </c>
      <c r="B11068">
        <v>7640718.5</v>
      </c>
    </row>
    <row r="11069" spans="1:2" x14ac:dyDescent="0.3">
      <c r="A11069" s="1">
        <v>44396.402083333334</v>
      </c>
      <c r="B11069">
        <v>7640725.5</v>
      </c>
    </row>
    <row r="11070" spans="1:2" x14ac:dyDescent="0.3">
      <c r="A11070" s="1">
        <v>44396.402777777781</v>
      </c>
      <c r="B11070">
        <v>7640732.5</v>
      </c>
    </row>
    <row r="11071" spans="1:2" x14ac:dyDescent="0.3">
      <c r="A11071" s="1">
        <v>44396.40347222222</v>
      </c>
      <c r="B11071">
        <v>7640740</v>
      </c>
    </row>
    <row r="11072" spans="1:2" x14ac:dyDescent="0.3">
      <c r="A11072" s="1">
        <v>44396.404166666667</v>
      </c>
      <c r="B11072">
        <v>7640747</v>
      </c>
    </row>
    <row r="11073" spans="1:2" x14ac:dyDescent="0.3">
      <c r="A11073" s="1">
        <v>44396.404861111114</v>
      </c>
      <c r="B11073">
        <v>7640754</v>
      </c>
    </row>
    <row r="11074" spans="1:2" x14ac:dyDescent="0.3">
      <c r="A11074" s="1">
        <v>44396.405555555553</v>
      </c>
      <c r="B11074">
        <v>7640762</v>
      </c>
    </row>
    <row r="11075" spans="1:2" x14ac:dyDescent="0.3">
      <c r="A11075" s="1">
        <v>44396.40625</v>
      </c>
      <c r="B11075">
        <v>7640770</v>
      </c>
    </row>
    <row r="11076" spans="1:2" x14ac:dyDescent="0.3">
      <c r="A11076" s="1">
        <v>44396.406944444447</v>
      </c>
      <c r="B11076">
        <v>7640777.5</v>
      </c>
    </row>
    <row r="11077" spans="1:2" x14ac:dyDescent="0.3">
      <c r="A11077" s="1">
        <v>44396.407638888886</v>
      </c>
      <c r="B11077">
        <v>7640785</v>
      </c>
    </row>
    <row r="11078" spans="1:2" x14ac:dyDescent="0.3">
      <c r="A11078" s="1">
        <v>44396.408333333333</v>
      </c>
      <c r="B11078">
        <v>7640792</v>
      </c>
    </row>
    <row r="11079" spans="1:2" x14ac:dyDescent="0.3">
      <c r="A11079" s="1">
        <v>44396.40902777778</v>
      </c>
      <c r="B11079">
        <v>7640799.5</v>
      </c>
    </row>
    <row r="11080" spans="1:2" x14ac:dyDescent="0.3">
      <c r="A11080" s="1">
        <v>44396.409722222219</v>
      </c>
      <c r="B11080">
        <v>7640807</v>
      </c>
    </row>
    <row r="11081" spans="1:2" x14ac:dyDescent="0.3">
      <c r="A11081" s="1">
        <v>44396.410416666666</v>
      </c>
      <c r="B11081">
        <v>7640814</v>
      </c>
    </row>
    <row r="11082" spans="1:2" x14ac:dyDescent="0.3">
      <c r="A11082" s="1">
        <v>44396.411111111112</v>
      </c>
      <c r="B11082">
        <v>7640822</v>
      </c>
    </row>
    <row r="11083" spans="1:2" x14ac:dyDescent="0.3">
      <c r="A11083" s="1">
        <v>44396.411805555559</v>
      </c>
      <c r="B11083">
        <v>7640829</v>
      </c>
    </row>
    <row r="11084" spans="1:2" x14ac:dyDescent="0.3">
      <c r="A11084" s="1">
        <v>44396.412499999999</v>
      </c>
      <c r="B11084">
        <v>7640836</v>
      </c>
    </row>
    <row r="11085" spans="1:2" x14ac:dyDescent="0.3">
      <c r="A11085" s="1">
        <v>44396.413194444445</v>
      </c>
      <c r="B11085">
        <v>7640843.5</v>
      </c>
    </row>
    <row r="11086" spans="1:2" x14ac:dyDescent="0.3">
      <c r="A11086" s="1">
        <v>44396.413888888892</v>
      </c>
      <c r="B11086">
        <v>7640851</v>
      </c>
    </row>
    <row r="11087" spans="1:2" x14ac:dyDescent="0.3">
      <c r="A11087" s="1">
        <v>44396.414583333331</v>
      </c>
      <c r="B11087">
        <v>7640858</v>
      </c>
    </row>
    <row r="11088" spans="1:2" x14ac:dyDescent="0.3">
      <c r="A11088" s="1">
        <v>44396.415277777778</v>
      </c>
      <c r="B11088">
        <v>7640865.5</v>
      </c>
    </row>
    <row r="11089" spans="1:2" x14ac:dyDescent="0.3">
      <c r="A11089" s="1">
        <v>44396.415972222225</v>
      </c>
      <c r="B11089">
        <v>7640872.5</v>
      </c>
    </row>
    <row r="11090" spans="1:2" x14ac:dyDescent="0.3">
      <c r="A11090" s="1">
        <v>44396.416666666664</v>
      </c>
      <c r="B11090">
        <v>7640880</v>
      </c>
    </row>
    <row r="11091" spans="1:2" x14ac:dyDescent="0.3">
      <c r="A11091" s="1">
        <v>44396.417361111111</v>
      </c>
      <c r="B11091">
        <v>7640887.5</v>
      </c>
    </row>
    <row r="11092" spans="1:2" x14ac:dyDescent="0.3">
      <c r="A11092" s="1">
        <v>44396.418055555558</v>
      </c>
      <c r="B11092">
        <v>7640894.5</v>
      </c>
    </row>
    <row r="11093" spans="1:2" x14ac:dyDescent="0.3">
      <c r="A11093" s="1">
        <v>44396.418749999997</v>
      </c>
      <c r="B11093">
        <v>7640901.5</v>
      </c>
    </row>
    <row r="11094" spans="1:2" x14ac:dyDescent="0.3">
      <c r="A11094" s="1">
        <v>44396.419444444444</v>
      </c>
      <c r="B11094">
        <v>7640909</v>
      </c>
    </row>
    <row r="11095" spans="1:2" x14ac:dyDescent="0.3">
      <c r="A11095" s="1">
        <v>44396.420138888891</v>
      </c>
      <c r="B11095">
        <v>7640916</v>
      </c>
    </row>
    <row r="11096" spans="1:2" x14ac:dyDescent="0.3">
      <c r="A11096" s="1">
        <v>44396.42083333333</v>
      </c>
      <c r="B11096">
        <v>7640923</v>
      </c>
    </row>
    <row r="11097" spans="1:2" x14ac:dyDescent="0.3">
      <c r="A11097" s="1">
        <v>44396.421527777777</v>
      </c>
      <c r="B11097">
        <v>7640930.5</v>
      </c>
    </row>
    <row r="11098" spans="1:2" x14ac:dyDescent="0.3">
      <c r="A11098" s="1">
        <v>44396.422222222223</v>
      </c>
      <c r="B11098">
        <v>7640938</v>
      </c>
    </row>
    <row r="11099" spans="1:2" x14ac:dyDescent="0.3">
      <c r="A11099" s="1">
        <v>44396.42291666667</v>
      </c>
      <c r="B11099">
        <v>7640945</v>
      </c>
    </row>
    <row r="11100" spans="1:2" x14ac:dyDescent="0.3">
      <c r="A11100" s="1">
        <v>44396.423611111109</v>
      </c>
      <c r="B11100">
        <v>7640953</v>
      </c>
    </row>
    <row r="11101" spans="1:2" x14ac:dyDescent="0.3">
      <c r="A11101" s="1">
        <v>44396.424305555556</v>
      </c>
      <c r="B11101">
        <v>7640960.5</v>
      </c>
    </row>
    <row r="11102" spans="1:2" x14ac:dyDescent="0.3">
      <c r="A11102" s="1">
        <v>44396.425000000003</v>
      </c>
      <c r="B11102">
        <v>7640968.5</v>
      </c>
    </row>
    <row r="11103" spans="1:2" x14ac:dyDescent="0.3">
      <c r="A11103" s="1">
        <v>44396.425694444442</v>
      </c>
      <c r="B11103">
        <v>7640976.5</v>
      </c>
    </row>
    <row r="11104" spans="1:2" x14ac:dyDescent="0.3">
      <c r="A11104" s="1">
        <v>44396.426388888889</v>
      </c>
      <c r="B11104">
        <v>7640984.5</v>
      </c>
    </row>
    <row r="11105" spans="1:2" x14ac:dyDescent="0.3">
      <c r="A11105" s="1">
        <v>44396.427083333336</v>
      </c>
      <c r="B11105">
        <v>7640991.5</v>
      </c>
    </row>
    <row r="11106" spans="1:2" x14ac:dyDescent="0.3">
      <c r="A11106" s="1">
        <v>44396.427777777775</v>
      </c>
      <c r="B11106">
        <v>7640998.5</v>
      </c>
    </row>
    <row r="11107" spans="1:2" x14ac:dyDescent="0.3">
      <c r="A11107" s="1">
        <v>44396.428472222222</v>
      </c>
      <c r="B11107">
        <v>7641004.5</v>
      </c>
    </row>
    <row r="11108" spans="1:2" x14ac:dyDescent="0.3">
      <c r="A11108" s="1">
        <v>44396.429166666669</v>
      </c>
      <c r="B11108">
        <v>7641011</v>
      </c>
    </row>
    <row r="11109" spans="1:2" x14ac:dyDescent="0.3">
      <c r="A11109" s="1">
        <v>44396.429861111108</v>
      </c>
      <c r="B11109">
        <v>7641017.5</v>
      </c>
    </row>
    <row r="11110" spans="1:2" x14ac:dyDescent="0.3">
      <c r="A11110" s="1">
        <v>44396.430555555555</v>
      </c>
      <c r="B11110">
        <v>7641023</v>
      </c>
    </row>
    <row r="11111" spans="1:2" x14ac:dyDescent="0.3">
      <c r="A11111" s="1">
        <v>44396.431250000001</v>
      </c>
      <c r="B11111">
        <v>7641029</v>
      </c>
    </row>
    <row r="11112" spans="1:2" x14ac:dyDescent="0.3">
      <c r="A11112" s="1">
        <v>44396.431944444441</v>
      </c>
      <c r="B11112">
        <v>7641035.5</v>
      </c>
    </row>
    <row r="11113" spans="1:2" x14ac:dyDescent="0.3">
      <c r="A11113" s="1">
        <v>44396.432638888888</v>
      </c>
      <c r="B11113">
        <v>7641041.5</v>
      </c>
    </row>
    <row r="11114" spans="1:2" x14ac:dyDescent="0.3">
      <c r="A11114" s="1">
        <v>44396.433333333334</v>
      </c>
      <c r="B11114">
        <v>7641047.5</v>
      </c>
    </row>
    <row r="11115" spans="1:2" x14ac:dyDescent="0.3">
      <c r="A11115" s="1">
        <v>44396.434027777781</v>
      </c>
      <c r="B11115">
        <v>7641053.5</v>
      </c>
    </row>
    <row r="11116" spans="1:2" x14ac:dyDescent="0.3">
      <c r="A11116" s="1">
        <v>44396.43472222222</v>
      </c>
      <c r="B11116">
        <v>7641060</v>
      </c>
    </row>
    <row r="11117" spans="1:2" x14ac:dyDescent="0.3">
      <c r="A11117" s="1">
        <v>44396.435416666667</v>
      </c>
      <c r="B11117">
        <v>7641066</v>
      </c>
    </row>
    <row r="11118" spans="1:2" x14ac:dyDescent="0.3">
      <c r="A11118" s="1">
        <v>44396.436111111114</v>
      </c>
      <c r="B11118">
        <v>7641072</v>
      </c>
    </row>
    <row r="11119" spans="1:2" x14ac:dyDescent="0.3">
      <c r="A11119" s="1">
        <v>44396.436805555553</v>
      </c>
      <c r="B11119">
        <v>7641078</v>
      </c>
    </row>
    <row r="11120" spans="1:2" x14ac:dyDescent="0.3">
      <c r="A11120" s="1">
        <v>44396.4375</v>
      </c>
      <c r="B11120">
        <v>7641084</v>
      </c>
    </row>
    <row r="11121" spans="1:2" x14ac:dyDescent="0.3">
      <c r="A11121" s="1">
        <v>44396.438194444447</v>
      </c>
      <c r="B11121">
        <v>7641090</v>
      </c>
    </row>
    <row r="11122" spans="1:2" x14ac:dyDescent="0.3">
      <c r="A11122" s="1">
        <v>44396.438888888886</v>
      </c>
      <c r="B11122">
        <v>7641096</v>
      </c>
    </row>
    <row r="11123" spans="1:2" x14ac:dyDescent="0.3">
      <c r="A11123" s="1">
        <v>44396.439583333333</v>
      </c>
      <c r="B11123">
        <v>7641102.5</v>
      </c>
    </row>
    <row r="11124" spans="1:2" x14ac:dyDescent="0.3">
      <c r="A11124" s="1">
        <v>44396.44027777778</v>
      </c>
      <c r="B11124">
        <v>7641108.5</v>
      </c>
    </row>
    <row r="11125" spans="1:2" x14ac:dyDescent="0.3">
      <c r="A11125" s="1">
        <v>44396.440972222219</v>
      </c>
      <c r="B11125">
        <v>7641114.5</v>
      </c>
    </row>
    <row r="11126" spans="1:2" x14ac:dyDescent="0.3">
      <c r="A11126" s="1">
        <v>44396.441666666666</v>
      </c>
      <c r="B11126">
        <v>7641121</v>
      </c>
    </row>
    <row r="11127" spans="1:2" x14ac:dyDescent="0.3">
      <c r="A11127" s="1">
        <v>44396.442361111112</v>
      </c>
      <c r="B11127">
        <v>7641127</v>
      </c>
    </row>
    <row r="11128" spans="1:2" x14ac:dyDescent="0.3">
      <c r="A11128" s="1">
        <v>44396.443055555559</v>
      </c>
      <c r="B11128">
        <v>7641133</v>
      </c>
    </row>
    <row r="11129" spans="1:2" x14ac:dyDescent="0.3">
      <c r="A11129" s="1">
        <v>44396.443749999999</v>
      </c>
      <c r="B11129">
        <v>7641139</v>
      </c>
    </row>
    <row r="11130" spans="1:2" x14ac:dyDescent="0.3">
      <c r="A11130" s="1">
        <v>44396.444444444445</v>
      </c>
      <c r="B11130">
        <v>7641145.5</v>
      </c>
    </row>
    <row r="11131" spans="1:2" x14ac:dyDescent="0.3">
      <c r="A11131" s="1">
        <v>44396.445138888892</v>
      </c>
      <c r="B11131">
        <v>7641151.5</v>
      </c>
    </row>
    <row r="11132" spans="1:2" x14ac:dyDescent="0.3">
      <c r="A11132" s="1">
        <v>44396.445833333331</v>
      </c>
      <c r="B11132">
        <v>7641157.5</v>
      </c>
    </row>
    <row r="11133" spans="1:2" x14ac:dyDescent="0.3">
      <c r="A11133" s="1">
        <v>44396.446527777778</v>
      </c>
      <c r="B11133">
        <v>7641164</v>
      </c>
    </row>
    <row r="11134" spans="1:2" x14ac:dyDescent="0.3">
      <c r="A11134" s="1">
        <v>44396.447222222225</v>
      </c>
      <c r="B11134">
        <v>7641170</v>
      </c>
    </row>
    <row r="11135" spans="1:2" x14ac:dyDescent="0.3">
      <c r="A11135" s="1">
        <v>44396.447916666664</v>
      </c>
      <c r="B11135">
        <v>7641176</v>
      </c>
    </row>
    <row r="11136" spans="1:2" x14ac:dyDescent="0.3">
      <c r="A11136" s="1">
        <v>44396.448611111111</v>
      </c>
      <c r="B11136">
        <v>7641182</v>
      </c>
    </row>
    <row r="11137" spans="1:2" x14ac:dyDescent="0.3">
      <c r="A11137" s="1">
        <v>44396.449305555558</v>
      </c>
      <c r="B11137">
        <v>7641189</v>
      </c>
    </row>
    <row r="11138" spans="1:2" x14ac:dyDescent="0.3">
      <c r="A11138" s="1">
        <v>44396.45</v>
      </c>
      <c r="B11138">
        <v>7641195.5</v>
      </c>
    </row>
    <row r="11139" spans="1:2" x14ac:dyDescent="0.3">
      <c r="A11139" s="1">
        <v>44396.450694444444</v>
      </c>
      <c r="B11139">
        <v>7641201.5</v>
      </c>
    </row>
    <row r="11140" spans="1:2" x14ac:dyDescent="0.3">
      <c r="A11140" s="1">
        <v>44396.451388888891</v>
      </c>
      <c r="B11140">
        <v>7641208.5</v>
      </c>
    </row>
    <row r="11141" spans="1:2" x14ac:dyDescent="0.3">
      <c r="A11141" s="1">
        <v>44396.45208333333</v>
      </c>
      <c r="B11141">
        <v>7641215</v>
      </c>
    </row>
    <row r="11142" spans="1:2" x14ac:dyDescent="0.3">
      <c r="A11142" s="1">
        <v>44396.452777777777</v>
      </c>
      <c r="B11142">
        <v>7641221.5</v>
      </c>
    </row>
    <row r="11143" spans="1:2" x14ac:dyDescent="0.3">
      <c r="A11143" s="1">
        <v>44396.453472222223</v>
      </c>
      <c r="B11143">
        <v>7641228.5</v>
      </c>
    </row>
    <row r="11144" spans="1:2" x14ac:dyDescent="0.3">
      <c r="A11144" s="1">
        <v>44396.45416666667</v>
      </c>
      <c r="B11144">
        <v>7641234.5</v>
      </c>
    </row>
    <row r="11145" spans="1:2" x14ac:dyDescent="0.3">
      <c r="A11145" s="1">
        <v>44396.454861111109</v>
      </c>
      <c r="B11145">
        <v>7641241</v>
      </c>
    </row>
    <row r="11146" spans="1:2" x14ac:dyDescent="0.3">
      <c r="A11146" s="1">
        <v>44396.455555555556</v>
      </c>
      <c r="B11146">
        <v>7641247.5</v>
      </c>
    </row>
    <row r="11147" spans="1:2" x14ac:dyDescent="0.3">
      <c r="A11147" s="1">
        <v>44396.456250000003</v>
      </c>
      <c r="B11147">
        <v>7641254</v>
      </c>
    </row>
    <row r="11148" spans="1:2" x14ac:dyDescent="0.3">
      <c r="A11148" s="1">
        <v>44396.456944444442</v>
      </c>
      <c r="B11148">
        <v>7641260.5</v>
      </c>
    </row>
    <row r="11149" spans="1:2" x14ac:dyDescent="0.3">
      <c r="A11149" s="1">
        <v>44396.457638888889</v>
      </c>
      <c r="B11149">
        <v>7641266.5</v>
      </c>
    </row>
    <row r="11150" spans="1:2" x14ac:dyDescent="0.3">
      <c r="A11150" s="1">
        <v>44396.458333333336</v>
      </c>
      <c r="B11150">
        <v>7641273.5</v>
      </c>
    </row>
    <row r="11151" spans="1:2" x14ac:dyDescent="0.3">
      <c r="A11151" s="1">
        <v>44396.459027777775</v>
      </c>
      <c r="B11151">
        <v>7641279.5</v>
      </c>
    </row>
    <row r="11152" spans="1:2" x14ac:dyDescent="0.3">
      <c r="A11152" s="1">
        <v>44396.459722222222</v>
      </c>
      <c r="B11152">
        <v>7641286</v>
      </c>
    </row>
    <row r="11153" spans="1:2" x14ac:dyDescent="0.3">
      <c r="A11153" s="1">
        <v>44396.460416666669</v>
      </c>
      <c r="B11153">
        <v>7641292.5</v>
      </c>
    </row>
    <row r="11154" spans="1:2" x14ac:dyDescent="0.3">
      <c r="A11154" s="1">
        <v>44396.461111111108</v>
      </c>
      <c r="B11154">
        <v>7641299</v>
      </c>
    </row>
    <row r="11155" spans="1:2" x14ac:dyDescent="0.3">
      <c r="A11155" s="1">
        <v>44396.461805555555</v>
      </c>
      <c r="B11155">
        <v>7641306</v>
      </c>
    </row>
    <row r="11156" spans="1:2" x14ac:dyDescent="0.3">
      <c r="A11156" s="1">
        <v>44396.462500000001</v>
      </c>
      <c r="B11156">
        <v>7641312.5</v>
      </c>
    </row>
    <row r="11157" spans="1:2" x14ac:dyDescent="0.3">
      <c r="A11157" s="1">
        <v>44396.463194444441</v>
      </c>
      <c r="B11157">
        <v>7641319</v>
      </c>
    </row>
    <row r="11158" spans="1:2" x14ac:dyDescent="0.3">
      <c r="A11158" s="1">
        <v>44396.463888888888</v>
      </c>
      <c r="B11158">
        <v>7641325.5</v>
      </c>
    </row>
    <row r="11159" spans="1:2" x14ac:dyDescent="0.3">
      <c r="A11159" s="1">
        <v>44396.464583333334</v>
      </c>
      <c r="B11159">
        <v>7641331.5</v>
      </c>
    </row>
    <row r="11160" spans="1:2" x14ac:dyDescent="0.3">
      <c r="A11160" s="1">
        <v>44396.465277777781</v>
      </c>
      <c r="B11160">
        <v>7641338</v>
      </c>
    </row>
    <row r="11161" spans="1:2" x14ac:dyDescent="0.3">
      <c r="A11161" s="1">
        <v>44396.46597222222</v>
      </c>
      <c r="B11161">
        <v>7641344</v>
      </c>
    </row>
    <row r="11162" spans="1:2" x14ac:dyDescent="0.3">
      <c r="A11162" s="1">
        <v>44396.466666666667</v>
      </c>
      <c r="B11162">
        <v>7641350.5</v>
      </c>
    </row>
    <row r="11163" spans="1:2" x14ac:dyDescent="0.3">
      <c r="A11163" s="1">
        <v>44396.467361111114</v>
      </c>
      <c r="B11163">
        <v>7641357</v>
      </c>
    </row>
    <row r="11164" spans="1:2" x14ac:dyDescent="0.3">
      <c r="A11164" s="1">
        <v>44396.468055555553</v>
      </c>
      <c r="B11164">
        <v>7641363</v>
      </c>
    </row>
    <row r="11165" spans="1:2" x14ac:dyDescent="0.3">
      <c r="A11165" s="1">
        <v>44396.46875</v>
      </c>
      <c r="B11165">
        <v>7641369</v>
      </c>
    </row>
    <row r="11166" spans="1:2" x14ac:dyDescent="0.3">
      <c r="A11166" s="1">
        <v>44396.469444444447</v>
      </c>
      <c r="B11166">
        <v>7641375</v>
      </c>
    </row>
    <row r="11167" spans="1:2" x14ac:dyDescent="0.3">
      <c r="A11167" s="1">
        <v>44396.470138888886</v>
      </c>
      <c r="B11167">
        <v>7641382</v>
      </c>
    </row>
    <row r="11168" spans="1:2" x14ac:dyDescent="0.3">
      <c r="A11168" s="1">
        <v>44396.470833333333</v>
      </c>
      <c r="B11168">
        <v>7641388</v>
      </c>
    </row>
    <row r="11169" spans="1:2" x14ac:dyDescent="0.3">
      <c r="A11169" s="1">
        <v>44396.47152777778</v>
      </c>
      <c r="B11169">
        <v>7641394.5</v>
      </c>
    </row>
    <row r="11170" spans="1:2" x14ac:dyDescent="0.3">
      <c r="A11170" s="1">
        <v>44396.472222222219</v>
      </c>
      <c r="B11170">
        <v>7641401</v>
      </c>
    </row>
    <row r="11171" spans="1:2" x14ac:dyDescent="0.3">
      <c r="A11171" s="1">
        <v>44396.472916666666</v>
      </c>
      <c r="B11171">
        <v>7641407.5</v>
      </c>
    </row>
    <row r="11172" spans="1:2" x14ac:dyDescent="0.3">
      <c r="A11172" s="1">
        <v>44396.473611111112</v>
      </c>
      <c r="B11172">
        <v>7641413.5</v>
      </c>
    </row>
    <row r="11173" spans="1:2" x14ac:dyDescent="0.3">
      <c r="A11173" s="1">
        <v>44396.474305555559</v>
      </c>
      <c r="B11173">
        <v>7641420.5</v>
      </c>
    </row>
    <row r="11174" spans="1:2" x14ac:dyDescent="0.3">
      <c r="A11174" s="1">
        <v>44396.474999999999</v>
      </c>
      <c r="B11174">
        <v>7641427</v>
      </c>
    </row>
    <row r="11175" spans="1:2" x14ac:dyDescent="0.3">
      <c r="A11175" s="1">
        <v>44396.475694444445</v>
      </c>
      <c r="B11175">
        <v>7641433</v>
      </c>
    </row>
    <row r="11176" spans="1:2" x14ac:dyDescent="0.3">
      <c r="A11176" s="1">
        <v>44396.476388888892</v>
      </c>
      <c r="B11176">
        <v>7641439.5</v>
      </c>
    </row>
    <row r="11177" spans="1:2" x14ac:dyDescent="0.3">
      <c r="A11177" s="1">
        <v>44396.477083333331</v>
      </c>
      <c r="B11177">
        <v>7641447</v>
      </c>
    </row>
    <row r="11178" spans="1:2" x14ac:dyDescent="0.3">
      <c r="A11178" s="1">
        <v>44396.477777777778</v>
      </c>
      <c r="B11178">
        <v>7641453.5</v>
      </c>
    </row>
    <row r="11179" spans="1:2" x14ac:dyDescent="0.3">
      <c r="A11179" s="1">
        <v>44396.478472222225</v>
      </c>
      <c r="B11179">
        <v>7641459.5</v>
      </c>
    </row>
    <row r="11180" spans="1:2" x14ac:dyDescent="0.3">
      <c r="A11180" s="1">
        <v>44396.479166666664</v>
      </c>
      <c r="B11180">
        <v>7641466</v>
      </c>
    </row>
    <row r="11181" spans="1:2" x14ac:dyDescent="0.3">
      <c r="A11181" s="1">
        <v>44396.479861111111</v>
      </c>
      <c r="B11181">
        <v>7641472.5</v>
      </c>
    </row>
    <row r="11182" spans="1:2" x14ac:dyDescent="0.3">
      <c r="A11182" s="1">
        <v>44396.480555555558</v>
      </c>
      <c r="B11182">
        <v>7641478.5</v>
      </c>
    </row>
    <row r="11183" spans="1:2" x14ac:dyDescent="0.3">
      <c r="A11183" s="1">
        <v>44396.481249999997</v>
      </c>
      <c r="B11183">
        <v>7641485.5</v>
      </c>
    </row>
    <row r="11184" spans="1:2" x14ac:dyDescent="0.3">
      <c r="A11184" s="1">
        <v>44396.481944444444</v>
      </c>
      <c r="B11184">
        <v>7641491.5</v>
      </c>
    </row>
    <row r="11185" spans="1:2" x14ac:dyDescent="0.3">
      <c r="A11185" s="1">
        <v>44396.482638888891</v>
      </c>
      <c r="B11185">
        <v>7641498</v>
      </c>
    </row>
    <row r="11186" spans="1:2" x14ac:dyDescent="0.3">
      <c r="A11186" s="1">
        <v>44396.48333333333</v>
      </c>
      <c r="B11186">
        <v>7641504.5</v>
      </c>
    </row>
    <row r="11187" spans="1:2" x14ac:dyDescent="0.3">
      <c r="A11187" s="1">
        <v>44396.484027777777</v>
      </c>
      <c r="B11187">
        <v>7641511</v>
      </c>
    </row>
    <row r="11188" spans="1:2" x14ac:dyDescent="0.3">
      <c r="A11188" s="1">
        <v>44396.484722222223</v>
      </c>
      <c r="B11188">
        <v>7641517</v>
      </c>
    </row>
    <row r="11189" spans="1:2" x14ac:dyDescent="0.3">
      <c r="A11189" s="1">
        <v>44396.48541666667</v>
      </c>
      <c r="B11189">
        <v>7641523</v>
      </c>
    </row>
    <row r="11190" spans="1:2" x14ac:dyDescent="0.3">
      <c r="A11190" s="1">
        <v>44396.486111111109</v>
      </c>
      <c r="B11190">
        <v>7641530</v>
      </c>
    </row>
    <row r="11191" spans="1:2" x14ac:dyDescent="0.3">
      <c r="A11191" s="1">
        <v>44396.486805555556</v>
      </c>
      <c r="B11191">
        <v>7641536</v>
      </c>
    </row>
    <row r="11192" spans="1:2" x14ac:dyDescent="0.3">
      <c r="A11192" s="1">
        <v>44396.487500000003</v>
      </c>
      <c r="B11192">
        <v>7641542.5</v>
      </c>
    </row>
    <row r="11193" spans="1:2" x14ac:dyDescent="0.3">
      <c r="A11193" s="1">
        <v>44396.488194444442</v>
      </c>
      <c r="B11193">
        <v>7641549</v>
      </c>
    </row>
    <row r="11194" spans="1:2" x14ac:dyDescent="0.3">
      <c r="A11194" s="1">
        <v>44396.488888888889</v>
      </c>
      <c r="B11194">
        <v>7641555.5</v>
      </c>
    </row>
    <row r="11195" spans="1:2" x14ac:dyDescent="0.3">
      <c r="A11195" s="1">
        <v>44396.489583333336</v>
      </c>
      <c r="B11195">
        <v>7641561.5</v>
      </c>
    </row>
    <row r="11196" spans="1:2" x14ac:dyDescent="0.3">
      <c r="A11196" s="1">
        <v>44396.490277777775</v>
      </c>
      <c r="B11196">
        <v>7641567.5</v>
      </c>
    </row>
    <row r="11197" spans="1:2" x14ac:dyDescent="0.3">
      <c r="A11197" s="1">
        <v>44396.490972222222</v>
      </c>
      <c r="B11197">
        <v>7641574.5</v>
      </c>
    </row>
    <row r="11198" spans="1:2" x14ac:dyDescent="0.3">
      <c r="A11198" s="1">
        <v>44396.491666666669</v>
      </c>
      <c r="B11198">
        <v>7641581</v>
      </c>
    </row>
    <row r="11199" spans="1:2" x14ac:dyDescent="0.3">
      <c r="A11199" s="1">
        <v>44396.492361111108</v>
      </c>
      <c r="B11199">
        <v>7641587</v>
      </c>
    </row>
    <row r="11200" spans="1:2" x14ac:dyDescent="0.3">
      <c r="A11200" s="1">
        <v>44396.493055555555</v>
      </c>
      <c r="B11200">
        <v>7641594</v>
      </c>
    </row>
    <row r="11201" spans="1:2" x14ac:dyDescent="0.3">
      <c r="A11201" s="1">
        <v>44396.493750000001</v>
      </c>
      <c r="B11201">
        <v>7641600.5</v>
      </c>
    </row>
    <row r="11202" spans="1:2" x14ac:dyDescent="0.3">
      <c r="A11202" s="1">
        <v>44396.494444444441</v>
      </c>
      <c r="B11202">
        <v>7641606.5</v>
      </c>
    </row>
    <row r="11203" spans="1:2" x14ac:dyDescent="0.3">
      <c r="A11203" s="1">
        <v>44396.495138888888</v>
      </c>
      <c r="B11203">
        <v>7641613.5</v>
      </c>
    </row>
    <row r="11204" spans="1:2" x14ac:dyDescent="0.3">
      <c r="A11204" s="1">
        <v>44396.495833333334</v>
      </c>
      <c r="B11204">
        <v>7641619.5</v>
      </c>
    </row>
    <row r="11205" spans="1:2" x14ac:dyDescent="0.3">
      <c r="A11205" s="1">
        <v>44396.496527777781</v>
      </c>
      <c r="B11205">
        <v>7641626</v>
      </c>
    </row>
    <row r="11206" spans="1:2" x14ac:dyDescent="0.3">
      <c r="A11206" s="1">
        <v>44396.49722222222</v>
      </c>
      <c r="B11206">
        <v>7641633</v>
      </c>
    </row>
    <row r="11207" spans="1:2" x14ac:dyDescent="0.3">
      <c r="A11207" s="1">
        <v>44396.497916666667</v>
      </c>
      <c r="B11207">
        <v>7641639</v>
      </c>
    </row>
    <row r="11208" spans="1:2" x14ac:dyDescent="0.3">
      <c r="A11208" s="1">
        <v>44396.498611111114</v>
      </c>
      <c r="B11208">
        <v>7641645.5</v>
      </c>
    </row>
    <row r="11209" spans="1:2" x14ac:dyDescent="0.3">
      <c r="A11209" s="1">
        <v>44396.499305555553</v>
      </c>
      <c r="B11209">
        <v>7641651.5</v>
      </c>
    </row>
    <row r="11210" spans="1:2" x14ac:dyDescent="0.3">
      <c r="A11210" s="1">
        <v>44396.5</v>
      </c>
      <c r="B11210">
        <v>7641658.5</v>
      </c>
    </row>
    <row r="11211" spans="1:2" x14ac:dyDescent="0.3">
      <c r="A11211" s="1">
        <v>44396.500694444447</v>
      </c>
      <c r="B11211">
        <v>7641664.5</v>
      </c>
    </row>
    <row r="11212" spans="1:2" x14ac:dyDescent="0.3">
      <c r="A11212" s="1">
        <v>44396.501388888886</v>
      </c>
      <c r="B11212">
        <v>7641671</v>
      </c>
    </row>
    <row r="11213" spans="1:2" x14ac:dyDescent="0.3">
      <c r="A11213" s="1">
        <v>44396.502083333333</v>
      </c>
      <c r="B11213">
        <v>7641677.5</v>
      </c>
    </row>
    <row r="11214" spans="1:2" x14ac:dyDescent="0.3">
      <c r="A11214" s="1">
        <v>44396.50277777778</v>
      </c>
      <c r="B11214">
        <v>7641684</v>
      </c>
    </row>
    <row r="11215" spans="1:2" x14ac:dyDescent="0.3">
      <c r="A11215" s="1">
        <v>44396.503472222219</v>
      </c>
      <c r="B11215">
        <v>7641690</v>
      </c>
    </row>
    <row r="11216" spans="1:2" x14ac:dyDescent="0.3">
      <c r="A11216" s="1">
        <v>44396.504166666666</v>
      </c>
      <c r="B11216">
        <v>7641697</v>
      </c>
    </row>
    <row r="11217" spans="1:2" x14ac:dyDescent="0.3">
      <c r="A11217" s="1">
        <v>44396.504861111112</v>
      </c>
      <c r="B11217">
        <v>7641703</v>
      </c>
    </row>
    <row r="11218" spans="1:2" x14ac:dyDescent="0.3">
      <c r="A11218" s="1">
        <v>44396.505555555559</v>
      </c>
      <c r="B11218">
        <v>7641709</v>
      </c>
    </row>
    <row r="11219" spans="1:2" x14ac:dyDescent="0.3">
      <c r="A11219" s="1">
        <v>44396.506249999999</v>
      </c>
      <c r="B11219">
        <v>7641715.5</v>
      </c>
    </row>
    <row r="11220" spans="1:2" x14ac:dyDescent="0.3">
      <c r="A11220" s="1">
        <v>44396.506944444445</v>
      </c>
      <c r="B11220">
        <v>7641722</v>
      </c>
    </row>
    <row r="11221" spans="1:2" x14ac:dyDescent="0.3">
      <c r="A11221" s="1">
        <v>44396.507638888892</v>
      </c>
      <c r="B11221">
        <v>7641728</v>
      </c>
    </row>
    <row r="11222" spans="1:2" x14ac:dyDescent="0.3">
      <c r="A11222" s="1">
        <v>44396.508333333331</v>
      </c>
      <c r="B11222">
        <v>7641734.5</v>
      </c>
    </row>
    <row r="11223" spans="1:2" x14ac:dyDescent="0.3">
      <c r="A11223" s="1">
        <v>44396.509027777778</v>
      </c>
      <c r="B11223">
        <v>7641741</v>
      </c>
    </row>
    <row r="11224" spans="1:2" x14ac:dyDescent="0.3">
      <c r="A11224" s="1">
        <v>44396.509722222225</v>
      </c>
      <c r="B11224">
        <v>7641747</v>
      </c>
    </row>
    <row r="11225" spans="1:2" x14ac:dyDescent="0.3">
      <c r="A11225" s="1">
        <v>44396.510416666664</v>
      </c>
      <c r="B11225">
        <v>7641753.5</v>
      </c>
    </row>
    <row r="11226" spans="1:2" x14ac:dyDescent="0.3">
      <c r="A11226" s="1">
        <v>44396.511111111111</v>
      </c>
      <c r="B11226">
        <v>7641759.5</v>
      </c>
    </row>
    <row r="11227" spans="1:2" x14ac:dyDescent="0.3">
      <c r="A11227" s="1">
        <v>44396.511805555558</v>
      </c>
      <c r="B11227">
        <v>7641766.5</v>
      </c>
    </row>
    <row r="11228" spans="1:2" x14ac:dyDescent="0.3">
      <c r="A11228" s="1">
        <v>44396.512499999997</v>
      </c>
      <c r="B11228">
        <v>7641772.5</v>
      </c>
    </row>
    <row r="11229" spans="1:2" x14ac:dyDescent="0.3">
      <c r="A11229" s="1">
        <v>44396.513194444444</v>
      </c>
      <c r="B11229">
        <v>7641778.5</v>
      </c>
    </row>
    <row r="11230" spans="1:2" x14ac:dyDescent="0.3">
      <c r="A11230" s="1">
        <v>44396.513888888891</v>
      </c>
      <c r="B11230">
        <v>7641785</v>
      </c>
    </row>
    <row r="11231" spans="1:2" x14ac:dyDescent="0.3">
      <c r="A11231" s="1">
        <v>44396.51458333333</v>
      </c>
      <c r="B11231">
        <v>7641791</v>
      </c>
    </row>
    <row r="11232" spans="1:2" x14ac:dyDescent="0.3">
      <c r="A11232" s="1">
        <v>44396.515277777777</v>
      </c>
      <c r="B11232">
        <v>7641797</v>
      </c>
    </row>
    <row r="11233" spans="1:2" x14ac:dyDescent="0.3">
      <c r="A11233" s="1">
        <v>44396.515972222223</v>
      </c>
      <c r="B11233">
        <v>7641803.5</v>
      </c>
    </row>
    <row r="11234" spans="1:2" x14ac:dyDescent="0.3">
      <c r="A11234" s="1">
        <v>44396.51666666667</v>
      </c>
      <c r="B11234">
        <v>7641810</v>
      </c>
    </row>
    <row r="11235" spans="1:2" x14ac:dyDescent="0.3">
      <c r="A11235" s="1">
        <v>44396.517361111109</v>
      </c>
      <c r="B11235">
        <v>7641816</v>
      </c>
    </row>
    <row r="11236" spans="1:2" x14ac:dyDescent="0.3">
      <c r="A11236" s="1">
        <v>44396.518055555556</v>
      </c>
      <c r="B11236">
        <v>7641822</v>
      </c>
    </row>
    <row r="11237" spans="1:2" x14ac:dyDescent="0.3">
      <c r="A11237" s="1">
        <v>44396.518750000003</v>
      </c>
      <c r="B11237">
        <v>7641828.5</v>
      </c>
    </row>
    <row r="11238" spans="1:2" x14ac:dyDescent="0.3">
      <c r="A11238" s="1">
        <v>44396.519444444442</v>
      </c>
      <c r="B11238">
        <v>7641834.5</v>
      </c>
    </row>
    <row r="11239" spans="1:2" x14ac:dyDescent="0.3">
      <c r="A11239" s="1">
        <v>44396.520138888889</v>
      </c>
      <c r="B11239">
        <v>7641841</v>
      </c>
    </row>
    <row r="11240" spans="1:2" x14ac:dyDescent="0.3">
      <c r="A11240" s="1">
        <v>44396.520833333336</v>
      </c>
      <c r="B11240">
        <v>7641848</v>
      </c>
    </row>
    <row r="11241" spans="1:2" x14ac:dyDescent="0.3">
      <c r="A11241" s="1">
        <v>44396.521527777775</v>
      </c>
      <c r="B11241">
        <v>7641854</v>
      </c>
    </row>
    <row r="11242" spans="1:2" x14ac:dyDescent="0.3">
      <c r="A11242" s="1">
        <v>44396.522222222222</v>
      </c>
      <c r="B11242">
        <v>7641860.5</v>
      </c>
    </row>
    <row r="11243" spans="1:2" x14ac:dyDescent="0.3">
      <c r="A11243" s="1">
        <v>44396.522916666669</v>
      </c>
      <c r="B11243">
        <v>7641867</v>
      </c>
    </row>
    <row r="11244" spans="1:2" x14ac:dyDescent="0.3">
      <c r="A11244" s="1">
        <v>44396.523611111108</v>
      </c>
      <c r="B11244">
        <v>7641873.5</v>
      </c>
    </row>
    <row r="11245" spans="1:2" x14ac:dyDescent="0.3">
      <c r="A11245" s="1">
        <v>44396.524305555555</v>
      </c>
      <c r="B11245">
        <v>7641880</v>
      </c>
    </row>
    <row r="11246" spans="1:2" x14ac:dyDescent="0.3">
      <c r="A11246" s="1">
        <v>44396.525000000001</v>
      </c>
      <c r="B11246">
        <v>7641886</v>
      </c>
    </row>
    <row r="11247" spans="1:2" x14ac:dyDescent="0.3">
      <c r="A11247" s="1">
        <v>44396.525694444441</v>
      </c>
      <c r="B11247">
        <v>7641893</v>
      </c>
    </row>
    <row r="11248" spans="1:2" x14ac:dyDescent="0.3">
      <c r="A11248" s="1">
        <v>44396.526388888888</v>
      </c>
      <c r="B11248">
        <v>7641899.5</v>
      </c>
    </row>
    <row r="11249" spans="1:2" x14ac:dyDescent="0.3">
      <c r="A11249" s="1">
        <v>44396.527083333334</v>
      </c>
      <c r="B11249">
        <v>7641905.5</v>
      </c>
    </row>
    <row r="11250" spans="1:2" x14ac:dyDescent="0.3">
      <c r="A11250" s="1">
        <v>44396.527777777781</v>
      </c>
      <c r="B11250">
        <v>7641912.5</v>
      </c>
    </row>
    <row r="11251" spans="1:2" x14ac:dyDescent="0.3">
      <c r="A11251" s="1">
        <v>44396.52847222222</v>
      </c>
      <c r="B11251">
        <v>7641918.5</v>
      </c>
    </row>
    <row r="11252" spans="1:2" x14ac:dyDescent="0.3">
      <c r="A11252" s="1">
        <v>44396.529166666667</v>
      </c>
      <c r="B11252">
        <v>7641925</v>
      </c>
    </row>
    <row r="11253" spans="1:2" x14ac:dyDescent="0.3">
      <c r="A11253" s="1">
        <v>44396.529861111114</v>
      </c>
      <c r="B11253">
        <v>7641932</v>
      </c>
    </row>
    <row r="11254" spans="1:2" x14ac:dyDescent="0.3">
      <c r="A11254" s="1">
        <v>44396.530555555553</v>
      </c>
      <c r="B11254">
        <v>7641938</v>
      </c>
    </row>
    <row r="11255" spans="1:2" x14ac:dyDescent="0.3">
      <c r="A11255" s="1">
        <v>44396.53125</v>
      </c>
      <c r="B11255">
        <v>7641944.5</v>
      </c>
    </row>
    <row r="11256" spans="1:2" x14ac:dyDescent="0.3">
      <c r="A11256" s="1">
        <v>44396.531944444447</v>
      </c>
      <c r="B11256">
        <v>7641950.5</v>
      </c>
    </row>
    <row r="11257" spans="1:2" x14ac:dyDescent="0.3">
      <c r="A11257" s="1">
        <v>44396.532638888886</v>
      </c>
      <c r="B11257">
        <v>7641957.5</v>
      </c>
    </row>
    <row r="11258" spans="1:2" x14ac:dyDescent="0.3">
      <c r="A11258" s="1">
        <v>44396.533333333333</v>
      </c>
      <c r="B11258">
        <v>7641963.5</v>
      </c>
    </row>
    <row r="11259" spans="1:2" x14ac:dyDescent="0.3">
      <c r="A11259" s="1">
        <v>44396.53402777778</v>
      </c>
      <c r="B11259">
        <v>7641970</v>
      </c>
    </row>
    <row r="11260" spans="1:2" x14ac:dyDescent="0.3">
      <c r="A11260" s="1">
        <v>44396.534722222219</v>
      </c>
      <c r="B11260">
        <v>7641977</v>
      </c>
    </row>
    <row r="11261" spans="1:2" x14ac:dyDescent="0.3">
      <c r="A11261" s="1">
        <v>44396.535416666666</v>
      </c>
      <c r="B11261">
        <v>7641983</v>
      </c>
    </row>
    <row r="11262" spans="1:2" x14ac:dyDescent="0.3">
      <c r="A11262" s="1">
        <v>44396.536111111112</v>
      </c>
      <c r="B11262">
        <v>7641989.5</v>
      </c>
    </row>
    <row r="11263" spans="1:2" x14ac:dyDescent="0.3">
      <c r="A11263" s="1">
        <v>44396.536805555559</v>
      </c>
      <c r="B11263">
        <v>7641996.5</v>
      </c>
    </row>
    <row r="11264" spans="1:2" x14ac:dyDescent="0.3">
      <c r="A11264" s="1">
        <v>44396.537499999999</v>
      </c>
      <c r="B11264">
        <v>7642002.5</v>
      </c>
    </row>
    <row r="11265" spans="1:2" x14ac:dyDescent="0.3">
      <c r="A11265" s="1">
        <v>44396.538194444445</v>
      </c>
      <c r="B11265">
        <v>7642009</v>
      </c>
    </row>
    <row r="11266" spans="1:2" x14ac:dyDescent="0.3">
      <c r="A11266" s="1">
        <v>44396.538888888892</v>
      </c>
      <c r="B11266">
        <v>7642015</v>
      </c>
    </row>
    <row r="11267" spans="1:2" x14ac:dyDescent="0.3">
      <c r="A11267" s="1">
        <v>44396.539583333331</v>
      </c>
      <c r="B11267">
        <v>7642022</v>
      </c>
    </row>
    <row r="11268" spans="1:2" x14ac:dyDescent="0.3">
      <c r="A11268" s="1">
        <v>44396.540277777778</v>
      </c>
      <c r="B11268">
        <v>7642028</v>
      </c>
    </row>
    <row r="11269" spans="1:2" x14ac:dyDescent="0.3">
      <c r="A11269" s="1">
        <v>44396.540972222225</v>
      </c>
      <c r="B11269">
        <v>7642034.5</v>
      </c>
    </row>
    <row r="11270" spans="1:2" x14ac:dyDescent="0.3">
      <c r="A11270" s="1">
        <v>44396.541666666664</v>
      </c>
      <c r="B11270">
        <v>7642041</v>
      </c>
    </row>
    <row r="11271" spans="1:2" x14ac:dyDescent="0.3">
      <c r="A11271" s="1">
        <v>44396.542361111111</v>
      </c>
      <c r="B11271">
        <v>7642047.5</v>
      </c>
    </row>
    <row r="11272" spans="1:2" x14ac:dyDescent="0.3">
      <c r="A11272" s="1">
        <v>44396.543055555558</v>
      </c>
      <c r="B11272">
        <v>7642053.5</v>
      </c>
    </row>
    <row r="11273" spans="1:2" x14ac:dyDescent="0.3">
      <c r="A11273" s="1">
        <v>44396.543749999997</v>
      </c>
      <c r="B11273">
        <v>7642060</v>
      </c>
    </row>
    <row r="11274" spans="1:2" x14ac:dyDescent="0.3">
      <c r="A11274" s="1">
        <v>44396.544444444444</v>
      </c>
      <c r="B11274">
        <v>7642066.5</v>
      </c>
    </row>
    <row r="11275" spans="1:2" x14ac:dyDescent="0.3">
      <c r="A11275" s="1">
        <v>44396.545138888891</v>
      </c>
      <c r="B11275">
        <v>7642072.5</v>
      </c>
    </row>
    <row r="11276" spans="1:2" x14ac:dyDescent="0.3">
      <c r="A11276" s="1">
        <v>44396.54583333333</v>
      </c>
      <c r="B11276">
        <v>7642078.5</v>
      </c>
    </row>
    <row r="11277" spans="1:2" x14ac:dyDescent="0.3">
      <c r="A11277" s="1">
        <v>44396.546527777777</v>
      </c>
      <c r="B11277">
        <v>7642085</v>
      </c>
    </row>
    <row r="11278" spans="1:2" x14ac:dyDescent="0.3">
      <c r="A11278" s="1">
        <v>44396.547222222223</v>
      </c>
      <c r="B11278">
        <v>7642091</v>
      </c>
    </row>
    <row r="11279" spans="1:2" x14ac:dyDescent="0.3">
      <c r="A11279" s="1">
        <v>44396.54791666667</v>
      </c>
      <c r="B11279">
        <v>7642097.5</v>
      </c>
    </row>
    <row r="11280" spans="1:2" x14ac:dyDescent="0.3">
      <c r="A11280" s="1">
        <v>44396.548611111109</v>
      </c>
      <c r="B11280">
        <v>7642104</v>
      </c>
    </row>
    <row r="11281" spans="1:2" x14ac:dyDescent="0.3">
      <c r="A11281" s="1">
        <v>44396.549305555556</v>
      </c>
      <c r="B11281">
        <v>7642110</v>
      </c>
    </row>
    <row r="11282" spans="1:2" x14ac:dyDescent="0.3">
      <c r="A11282" s="1">
        <v>44396.55</v>
      </c>
      <c r="B11282">
        <v>7642116.5</v>
      </c>
    </row>
    <row r="11283" spans="1:2" x14ac:dyDescent="0.3">
      <c r="A11283" s="1">
        <v>44396.550694444442</v>
      </c>
      <c r="B11283">
        <v>7642123</v>
      </c>
    </row>
    <row r="11284" spans="1:2" x14ac:dyDescent="0.3">
      <c r="A11284" s="1">
        <v>44396.551388888889</v>
      </c>
      <c r="B11284">
        <v>7642129</v>
      </c>
    </row>
    <row r="11285" spans="1:2" x14ac:dyDescent="0.3">
      <c r="A11285" s="1">
        <v>44396.552083333336</v>
      </c>
      <c r="B11285">
        <v>7642135.5</v>
      </c>
    </row>
    <row r="11286" spans="1:2" x14ac:dyDescent="0.3">
      <c r="A11286" s="1">
        <v>44396.552777777775</v>
      </c>
      <c r="B11286">
        <v>7642141.5</v>
      </c>
    </row>
    <row r="11287" spans="1:2" x14ac:dyDescent="0.3">
      <c r="A11287" s="1">
        <v>44396.553472222222</v>
      </c>
      <c r="B11287">
        <v>7642148.5</v>
      </c>
    </row>
    <row r="11288" spans="1:2" x14ac:dyDescent="0.3">
      <c r="A11288" s="1">
        <v>44396.554166666669</v>
      </c>
      <c r="B11288">
        <v>7642155</v>
      </c>
    </row>
    <row r="11289" spans="1:2" x14ac:dyDescent="0.3">
      <c r="A11289" s="1">
        <v>44396.554861111108</v>
      </c>
      <c r="B11289">
        <v>7642162</v>
      </c>
    </row>
    <row r="11290" spans="1:2" x14ac:dyDescent="0.3">
      <c r="A11290" s="1">
        <v>44396.555555555555</v>
      </c>
      <c r="B11290">
        <v>7642169</v>
      </c>
    </row>
    <row r="11291" spans="1:2" x14ac:dyDescent="0.3">
      <c r="A11291" s="1">
        <v>44396.556250000001</v>
      </c>
      <c r="B11291">
        <v>7642175.5</v>
      </c>
    </row>
    <row r="11292" spans="1:2" x14ac:dyDescent="0.3">
      <c r="A11292" s="1">
        <v>44396.556944444441</v>
      </c>
      <c r="B11292">
        <v>7642182</v>
      </c>
    </row>
    <row r="11293" spans="1:2" x14ac:dyDescent="0.3">
      <c r="A11293" s="1">
        <v>44396.557638888888</v>
      </c>
      <c r="B11293">
        <v>7642189</v>
      </c>
    </row>
    <row r="11294" spans="1:2" x14ac:dyDescent="0.3">
      <c r="A11294" s="1">
        <v>44396.558333333334</v>
      </c>
      <c r="B11294">
        <v>7642195.5</v>
      </c>
    </row>
    <row r="11295" spans="1:2" x14ac:dyDescent="0.3">
      <c r="A11295" s="1">
        <v>44396.559027777781</v>
      </c>
      <c r="B11295">
        <v>7642202</v>
      </c>
    </row>
    <row r="11296" spans="1:2" x14ac:dyDescent="0.3">
      <c r="A11296" s="1">
        <v>44396.55972222222</v>
      </c>
      <c r="B11296">
        <v>7642208.5</v>
      </c>
    </row>
    <row r="11297" spans="1:2" x14ac:dyDescent="0.3">
      <c r="A11297" s="1">
        <v>44396.560416666667</v>
      </c>
      <c r="B11297">
        <v>7642215</v>
      </c>
    </row>
    <row r="11298" spans="1:2" x14ac:dyDescent="0.3">
      <c r="A11298" s="1">
        <v>44396.561111111114</v>
      </c>
      <c r="B11298">
        <v>7642222</v>
      </c>
    </row>
    <row r="11299" spans="1:2" x14ac:dyDescent="0.3">
      <c r="A11299" s="1">
        <v>44396.561805555553</v>
      </c>
      <c r="B11299">
        <v>7642228.5</v>
      </c>
    </row>
    <row r="11300" spans="1:2" x14ac:dyDescent="0.3">
      <c r="A11300" s="1">
        <v>44396.5625</v>
      </c>
      <c r="B11300">
        <v>7642235.5</v>
      </c>
    </row>
    <row r="11301" spans="1:2" x14ac:dyDescent="0.3">
      <c r="A11301" s="1">
        <v>44396.563194444447</v>
      </c>
      <c r="B11301">
        <v>7642242</v>
      </c>
    </row>
    <row r="11302" spans="1:2" x14ac:dyDescent="0.3">
      <c r="A11302" s="1">
        <v>44396.563888888886</v>
      </c>
      <c r="B11302">
        <v>7642248.5</v>
      </c>
    </row>
    <row r="11303" spans="1:2" x14ac:dyDescent="0.3">
      <c r="A11303" s="1">
        <v>44396.564583333333</v>
      </c>
      <c r="B11303">
        <v>7642255.5</v>
      </c>
    </row>
    <row r="11304" spans="1:2" x14ac:dyDescent="0.3">
      <c r="A11304" s="1">
        <v>44396.56527777778</v>
      </c>
      <c r="B11304">
        <v>7642262</v>
      </c>
    </row>
    <row r="11305" spans="1:2" x14ac:dyDescent="0.3">
      <c r="A11305" s="1">
        <v>44396.565972222219</v>
      </c>
      <c r="B11305">
        <v>7642268.5</v>
      </c>
    </row>
    <row r="11306" spans="1:2" x14ac:dyDescent="0.3">
      <c r="A11306" s="1">
        <v>44396.566666666666</v>
      </c>
      <c r="B11306">
        <v>7642275.5</v>
      </c>
    </row>
    <row r="11307" spans="1:2" x14ac:dyDescent="0.3">
      <c r="A11307" s="1">
        <v>44396.567361111112</v>
      </c>
      <c r="B11307">
        <v>7642282</v>
      </c>
    </row>
    <row r="11308" spans="1:2" x14ac:dyDescent="0.3">
      <c r="A11308" s="1">
        <v>44396.568055555559</v>
      </c>
      <c r="B11308">
        <v>7642288.5</v>
      </c>
    </row>
    <row r="11309" spans="1:2" x14ac:dyDescent="0.3">
      <c r="A11309" s="1">
        <v>44396.568749999999</v>
      </c>
      <c r="B11309">
        <v>7642295.5</v>
      </c>
    </row>
    <row r="11310" spans="1:2" x14ac:dyDescent="0.3">
      <c r="A11310" s="1">
        <v>44396.569444444445</v>
      </c>
      <c r="B11310">
        <v>7642302</v>
      </c>
    </row>
    <row r="11311" spans="1:2" x14ac:dyDescent="0.3">
      <c r="A11311" s="1">
        <v>44396.570138888892</v>
      </c>
      <c r="B11311">
        <v>7642308.5</v>
      </c>
    </row>
    <row r="11312" spans="1:2" x14ac:dyDescent="0.3">
      <c r="A11312" s="1">
        <v>44396.570833333331</v>
      </c>
      <c r="B11312">
        <v>7642315.5</v>
      </c>
    </row>
    <row r="11313" spans="1:2" x14ac:dyDescent="0.3">
      <c r="A11313" s="1">
        <v>44396.571527777778</v>
      </c>
      <c r="B11313">
        <v>7642322</v>
      </c>
    </row>
    <row r="11314" spans="1:2" x14ac:dyDescent="0.3">
      <c r="A11314" s="1">
        <v>44396.572222222225</v>
      </c>
      <c r="B11314">
        <v>7642328.5</v>
      </c>
    </row>
    <row r="11315" spans="1:2" x14ac:dyDescent="0.3">
      <c r="A11315" s="1">
        <v>44396.572916666664</v>
      </c>
      <c r="B11315">
        <v>7642335</v>
      </c>
    </row>
    <row r="11316" spans="1:2" x14ac:dyDescent="0.3">
      <c r="A11316" s="1">
        <v>44396.573611111111</v>
      </c>
      <c r="B11316">
        <v>7642342</v>
      </c>
    </row>
    <row r="11317" spans="1:2" x14ac:dyDescent="0.3">
      <c r="A11317" s="1">
        <v>44396.574305555558</v>
      </c>
      <c r="B11317">
        <v>7642348</v>
      </c>
    </row>
    <row r="11318" spans="1:2" x14ac:dyDescent="0.3">
      <c r="A11318" s="1">
        <v>44396.574999999997</v>
      </c>
      <c r="B11318">
        <v>7642354.5</v>
      </c>
    </row>
    <row r="11319" spans="1:2" x14ac:dyDescent="0.3">
      <c r="A11319" s="1">
        <v>44396.575694444444</v>
      </c>
      <c r="B11319">
        <v>7642361.5</v>
      </c>
    </row>
    <row r="11320" spans="1:2" x14ac:dyDescent="0.3">
      <c r="A11320" s="1">
        <v>44396.576388888891</v>
      </c>
      <c r="B11320">
        <v>7642368</v>
      </c>
    </row>
    <row r="11321" spans="1:2" x14ac:dyDescent="0.3">
      <c r="A11321" s="1">
        <v>44396.57708333333</v>
      </c>
      <c r="B11321">
        <v>7642374.5</v>
      </c>
    </row>
    <row r="11322" spans="1:2" x14ac:dyDescent="0.3">
      <c r="A11322" s="1">
        <v>44396.577777777777</v>
      </c>
      <c r="B11322">
        <v>7642381.5</v>
      </c>
    </row>
    <row r="11323" spans="1:2" x14ac:dyDescent="0.3">
      <c r="A11323" s="1">
        <v>44396.578472222223</v>
      </c>
      <c r="B11323">
        <v>7642388</v>
      </c>
    </row>
    <row r="11324" spans="1:2" x14ac:dyDescent="0.3">
      <c r="A11324" s="1">
        <v>44396.57916666667</v>
      </c>
      <c r="B11324">
        <v>7642394.5</v>
      </c>
    </row>
    <row r="11325" spans="1:2" x14ac:dyDescent="0.3">
      <c r="A11325" s="1">
        <v>44396.579861111109</v>
      </c>
      <c r="B11325">
        <v>7642401.5</v>
      </c>
    </row>
    <row r="11326" spans="1:2" x14ac:dyDescent="0.3">
      <c r="A11326" s="1">
        <v>44396.580555555556</v>
      </c>
      <c r="B11326">
        <v>7642408</v>
      </c>
    </row>
    <row r="11327" spans="1:2" x14ac:dyDescent="0.3">
      <c r="A11327" s="1">
        <v>44396.581250000003</v>
      </c>
      <c r="B11327">
        <v>7642414.5</v>
      </c>
    </row>
    <row r="11328" spans="1:2" x14ac:dyDescent="0.3">
      <c r="A11328" s="1">
        <v>44396.581944444442</v>
      </c>
      <c r="B11328">
        <v>7642421</v>
      </c>
    </row>
    <row r="11329" spans="1:2" x14ac:dyDescent="0.3">
      <c r="A11329" s="1">
        <v>44396.582638888889</v>
      </c>
      <c r="B11329">
        <v>7642427.5</v>
      </c>
    </row>
    <row r="11330" spans="1:2" x14ac:dyDescent="0.3">
      <c r="A11330" s="1">
        <v>44396.583333333336</v>
      </c>
      <c r="B11330">
        <v>7642434</v>
      </c>
    </row>
    <row r="11331" spans="1:2" x14ac:dyDescent="0.3">
      <c r="A11331" s="1">
        <v>44396.584027777775</v>
      </c>
      <c r="B11331">
        <v>7642440.5</v>
      </c>
    </row>
    <row r="11332" spans="1:2" x14ac:dyDescent="0.3">
      <c r="A11332" s="1">
        <v>44396.584722222222</v>
      </c>
      <c r="B11332">
        <v>7642447.5</v>
      </c>
    </row>
    <row r="11333" spans="1:2" x14ac:dyDescent="0.3">
      <c r="A11333" s="1">
        <v>44396.585416666669</v>
      </c>
      <c r="B11333">
        <v>7642454</v>
      </c>
    </row>
    <row r="11334" spans="1:2" x14ac:dyDescent="0.3">
      <c r="A11334" s="1">
        <v>44396.586111111108</v>
      </c>
      <c r="B11334">
        <v>7642460.5</v>
      </c>
    </row>
    <row r="11335" spans="1:2" x14ac:dyDescent="0.3">
      <c r="A11335" s="1">
        <v>44396.586805555555</v>
      </c>
      <c r="B11335">
        <v>7642467.5</v>
      </c>
    </row>
    <row r="11336" spans="1:2" x14ac:dyDescent="0.3">
      <c r="A11336" s="1">
        <v>44396.587500000001</v>
      </c>
      <c r="B11336">
        <v>7642473.5</v>
      </c>
    </row>
    <row r="11337" spans="1:2" x14ac:dyDescent="0.3">
      <c r="A11337" s="1">
        <v>44396.588194444441</v>
      </c>
      <c r="B11337">
        <v>7642480</v>
      </c>
    </row>
    <row r="11338" spans="1:2" x14ac:dyDescent="0.3">
      <c r="A11338" s="1">
        <v>44396.588888888888</v>
      </c>
      <c r="B11338">
        <v>7642486.5</v>
      </c>
    </row>
    <row r="11339" spans="1:2" x14ac:dyDescent="0.3">
      <c r="A11339" s="1">
        <v>44396.589583333334</v>
      </c>
      <c r="B11339">
        <v>7642493</v>
      </c>
    </row>
    <row r="11340" spans="1:2" x14ac:dyDescent="0.3">
      <c r="A11340" s="1">
        <v>44396.590277777781</v>
      </c>
      <c r="B11340">
        <v>7642499</v>
      </c>
    </row>
    <row r="11341" spans="1:2" x14ac:dyDescent="0.3">
      <c r="A11341" s="1">
        <v>44396.59097222222</v>
      </c>
      <c r="B11341">
        <v>7642505</v>
      </c>
    </row>
    <row r="11342" spans="1:2" x14ac:dyDescent="0.3">
      <c r="A11342" s="1">
        <v>44396.591666666667</v>
      </c>
      <c r="B11342">
        <v>7642511.5</v>
      </c>
    </row>
    <row r="11343" spans="1:2" x14ac:dyDescent="0.3">
      <c r="A11343" s="1">
        <v>44396.592361111114</v>
      </c>
      <c r="B11343">
        <v>7642517.5</v>
      </c>
    </row>
    <row r="11344" spans="1:2" x14ac:dyDescent="0.3">
      <c r="A11344" s="1">
        <v>44396.593055555553</v>
      </c>
      <c r="B11344">
        <v>7642523.5</v>
      </c>
    </row>
    <row r="11345" spans="1:2" x14ac:dyDescent="0.3">
      <c r="A11345" s="1">
        <v>44396.59375</v>
      </c>
      <c r="B11345">
        <v>7642530</v>
      </c>
    </row>
    <row r="11346" spans="1:2" x14ac:dyDescent="0.3">
      <c r="A11346" s="1">
        <v>44396.594444444447</v>
      </c>
      <c r="B11346">
        <v>7642536.5</v>
      </c>
    </row>
    <row r="11347" spans="1:2" x14ac:dyDescent="0.3">
      <c r="A11347" s="1">
        <v>44396.595138888886</v>
      </c>
      <c r="B11347">
        <v>7642542.5</v>
      </c>
    </row>
    <row r="11348" spans="1:2" x14ac:dyDescent="0.3">
      <c r="A11348" s="1">
        <v>44396.595833333333</v>
      </c>
      <c r="B11348">
        <v>7642548.5</v>
      </c>
    </row>
    <row r="11349" spans="1:2" x14ac:dyDescent="0.3">
      <c r="A11349" s="1">
        <v>44396.59652777778</v>
      </c>
      <c r="B11349">
        <v>7642555</v>
      </c>
    </row>
    <row r="11350" spans="1:2" x14ac:dyDescent="0.3">
      <c r="A11350" s="1">
        <v>44396.597222222219</v>
      </c>
      <c r="B11350">
        <v>7642561</v>
      </c>
    </row>
    <row r="11351" spans="1:2" x14ac:dyDescent="0.3">
      <c r="A11351" s="1">
        <v>44396.597916666666</v>
      </c>
      <c r="B11351">
        <v>7642567</v>
      </c>
    </row>
    <row r="11352" spans="1:2" x14ac:dyDescent="0.3">
      <c r="A11352" s="1">
        <v>44396.598611111112</v>
      </c>
      <c r="B11352">
        <v>7642574</v>
      </c>
    </row>
    <row r="11353" spans="1:2" x14ac:dyDescent="0.3">
      <c r="A11353" s="1">
        <v>44396.599305555559</v>
      </c>
      <c r="B11353">
        <v>7642580.5</v>
      </c>
    </row>
    <row r="11354" spans="1:2" x14ac:dyDescent="0.3">
      <c r="A11354" s="1">
        <v>44396.6</v>
      </c>
      <c r="B11354">
        <v>7642586.5</v>
      </c>
    </row>
    <row r="11355" spans="1:2" x14ac:dyDescent="0.3">
      <c r="A11355" s="1">
        <v>44396.600694444445</v>
      </c>
      <c r="B11355">
        <v>7642593.5</v>
      </c>
    </row>
    <row r="11356" spans="1:2" x14ac:dyDescent="0.3">
      <c r="A11356" s="1">
        <v>44396.601388888892</v>
      </c>
      <c r="B11356">
        <v>7642600</v>
      </c>
    </row>
    <row r="11357" spans="1:2" x14ac:dyDescent="0.3">
      <c r="A11357" s="1">
        <v>44396.602083333331</v>
      </c>
      <c r="B11357">
        <v>7642606</v>
      </c>
    </row>
    <row r="11358" spans="1:2" x14ac:dyDescent="0.3">
      <c r="A11358" s="1">
        <v>44396.602777777778</v>
      </c>
      <c r="B11358">
        <v>7642612.5</v>
      </c>
    </row>
    <row r="11359" spans="1:2" x14ac:dyDescent="0.3">
      <c r="A11359" s="1">
        <v>44396.603472222225</v>
      </c>
      <c r="B11359">
        <v>7642619</v>
      </c>
    </row>
    <row r="11360" spans="1:2" x14ac:dyDescent="0.3">
      <c r="A11360" s="1">
        <v>44396.604166666664</v>
      </c>
      <c r="B11360">
        <v>7642625.5</v>
      </c>
    </row>
    <row r="11361" spans="1:2" x14ac:dyDescent="0.3">
      <c r="A11361" s="1">
        <v>44396.604861111111</v>
      </c>
      <c r="B11361">
        <v>7642631.5</v>
      </c>
    </row>
    <row r="11362" spans="1:2" x14ac:dyDescent="0.3">
      <c r="A11362" s="1">
        <v>44396.605555555558</v>
      </c>
      <c r="B11362">
        <v>7642638.5</v>
      </c>
    </row>
    <row r="11363" spans="1:2" x14ac:dyDescent="0.3">
      <c r="A11363" s="1">
        <v>44396.606249999997</v>
      </c>
      <c r="B11363">
        <v>7642644.5</v>
      </c>
    </row>
    <row r="11364" spans="1:2" x14ac:dyDescent="0.3">
      <c r="A11364" s="1">
        <v>44396.606944444444</v>
      </c>
      <c r="B11364">
        <v>7642651</v>
      </c>
    </row>
    <row r="11365" spans="1:2" x14ac:dyDescent="0.3">
      <c r="A11365" s="1">
        <v>44396.607638888891</v>
      </c>
      <c r="B11365">
        <v>7642657.5</v>
      </c>
    </row>
    <row r="11366" spans="1:2" x14ac:dyDescent="0.3">
      <c r="A11366" s="1">
        <v>44396.60833333333</v>
      </c>
      <c r="B11366">
        <v>7642664</v>
      </c>
    </row>
    <row r="11367" spans="1:2" x14ac:dyDescent="0.3">
      <c r="A11367" s="1">
        <v>44396.609027777777</v>
      </c>
      <c r="B11367">
        <v>7642670</v>
      </c>
    </row>
    <row r="11368" spans="1:2" x14ac:dyDescent="0.3">
      <c r="A11368" s="1">
        <v>44396.609722222223</v>
      </c>
      <c r="B11368">
        <v>7642676</v>
      </c>
    </row>
    <row r="11369" spans="1:2" x14ac:dyDescent="0.3">
      <c r="A11369" s="1">
        <v>44396.61041666667</v>
      </c>
      <c r="B11369">
        <v>7642683</v>
      </c>
    </row>
    <row r="11370" spans="1:2" x14ac:dyDescent="0.3">
      <c r="A11370" s="1">
        <v>44396.611111111109</v>
      </c>
      <c r="B11370">
        <v>7642689</v>
      </c>
    </row>
    <row r="11371" spans="1:2" x14ac:dyDescent="0.3">
      <c r="A11371" s="1">
        <v>44396.611805555556</v>
      </c>
      <c r="B11371">
        <v>7642695</v>
      </c>
    </row>
    <row r="11372" spans="1:2" x14ac:dyDescent="0.3">
      <c r="A11372" s="1">
        <v>44396.612500000003</v>
      </c>
      <c r="B11372">
        <v>7642702</v>
      </c>
    </row>
    <row r="11373" spans="1:2" x14ac:dyDescent="0.3">
      <c r="A11373" s="1">
        <v>44396.613194444442</v>
      </c>
      <c r="B11373">
        <v>7642708</v>
      </c>
    </row>
    <row r="11374" spans="1:2" x14ac:dyDescent="0.3">
      <c r="A11374" s="1">
        <v>44396.613888888889</v>
      </c>
      <c r="B11374">
        <v>7642714.5</v>
      </c>
    </row>
    <row r="11375" spans="1:2" x14ac:dyDescent="0.3">
      <c r="A11375" s="1">
        <v>44396.614583333336</v>
      </c>
      <c r="B11375">
        <v>7642721</v>
      </c>
    </row>
    <row r="11376" spans="1:2" x14ac:dyDescent="0.3">
      <c r="A11376" s="1">
        <v>44396.615277777775</v>
      </c>
      <c r="B11376">
        <v>7642727</v>
      </c>
    </row>
    <row r="11377" spans="1:2" x14ac:dyDescent="0.3">
      <c r="A11377" s="1">
        <v>44396.615972222222</v>
      </c>
      <c r="B11377">
        <v>7642733</v>
      </c>
    </row>
    <row r="11378" spans="1:2" x14ac:dyDescent="0.3">
      <c r="A11378" s="1">
        <v>44396.616666666669</v>
      </c>
      <c r="B11378">
        <v>7642739</v>
      </c>
    </row>
    <row r="11379" spans="1:2" x14ac:dyDescent="0.3">
      <c r="A11379" s="1">
        <v>44396.617361111108</v>
      </c>
      <c r="B11379">
        <v>7642745.5</v>
      </c>
    </row>
    <row r="11380" spans="1:2" x14ac:dyDescent="0.3">
      <c r="A11380" s="1">
        <v>44396.618055555555</v>
      </c>
      <c r="B11380">
        <v>7642752</v>
      </c>
    </row>
    <row r="11381" spans="1:2" x14ac:dyDescent="0.3">
      <c r="A11381" s="1">
        <v>44396.618750000001</v>
      </c>
      <c r="B11381">
        <v>7642758</v>
      </c>
    </row>
    <row r="11382" spans="1:2" x14ac:dyDescent="0.3">
      <c r="A11382" s="1">
        <v>44396.619444444441</v>
      </c>
      <c r="B11382">
        <v>7642764.5</v>
      </c>
    </row>
    <row r="11383" spans="1:2" x14ac:dyDescent="0.3">
      <c r="A11383" s="1">
        <v>44396.620138888888</v>
      </c>
      <c r="B11383">
        <v>7642770.5</v>
      </c>
    </row>
    <row r="11384" spans="1:2" x14ac:dyDescent="0.3">
      <c r="A11384" s="1">
        <v>44396.620833333334</v>
      </c>
      <c r="B11384">
        <v>7642776.5</v>
      </c>
    </row>
    <row r="11385" spans="1:2" x14ac:dyDescent="0.3">
      <c r="A11385" s="1">
        <v>44396.621527777781</v>
      </c>
      <c r="B11385">
        <v>7642783</v>
      </c>
    </row>
    <row r="11386" spans="1:2" x14ac:dyDescent="0.3">
      <c r="A11386" s="1">
        <v>44396.62222222222</v>
      </c>
      <c r="B11386">
        <v>7642790.5</v>
      </c>
    </row>
    <row r="11387" spans="1:2" x14ac:dyDescent="0.3">
      <c r="A11387" s="1">
        <v>44396.622916666667</v>
      </c>
      <c r="B11387">
        <v>7642798</v>
      </c>
    </row>
    <row r="11388" spans="1:2" x14ac:dyDescent="0.3">
      <c r="A11388" s="1">
        <v>44396.623611111114</v>
      </c>
      <c r="B11388">
        <v>7642805</v>
      </c>
    </row>
    <row r="11389" spans="1:2" x14ac:dyDescent="0.3">
      <c r="A11389" s="1">
        <v>44396.624305555553</v>
      </c>
      <c r="B11389">
        <v>7642812.5</v>
      </c>
    </row>
    <row r="11390" spans="1:2" x14ac:dyDescent="0.3">
      <c r="A11390" s="1">
        <v>44396.625</v>
      </c>
      <c r="B11390">
        <v>7642819.5</v>
      </c>
    </row>
    <row r="11391" spans="1:2" x14ac:dyDescent="0.3">
      <c r="A11391" s="1">
        <v>44396.625694444447</v>
      </c>
      <c r="B11391">
        <v>7642827.5</v>
      </c>
    </row>
    <row r="11392" spans="1:2" x14ac:dyDescent="0.3">
      <c r="A11392" s="1">
        <v>44396.626388888886</v>
      </c>
      <c r="B11392">
        <v>7642834.5</v>
      </c>
    </row>
    <row r="11393" spans="1:2" x14ac:dyDescent="0.3">
      <c r="A11393" s="1">
        <v>44396.627083333333</v>
      </c>
      <c r="B11393">
        <v>7642841</v>
      </c>
    </row>
    <row r="11394" spans="1:2" x14ac:dyDescent="0.3">
      <c r="A11394" s="1">
        <v>44396.62777777778</v>
      </c>
      <c r="B11394">
        <v>7642847.5</v>
      </c>
    </row>
    <row r="11395" spans="1:2" x14ac:dyDescent="0.3">
      <c r="A11395" s="1">
        <v>44396.628472222219</v>
      </c>
      <c r="B11395">
        <v>7642854.5</v>
      </c>
    </row>
    <row r="11396" spans="1:2" x14ac:dyDescent="0.3">
      <c r="A11396" s="1">
        <v>44396.629166666666</v>
      </c>
      <c r="B11396">
        <v>7642861</v>
      </c>
    </row>
    <row r="11397" spans="1:2" x14ac:dyDescent="0.3">
      <c r="A11397" s="1">
        <v>44396.629861111112</v>
      </c>
      <c r="B11397">
        <v>7642867.5</v>
      </c>
    </row>
    <row r="11398" spans="1:2" x14ac:dyDescent="0.3">
      <c r="A11398" s="1">
        <v>44396.630555555559</v>
      </c>
      <c r="B11398">
        <v>7642874.5</v>
      </c>
    </row>
    <row r="11399" spans="1:2" x14ac:dyDescent="0.3">
      <c r="A11399" s="1">
        <v>44396.631249999999</v>
      </c>
      <c r="B11399">
        <v>7642880.5</v>
      </c>
    </row>
    <row r="11400" spans="1:2" x14ac:dyDescent="0.3">
      <c r="A11400" s="1">
        <v>44396.631944444445</v>
      </c>
      <c r="B11400">
        <v>7642886.5</v>
      </c>
    </row>
    <row r="11401" spans="1:2" x14ac:dyDescent="0.3">
      <c r="A11401" s="1">
        <v>44396.632638888892</v>
      </c>
      <c r="B11401">
        <v>7642893.5</v>
      </c>
    </row>
    <row r="11402" spans="1:2" x14ac:dyDescent="0.3">
      <c r="A11402" s="1">
        <v>44396.633333333331</v>
      </c>
      <c r="B11402">
        <v>7642899.5</v>
      </c>
    </row>
    <row r="11403" spans="1:2" x14ac:dyDescent="0.3">
      <c r="A11403" s="1">
        <v>44396.634027777778</v>
      </c>
      <c r="B11403">
        <v>7642906</v>
      </c>
    </row>
    <row r="11404" spans="1:2" x14ac:dyDescent="0.3">
      <c r="A11404" s="1">
        <v>44396.634722222225</v>
      </c>
      <c r="B11404">
        <v>7642912.5</v>
      </c>
    </row>
    <row r="11405" spans="1:2" x14ac:dyDescent="0.3">
      <c r="A11405" s="1">
        <v>44396.635416666664</v>
      </c>
      <c r="B11405">
        <v>7642919</v>
      </c>
    </row>
    <row r="11406" spans="1:2" x14ac:dyDescent="0.3">
      <c r="A11406" s="1">
        <v>44396.636111111111</v>
      </c>
      <c r="B11406">
        <v>7642925</v>
      </c>
    </row>
    <row r="11407" spans="1:2" x14ac:dyDescent="0.3">
      <c r="A11407" s="1">
        <v>44396.636805555558</v>
      </c>
      <c r="B11407">
        <v>7642931.5</v>
      </c>
    </row>
    <row r="11408" spans="1:2" x14ac:dyDescent="0.3">
      <c r="A11408" s="1">
        <v>44396.637499999997</v>
      </c>
      <c r="B11408">
        <v>7642938</v>
      </c>
    </row>
    <row r="11409" spans="1:2" x14ac:dyDescent="0.3">
      <c r="A11409" s="1">
        <v>44396.638194444444</v>
      </c>
      <c r="B11409">
        <v>7642944.5</v>
      </c>
    </row>
    <row r="11410" spans="1:2" x14ac:dyDescent="0.3">
      <c r="A11410" s="1">
        <v>44396.638888888891</v>
      </c>
      <c r="B11410">
        <v>7642950.5</v>
      </c>
    </row>
    <row r="11411" spans="1:2" x14ac:dyDescent="0.3">
      <c r="A11411" s="1">
        <v>44396.63958333333</v>
      </c>
      <c r="B11411">
        <v>7642957.5</v>
      </c>
    </row>
    <row r="11412" spans="1:2" x14ac:dyDescent="0.3">
      <c r="A11412" s="1">
        <v>44396.640277777777</v>
      </c>
      <c r="B11412">
        <v>7642963.5</v>
      </c>
    </row>
    <row r="11413" spans="1:2" x14ac:dyDescent="0.3">
      <c r="A11413" s="1">
        <v>44396.640972222223</v>
      </c>
      <c r="B11413">
        <v>7642970</v>
      </c>
    </row>
    <row r="11414" spans="1:2" x14ac:dyDescent="0.3">
      <c r="A11414" s="1">
        <v>44396.64166666667</v>
      </c>
      <c r="B11414">
        <v>7642976.5</v>
      </c>
    </row>
    <row r="11415" spans="1:2" x14ac:dyDescent="0.3">
      <c r="A11415" s="1">
        <v>44396.642361111109</v>
      </c>
      <c r="B11415">
        <v>7642983</v>
      </c>
    </row>
    <row r="11416" spans="1:2" x14ac:dyDescent="0.3">
      <c r="A11416" s="1">
        <v>44396.643055555556</v>
      </c>
      <c r="B11416">
        <v>7642989</v>
      </c>
    </row>
    <row r="11417" spans="1:2" x14ac:dyDescent="0.3">
      <c r="A11417" s="1">
        <v>44396.643750000003</v>
      </c>
      <c r="B11417">
        <v>7642995</v>
      </c>
    </row>
    <row r="11418" spans="1:2" x14ac:dyDescent="0.3">
      <c r="A11418" s="1">
        <v>44396.644444444442</v>
      </c>
      <c r="B11418">
        <v>7643002</v>
      </c>
    </row>
    <row r="11419" spans="1:2" x14ac:dyDescent="0.3">
      <c r="A11419" s="1">
        <v>44396.645138888889</v>
      </c>
      <c r="B11419">
        <v>7643008</v>
      </c>
    </row>
    <row r="11420" spans="1:2" x14ac:dyDescent="0.3">
      <c r="A11420" s="1">
        <v>44396.645833333336</v>
      </c>
      <c r="B11420">
        <v>7643014.5</v>
      </c>
    </row>
    <row r="11421" spans="1:2" x14ac:dyDescent="0.3">
      <c r="A11421" s="1">
        <v>44396.646527777775</v>
      </c>
      <c r="B11421">
        <v>7643021</v>
      </c>
    </row>
    <row r="11422" spans="1:2" x14ac:dyDescent="0.3">
      <c r="A11422" s="1">
        <v>44396.647222222222</v>
      </c>
      <c r="B11422">
        <v>7643027.5</v>
      </c>
    </row>
    <row r="11423" spans="1:2" x14ac:dyDescent="0.3">
      <c r="A11423" s="1">
        <v>44396.647916666669</v>
      </c>
      <c r="B11423">
        <v>7643033.5</v>
      </c>
    </row>
    <row r="11424" spans="1:2" x14ac:dyDescent="0.3">
      <c r="A11424" s="1">
        <v>44396.648611111108</v>
      </c>
      <c r="B11424">
        <v>7643039.5</v>
      </c>
    </row>
    <row r="11425" spans="1:2" x14ac:dyDescent="0.3">
      <c r="A11425" s="1">
        <v>44396.649305555555</v>
      </c>
      <c r="B11425">
        <v>7643046.5</v>
      </c>
    </row>
    <row r="11426" spans="1:2" x14ac:dyDescent="0.3">
      <c r="A11426" s="1">
        <v>44396.65</v>
      </c>
      <c r="B11426">
        <v>7643053</v>
      </c>
    </row>
    <row r="11427" spans="1:2" x14ac:dyDescent="0.3">
      <c r="A11427" s="1">
        <v>44396.650694444441</v>
      </c>
      <c r="B11427">
        <v>7643059</v>
      </c>
    </row>
    <row r="11428" spans="1:2" x14ac:dyDescent="0.3">
      <c r="A11428" s="1">
        <v>44396.651388888888</v>
      </c>
      <c r="B11428">
        <v>7643066</v>
      </c>
    </row>
    <row r="11429" spans="1:2" x14ac:dyDescent="0.3">
      <c r="A11429" s="1">
        <v>44396.652083333334</v>
      </c>
      <c r="B11429">
        <v>7643072</v>
      </c>
    </row>
    <row r="11430" spans="1:2" x14ac:dyDescent="0.3">
      <c r="A11430" s="1">
        <v>44396.652777777781</v>
      </c>
      <c r="B11430">
        <v>7643078.5</v>
      </c>
    </row>
    <row r="11431" spans="1:2" x14ac:dyDescent="0.3">
      <c r="A11431" s="1">
        <v>44396.65347222222</v>
      </c>
      <c r="B11431">
        <v>7643085</v>
      </c>
    </row>
    <row r="11432" spans="1:2" x14ac:dyDescent="0.3">
      <c r="A11432" s="1">
        <v>44396.654166666667</v>
      </c>
      <c r="B11432">
        <v>7643091.5</v>
      </c>
    </row>
    <row r="11433" spans="1:2" x14ac:dyDescent="0.3">
      <c r="A11433" s="1">
        <v>44396.654861111114</v>
      </c>
      <c r="B11433">
        <v>7643098</v>
      </c>
    </row>
    <row r="11434" spans="1:2" x14ac:dyDescent="0.3">
      <c r="A11434" s="1">
        <v>44396.655555555553</v>
      </c>
      <c r="B11434">
        <v>7643106</v>
      </c>
    </row>
    <row r="11435" spans="1:2" x14ac:dyDescent="0.3">
      <c r="A11435" s="1">
        <v>44396.65625</v>
      </c>
      <c r="B11435">
        <v>7643113</v>
      </c>
    </row>
    <row r="11436" spans="1:2" x14ac:dyDescent="0.3">
      <c r="A11436" s="1">
        <v>44396.656944444447</v>
      </c>
      <c r="B11436">
        <v>7643119</v>
      </c>
    </row>
    <row r="11437" spans="1:2" x14ac:dyDescent="0.3">
      <c r="A11437" s="1">
        <v>44396.657638888886</v>
      </c>
      <c r="B11437">
        <v>7643126</v>
      </c>
    </row>
    <row r="11438" spans="1:2" x14ac:dyDescent="0.3">
      <c r="A11438" s="1">
        <v>44396.658333333333</v>
      </c>
      <c r="B11438">
        <v>7643132.5</v>
      </c>
    </row>
    <row r="11439" spans="1:2" x14ac:dyDescent="0.3">
      <c r="A11439" s="1">
        <v>44396.65902777778</v>
      </c>
      <c r="B11439">
        <v>7643139</v>
      </c>
    </row>
    <row r="11440" spans="1:2" x14ac:dyDescent="0.3">
      <c r="A11440" s="1">
        <v>44396.659722222219</v>
      </c>
      <c r="B11440">
        <v>7643145.5</v>
      </c>
    </row>
    <row r="11441" spans="1:2" x14ac:dyDescent="0.3">
      <c r="A11441" s="1">
        <v>44396.660416666666</v>
      </c>
      <c r="B11441">
        <v>7643152</v>
      </c>
    </row>
    <row r="11442" spans="1:2" x14ac:dyDescent="0.3">
      <c r="A11442" s="1">
        <v>44396.661111111112</v>
      </c>
      <c r="B11442">
        <v>7643158.5</v>
      </c>
    </row>
    <row r="11443" spans="1:2" x14ac:dyDescent="0.3">
      <c r="A11443" s="1">
        <v>44396.661805555559</v>
      </c>
      <c r="B11443">
        <v>7643165</v>
      </c>
    </row>
    <row r="11444" spans="1:2" x14ac:dyDescent="0.3">
      <c r="A11444" s="1">
        <v>44396.662499999999</v>
      </c>
      <c r="B11444">
        <v>7643172</v>
      </c>
    </row>
    <row r="11445" spans="1:2" x14ac:dyDescent="0.3">
      <c r="A11445" s="1">
        <v>44396.663194444445</v>
      </c>
      <c r="B11445">
        <v>7643178</v>
      </c>
    </row>
    <row r="11446" spans="1:2" x14ac:dyDescent="0.3">
      <c r="A11446" s="1">
        <v>44396.663888888892</v>
      </c>
      <c r="B11446">
        <v>7643184.5</v>
      </c>
    </row>
    <row r="11447" spans="1:2" x14ac:dyDescent="0.3">
      <c r="A11447" s="1">
        <v>44396.664583333331</v>
      </c>
      <c r="B11447">
        <v>7643191.5</v>
      </c>
    </row>
    <row r="11448" spans="1:2" x14ac:dyDescent="0.3">
      <c r="A11448" s="1">
        <v>44396.665277777778</v>
      </c>
      <c r="B11448">
        <v>7643198</v>
      </c>
    </row>
    <row r="11449" spans="1:2" x14ac:dyDescent="0.3">
      <c r="A11449" s="1">
        <v>44396.665972222225</v>
      </c>
      <c r="B11449">
        <v>7643204.5</v>
      </c>
    </row>
    <row r="11450" spans="1:2" x14ac:dyDescent="0.3">
      <c r="A11450" s="1">
        <v>44396.666666666664</v>
      </c>
      <c r="B11450">
        <v>7643211</v>
      </c>
    </row>
    <row r="11451" spans="1:2" x14ac:dyDescent="0.3">
      <c r="A11451" s="1">
        <v>44396.667361111111</v>
      </c>
      <c r="B11451">
        <v>7643217.5</v>
      </c>
    </row>
    <row r="11452" spans="1:2" x14ac:dyDescent="0.3">
      <c r="A11452" s="1">
        <v>44396.668055555558</v>
      </c>
      <c r="B11452">
        <v>7643224</v>
      </c>
    </row>
    <row r="11453" spans="1:2" x14ac:dyDescent="0.3">
      <c r="A11453" s="1">
        <v>44396.668749999997</v>
      </c>
      <c r="B11453">
        <v>7643230</v>
      </c>
    </row>
    <row r="11454" spans="1:2" x14ac:dyDescent="0.3">
      <c r="A11454" s="1">
        <v>44396.669444444444</v>
      </c>
      <c r="B11454">
        <v>7643237</v>
      </c>
    </row>
    <row r="11455" spans="1:2" x14ac:dyDescent="0.3">
      <c r="A11455" s="1">
        <v>44396.670138888891</v>
      </c>
      <c r="B11455">
        <v>7643243.5</v>
      </c>
    </row>
    <row r="11456" spans="1:2" x14ac:dyDescent="0.3">
      <c r="A11456" s="1">
        <v>44396.67083333333</v>
      </c>
      <c r="B11456">
        <v>7643249.5</v>
      </c>
    </row>
    <row r="11457" spans="1:2" x14ac:dyDescent="0.3">
      <c r="A11457" s="1">
        <v>44396.671527777777</v>
      </c>
      <c r="B11457">
        <v>7643256.5</v>
      </c>
    </row>
    <row r="11458" spans="1:2" x14ac:dyDescent="0.3">
      <c r="A11458" s="1">
        <v>44396.672222222223</v>
      </c>
      <c r="B11458">
        <v>7643263</v>
      </c>
    </row>
    <row r="11459" spans="1:2" x14ac:dyDescent="0.3">
      <c r="A11459" s="1">
        <v>44396.67291666667</v>
      </c>
      <c r="B11459">
        <v>7643269</v>
      </c>
    </row>
    <row r="11460" spans="1:2" x14ac:dyDescent="0.3">
      <c r="A11460" s="1">
        <v>44396.673611111109</v>
      </c>
      <c r="B11460">
        <v>7643276</v>
      </c>
    </row>
    <row r="11461" spans="1:2" x14ac:dyDescent="0.3">
      <c r="A11461" s="1">
        <v>44396.674305555556</v>
      </c>
      <c r="B11461">
        <v>7643282.5</v>
      </c>
    </row>
    <row r="11462" spans="1:2" x14ac:dyDescent="0.3">
      <c r="A11462" s="1">
        <v>44396.675000000003</v>
      </c>
      <c r="B11462">
        <v>7643288.5</v>
      </c>
    </row>
    <row r="11463" spans="1:2" x14ac:dyDescent="0.3">
      <c r="A11463" s="1">
        <v>44396.675694444442</v>
      </c>
      <c r="B11463">
        <v>7643295</v>
      </c>
    </row>
    <row r="11464" spans="1:2" x14ac:dyDescent="0.3">
      <c r="A11464" s="1">
        <v>44396.676388888889</v>
      </c>
      <c r="B11464">
        <v>7643302</v>
      </c>
    </row>
    <row r="11465" spans="1:2" x14ac:dyDescent="0.3">
      <c r="A11465" s="1">
        <v>44396.677083333336</v>
      </c>
      <c r="B11465">
        <v>7643308</v>
      </c>
    </row>
    <row r="11466" spans="1:2" x14ac:dyDescent="0.3">
      <c r="A11466" s="1">
        <v>44396.677777777775</v>
      </c>
      <c r="B11466">
        <v>7643314.5</v>
      </c>
    </row>
    <row r="11467" spans="1:2" x14ac:dyDescent="0.3">
      <c r="A11467" s="1">
        <v>44396.678472222222</v>
      </c>
      <c r="B11467">
        <v>7643321.5</v>
      </c>
    </row>
    <row r="11468" spans="1:2" x14ac:dyDescent="0.3">
      <c r="A11468" s="1">
        <v>44396.679166666669</v>
      </c>
      <c r="B11468">
        <v>7643327.5</v>
      </c>
    </row>
    <row r="11469" spans="1:2" x14ac:dyDescent="0.3">
      <c r="A11469" s="1">
        <v>44396.679861111108</v>
      </c>
      <c r="B11469">
        <v>7643333.5</v>
      </c>
    </row>
    <row r="11470" spans="1:2" x14ac:dyDescent="0.3">
      <c r="A11470" s="1">
        <v>44396.680555555555</v>
      </c>
      <c r="B11470">
        <v>7643339.5</v>
      </c>
    </row>
    <row r="11471" spans="1:2" x14ac:dyDescent="0.3">
      <c r="A11471" s="1">
        <v>44396.681250000001</v>
      </c>
      <c r="B11471">
        <v>7643345.5</v>
      </c>
    </row>
    <row r="11472" spans="1:2" x14ac:dyDescent="0.3">
      <c r="A11472" s="1">
        <v>44396.681944444441</v>
      </c>
      <c r="B11472">
        <v>7643351.5</v>
      </c>
    </row>
    <row r="11473" spans="1:2" x14ac:dyDescent="0.3">
      <c r="A11473" s="1">
        <v>44396.682638888888</v>
      </c>
      <c r="B11473">
        <v>7643357.5</v>
      </c>
    </row>
    <row r="11474" spans="1:2" x14ac:dyDescent="0.3">
      <c r="A11474" s="1">
        <v>44396.683333333334</v>
      </c>
      <c r="B11474">
        <v>7643364</v>
      </c>
    </row>
    <row r="11475" spans="1:2" x14ac:dyDescent="0.3">
      <c r="A11475" s="1">
        <v>44396.684027777781</v>
      </c>
      <c r="B11475">
        <v>7643370</v>
      </c>
    </row>
    <row r="11476" spans="1:2" x14ac:dyDescent="0.3">
      <c r="A11476" s="1">
        <v>44396.68472222222</v>
      </c>
      <c r="B11476">
        <v>7643376.5</v>
      </c>
    </row>
    <row r="11477" spans="1:2" x14ac:dyDescent="0.3">
      <c r="A11477" s="1">
        <v>44396.685416666667</v>
      </c>
      <c r="B11477">
        <v>7643383</v>
      </c>
    </row>
    <row r="11478" spans="1:2" x14ac:dyDescent="0.3">
      <c r="A11478" s="1">
        <v>44396.686111111114</v>
      </c>
      <c r="B11478">
        <v>7643389</v>
      </c>
    </row>
    <row r="11479" spans="1:2" x14ac:dyDescent="0.3">
      <c r="A11479" s="1">
        <v>44396.686805555553</v>
      </c>
      <c r="B11479">
        <v>7643395</v>
      </c>
    </row>
    <row r="11480" spans="1:2" x14ac:dyDescent="0.3">
      <c r="A11480" s="1">
        <v>44396.6875</v>
      </c>
      <c r="B11480">
        <v>7643401</v>
      </c>
    </row>
    <row r="11481" spans="1:2" x14ac:dyDescent="0.3">
      <c r="A11481" s="1">
        <v>44396.688194444447</v>
      </c>
      <c r="B11481">
        <v>7643407.5</v>
      </c>
    </row>
    <row r="11482" spans="1:2" x14ac:dyDescent="0.3">
      <c r="A11482" s="1">
        <v>44396.688888888886</v>
      </c>
      <c r="B11482">
        <v>7643413.5</v>
      </c>
    </row>
    <row r="11483" spans="1:2" x14ac:dyDescent="0.3">
      <c r="A11483" s="1">
        <v>44396.689583333333</v>
      </c>
      <c r="B11483">
        <v>7643419.5</v>
      </c>
    </row>
    <row r="11484" spans="1:2" x14ac:dyDescent="0.3">
      <c r="A11484" s="1">
        <v>44396.69027777778</v>
      </c>
      <c r="B11484">
        <v>7643426.5</v>
      </c>
    </row>
    <row r="11485" spans="1:2" x14ac:dyDescent="0.3">
      <c r="A11485" s="1">
        <v>44396.690972222219</v>
      </c>
      <c r="B11485">
        <v>7643432.5</v>
      </c>
    </row>
    <row r="11486" spans="1:2" x14ac:dyDescent="0.3">
      <c r="A11486" s="1">
        <v>44396.691666666666</v>
      </c>
      <c r="B11486">
        <v>7643438.5</v>
      </c>
    </row>
    <row r="11487" spans="1:2" x14ac:dyDescent="0.3">
      <c r="A11487" s="1">
        <v>44396.692361111112</v>
      </c>
      <c r="B11487">
        <v>7643445</v>
      </c>
    </row>
    <row r="11488" spans="1:2" x14ac:dyDescent="0.3">
      <c r="A11488" s="1">
        <v>44396.693055555559</v>
      </c>
      <c r="B11488">
        <v>7643451.5</v>
      </c>
    </row>
    <row r="11489" spans="1:2" x14ac:dyDescent="0.3">
      <c r="A11489" s="1">
        <v>44396.693749999999</v>
      </c>
      <c r="B11489">
        <v>7643457.5</v>
      </c>
    </row>
    <row r="11490" spans="1:2" x14ac:dyDescent="0.3">
      <c r="A11490" s="1">
        <v>44396.694444444445</v>
      </c>
      <c r="B11490">
        <v>7643463.5</v>
      </c>
    </row>
    <row r="11491" spans="1:2" x14ac:dyDescent="0.3">
      <c r="A11491" s="1">
        <v>44396.695138888892</v>
      </c>
      <c r="B11491">
        <v>7643470</v>
      </c>
    </row>
    <row r="11492" spans="1:2" x14ac:dyDescent="0.3">
      <c r="A11492" s="1">
        <v>44396.695833333331</v>
      </c>
      <c r="B11492">
        <v>7643476</v>
      </c>
    </row>
    <row r="11493" spans="1:2" x14ac:dyDescent="0.3">
      <c r="A11493" s="1">
        <v>44396.696527777778</v>
      </c>
      <c r="B11493">
        <v>7643482.5</v>
      </c>
    </row>
    <row r="11494" spans="1:2" x14ac:dyDescent="0.3">
      <c r="A11494" s="1">
        <v>44396.697222222225</v>
      </c>
      <c r="B11494">
        <v>7643489</v>
      </c>
    </row>
    <row r="11495" spans="1:2" x14ac:dyDescent="0.3">
      <c r="A11495" s="1">
        <v>44396.697916666664</v>
      </c>
      <c r="B11495">
        <v>7643495</v>
      </c>
    </row>
    <row r="11496" spans="1:2" x14ac:dyDescent="0.3">
      <c r="A11496" s="1">
        <v>44396.698611111111</v>
      </c>
      <c r="B11496">
        <v>7643501</v>
      </c>
    </row>
    <row r="11497" spans="1:2" x14ac:dyDescent="0.3">
      <c r="A11497" s="1">
        <v>44396.699305555558</v>
      </c>
      <c r="B11497">
        <v>7643507</v>
      </c>
    </row>
    <row r="11498" spans="1:2" x14ac:dyDescent="0.3">
      <c r="A11498" s="1">
        <v>44396.7</v>
      </c>
      <c r="B11498">
        <v>7643514</v>
      </c>
    </row>
    <row r="11499" spans="1:2" x14ac:dyDescent="0.3">
      <c r="A11499" s="1">
        <v>44396.700694444444</v>
      </c>
      <c r="B11499">
        <v>7643520</v>
      </c>
    </row>
    <row r="11500" spans="1:2" x14ac:dyDescent="0.3">
      <c r="A11500" s="1">
        <v>44396.701388888891</v>
      </c>
      <c r="B11500">
        <v>7643526</v>
      </c>
    </row>
    <row r="11501" spans="1:2" x14ac:dyDescent="0.3">
      <c r="A11501" s="1">
        <v>44396.70208333333</v>
      </c>
      <c r="B11501">
        <v>7643532.5</v>
      </c>
    </row>
    <row r="11502" spans="1:2" x14ac:dyDescent="0.3">
      <c r="A11502" s="1">
        <v>44396.702777777777</v>
      </c>
      <c r="B11502">
        <v>7643538.5</v>
      </c>
    </row>
    <row r="11503" spans="1:2" x14ac:dyDescent="0.3">
      <c r="A11503" s="1">
        <v>44396.703472222223</v>
      </c>
      <c r="B11503">
        <v>7643544.5</v>
      </c>
    </row>
    <row r="11504" spans="1:2" x14ac:dyDescent="0.3">
      <c r="A11504" s="1">
        <v>44396.70416666667</v>
      </c>
      <c r="B11504">
        <v>7643550.5</v>
      </c>
    </row>
    <row r="11505" spans="1:2" x14ac:dyDescent="0.3">
      <c r="A11505" s="1">
        <v>44396.704861111109</v>
      </c>
      <c r="B11505">
        <v>7643557</v>
      </c>
    </row>
    <row r="11506" spans="1:2" x14ac:dyDescent="0.3">
      <c r="A11506" s="1">
        <v>44396.705555555556</v>
      </c>
      <c r="B11506">
        <v>7643563</v>
      </c>
    </row>
    <row r="11507" spans="1:2" x14ac:dyDescent="0.3">
      <c r="A11507" s="1">
        <v>44396.706250000003</v>
      </c>
      <c r="B11507">
        <v>7643568.5</v>
      </c>
    </row>
    <row r="11508" spans="1:2" x14ac:dyDescent="0.3">
      <c r="A11508" s="1">
        <v>44396.706944444442</v>
      </c>
      <c r="B11508">
        <v>7643575</v>
      </c>
    </row>
    <row r="11509" spans="1:2" x14ac:dyDescent="0.3">
      <c r="A11509" s="1">
        <v>44396.707638888889</v>
      </c>
      <c r="B11509">
        <v>7643581</v>
      </c>
    </row>
    <row r="11510" spans="1:2" x14ac:dyDescent="0.3">
      <c r="A11510" s="1">
        <v>44396.708333333336</v>
      </c>
      <c r="B11510">
        <v>7643587</v>
      </c>
    </row>
    <row r="11511" spans="1:2" x14ac:dyDescent="0.3">
      <c r="A11511" s="1">
        <v>44396.709027777775</v>
      </c>
      <c r="B11511">
        <v>7643592.5</v>
      </c>
    </row>
    <row r="11512" spans="1:2" x14ac:dyDescent="0.3">
      <c r="A11512" s="1">
        <v>44396.709722222222</v>
      </c>
      <c r="B11512">
        <v>7643599</v>
      </c>
    </row>
    <row r="11513" spans="1:2" x14ac:dyDescent="0.3">
      <c r="A11513" s="1">
        <v>44396.710416666669</v>
      </c>
      <c r="B11513">
        <v>7643604.5</v>
      </c>
    </row>
    <row r="11514" spans="1:2" x14ac:dyDescent="0.3">
      <c r="A11514" s="1">
        <v>44396.711111111108</v>
      </c>
      <c r="B11514">
        <v>7643610.5</v>
      </c>
    </row>
    <row r="11515" spans="1:2" x14ac:dyDescent="0.3">
      <c r="A11515" s="1">
        <v>44396.711805555555</v>
      </c>
      <c r="B11515">
        <v>7643616.5</v>
      </c>
    </row>
    <row r="11516" spans="1:2" x14ac:dyDescent="0.3">
      <c r="A11516" s="1">
        <v>44396.712500000001</v>
      </c>
      <c r="B11516">
        <v>7643622.5</v>
      </c>
    </row>
    <row r="11517" spans="1:2" x14ac:dyDescent="0.3">
      <c r="A11517" s="1">
        <v>44396.713194444441</v>
      </c>
      <c r="B11517">
        <v>7643628</v>
      </c>
    </row>
    <row r="11518" spans="1:2" x14ac:dyDescent="0.3">
      <c r="A11518" s="1">
        <v>44396.713888888888</v>
      </c>
      <c r="B11518">
        <v>7643634</v>
      </c>
    </row>
    <row r="11519" spans="1:2" x14ac:dyDescent="0.3">
      <c r="A11519" s="1">
        <v>44396.714583333334</v>
      </c>
      <c r="B11519">
        <v>7643640</v>
      </c>
    </row>
    <row r="11520" spans="1:2" x14ac:dyDescent="0.3">
      <c r="A11520" s="1">
        <v>44396.715277777781</v>
      </c>
      <c r="B11520">
        <v>7643646</v>
      </c>
    </row>
    <row r="11521" spans="1:2" x14ac:dyDescent="0.3">
      <c r="A11521" s="1">
        <v>44396.71597222222</v>
      </c>
      <c r="B11521">
        <v>7643652</v>
      </c>
    </row>
    <row r="11522" spans="1:2" x14ac:dyDescent="0.3">
      <c r="A11522" s="1">
        <v>44396.716666666667</v>
      </c>
      <c r="B11522">
        <v>7643658</v>
      </c>
    </row>
    <row r="11523" spans="1:2" x14ac:dyDescent="0.3">
      <c r="A11523" s="1">
        <v>44396.717361111114</v>
      </c>
      <c r="B11523">
        <v>7643665.5</v>
      </c>
    </row>
    <row r="11524" spans="1:2" x14ac:dyDescent="0.3">
      <c r="A11524" s="1">
        <v>44396.718055555553</v>
      </c>
      <c r="B11524">
        <v>7643672</v>
      </c>
    </row>
    <row r="11525" spans="1:2" x14ac:dyDescent="0.3">
      <c r="A11525" s="1">
        <v>44396.71875</v>
      </c>
      <c r="B11525">
        <v>7643678.5</v>
      </c>
    </row>
    <row r="11526" spans="1:2" x14ac:dyDescent="0.3">
      <c r="A11526" s="1">
        <v>44396.719444444447</v>
      </c>
      <c r="B11526">
        <v>7643685.5</v>
      </c>
    </row>
    <row r="11527" spans="1:2" x14ac:dyDescent="0.3">
      <c r="A11527" s="1">
        <v>44396.720138888886</v>
      </c>
      <c r="B11527">
        <v>7643692</v>
      </c>
    </row>
    <row r="11528" spans="1:2" x14ac:dyDescent="0.3">
      <c r="A11528" s="1">
        <v>44396.720833333333</v>
      </c>
      <c r="B11528">
        <v>7643699</v>
      </c>
    </row>
    <row r="11529" spans="1:2" x14ac:dyDescent="0.3">
      <c r="A11529" s="1">
        <v>44396.72152777778</v>
      </c>
      <c r="B11529">
        <v>7643706</v>
      </c>
    </row>
    <row r="11530" spans="1:2" x14ac:dyDescent="0.3">
      <c r="A11530" s="1">
        <v>44396.722222222219</v>
      </c>
      <c r="B11530">
        <v>7643712.5</v>
      </c>
    </row>
    <row r="11531" spans="1:2" x14ac:dyDescent="0.3">
      <c r="A11531" s="1">
        <v>44396.722916666666</v>
      </c>
      <c r="B11531">
        <v>7643719</v>
      </c>
    </row>
    <row r="11532" spans="1:2" x14ac:dyDescent="0.3">
      <c r="A11532" s="1">
        <v>44396.723611111112</v>
      </c>
      <c r="B11532">
        <v>7643726.5</v>
      </c>
    </row>
    <row r="11533" spans="1:2" x14ac:dyDescent="0.3">
      <c r="A11533" s="1">
        <v>44396.724305555559</v>
      </c>
      <c r="B11533">
        <v>7643733</v>
      </c>
    </row>
    <row r="11534" spans="1:2" x14ac:dyDescent="0.3">
      <c r="A11534" s="1">
        <v>44396.724999999999</v>
      </c>
      <c r="B11534">
        <v>7643739.5</v>
      </c>
    </row>
    <row r="11535" spans="1:2" x14ac:dyDescent="0.3">
      <c r="A11535" s="1">
        <v>44396.725694444445</v>
      </c>
      <c r="B11535">
        <v>7643747</v>
      </c>
    </row>
    <row r="11536" spans="1:2" x14ac:dyDescent="0.3">
      <c r="A11536" s="1">
        <v>44396.726388888892</v>
      </c>
      <c r="B11536">
        <v>7643753.5</v>
      </c>
    </row>
    <row r="11537" spans="1:2" x14ac:dyDescent="0.3">
      <c r="A11537" s="1">
        <v>44396.727083333331</v>
      </c>
      <c r="B11537">
        <v>7643760</v>
      </c>
    </row>
    <row r="11538" spans="1:2" x14ac:dyDescent="0.3">
      <c r="A11538" s="1">
        <v>44396.727777777778</v>
      </c>
      <c r="B11538">
        <v>7643767</v>
      </c>
    </row>
    <row r="11539" spans="1:2" x14ac:dyDescent="0.3">
      <c r="A11539" s="1">
        <v>44396.728472222225</v>
      </c>
      <c r="B11539">
        <v>7643774</v>
      </c>
    </row>
    <row r="11540" spans="1:2" x14ac:dyDescent="0.3">
      <c r="A11540" s="1">
        <v>44396.729166666664</v>
      </c>
      <c r="B11540">
        <v>7643780.5</v>
      </c>
    </row>
    <row r="11541" spans="1:2" x14ac:dyDescent="0.3">
      <c r="A11541" s="1">
        <v>44396.729861111111</v>
      </c>
      <c r="B11541">
        <v>7643787.5</v>
      </c>
    </row>
    <row r="11542" spans="1:2" x14ac:dyDescent="0.3">
      <c r="A11542" s="1">
        <v>44396.730555555558</v>
      </c>
      <c r="B11542">
        <v>7643794.5</v>
      </c>
    </row>
    <row r="11543" spans="1:2" x14ac:dyDescent="0.3">
      <c r="A11543" s="1">
        <v>44396.731249999997</v>
      </c>
      <c r="B11543">
        <v>7643801</v>
      </c>
    </row>
    <row r="11544" spans="1:2" x14ac:dyDescent="0.3">
      <c r="A11544" s="1">
        <v>44396.731944444444</v>
      </c>
      <c r="B11544">
        <v>7643807.5</v>
      </c>
    </row>
    <row r="11545" spans="1:2" x14ac:dyDescent="0.3">
      <c r="A11545" s="1">
        <v>44396.732638888891</v>
      </c>
      <c r="B11545">
        <v>7643814.5</v>
      </c>
    </row>
    <row r="11546" spans="1:2" x14ac:dyDescent="0.3">
      <c r="A11546" s="1">
        <v>44396.73333333333</v>
      </c>
      <c r="B11546">
        <v>7643821</v>
      </c>
    </row>
    <row r="11547" spans="1:2" x14ac:dyDescent="0.3">
      <c r="A11547" s="1">
        <v>44396.734027777777</v>
      </c>
      <c r="B11547">
        <v>7643827.5</v>
      </c>
    </row>
    <row r="11548" spans="1:2" x14ac:dyDescent="0.3">
      <c r="A11548" s="1">
        <v>44396.734722222223</v>
      </c>
      <c r="B11548">
        <v>7643834</v>
      </c>
    </row>
    <row r="11549" spans="1:2" x14ac:dyDescent="0.3">
      <c r="A11549" s="1">
        <v>44396.73541666667</v>
      </c>
      <c r="B11549">
        <v>7643840.5</v>
      </c>
    </row>
    <row r="11550" spans="1:2" x14ac:dyDescent="0.3">
      <c r="A11550" s="1">
        <v>44396.736111111109</v>
      </c>
      <c r="B11550">
        <v>7643847.5</v>
      </c>
    </row>
    <row r="11551" spans="1:2" x14ac:dyDescent="0.3">
      <c r="A11551" s="1">
        <v>44396.736805555556</v>
      </c>
      <c r="B11551">
        <v>7643855.5</v>
      </c>
    </row>
    <row r="11552" spans="1:2" x14ac:dyDescent="0.3">
      <c r="A11552" s="1">
        <v>44396.737500000003</v>
      </c>
      <c r="B11552">
        <v>7643862.5</v>
      </c>
    </row>
    <row r="11553" spans="1:2" x14ac:dyDescent="0.3">
      <c r="A11553" s="1">
        <v>44396.738194444442</v>
      </c>
      <c r="B11553">
        <v>7643869.5</v>
      </c>
    </row>
    <row r="11554" spans="1:2" x14ac:dyDescent="0.3">
      <c r="A11554" s="1">
        <v>44396.738888888889</v>
      </c>
      <c r="B11554">
        <v>7643876.5</v>
      </c>
    </row>
    <row r="11555" spans="1:2" x14ac:dyDescent="0.3">
      <c r="A11555" s="1">
        <v>44396.739583333336</v>
      </c>
      <c r="B11555">
        <v>7643883</v>
      </c>
    </row>
    <row r="11556" spans="1:2" x14ac:dyDescent="0.3">
      <c r="A11556" s="1">
        <v>44396.740277777775</v>
      </c>
      <c r="B11556">
        <v>7643890</v>
      </c>
    </row>
    <row r="11557" spans="1:2" x14ac:dyDescent="0.3">
      <c r="A11557" s="1">
        <v>44396.740972222222</v>
      </c>
      <c r="B11557">
        <v>7643897</v>
      </c>
    </row>
    <row r="11558" spans="1:2" x14ac:dyDescent="0.3">
      <c r="A11558" s="1">
        <v>44396.741666666669</v>
      </c>
      <c r="B11558">
        <v>7643904</v>
      </c>
    </row>
    <row r="11559" spans="1:2" x14ac:dyDescent="0.3">
      <c r="A11559" s="1">
        <v>44396.742361111108</v>
      </c>
      <c r="B11559">
        <v>7643911</v>
      </c>
    </row>
    <row r="11560" spans="1:2" x14ac:dyDescent="0.3">
      <c r="A11560" s="1">
        <v>44396.743055555555</v>
      </c>
      <c r="B11560">
        <v>7643918</v>
      </c>
    </row>
    <row r="11561" spans="1:2" x14ac:dyDescent="0.3">
      <c r="A11561" s="1">
        <v>44396.743750000001</v>
      </c>
      <c r="B11561">
        <v>7643924.5</v>
      </c>
    </row>
    <row r="11562" spans="1:2" x14ac:dyDescent="0.3">
      <c r="A11562" s="1">
        <v>44396.744444444441</v>
      </c>
      <c r="B11562">
        <v>7643931</v>
      </c>
    </row>
    <row r="11563" spans="1:2" x14ac:dyDescent="0.3">
      <c r="A11563" s="1">
        <v>44396.745138888888</v>
      </c>
      <c r="B11563">
        <v>7643938</v>
      </c>
    </row>
    <row r="11564" spans="1:2" x14ac:dyDescent="0.3">
      <c r="A11564" s="1">
        <v>44396.745833333334</v>
      </c>
      <c r="B11564">
        <v>7643944.5</v>
      </c>
    </row>
    <row r="11565" spans="1:2" x14ac:dyDescent="0.3">
      <c r="A11565" s="1">
        <v>44396.746527777781</v>
      </c>
      <c r="B11565">
        <v>7643951</v>
      </c>
    </row>
    <row r="11566" spans="1:2" x14ac:dyDescent="0.3">
      <c r="A11566" s="1">
        <v>44396.74722222222</v>
      </c>
      <c r="B11566">
        <v>7643957</v>
      </c>
    </row>
    <row r="11567" spans="1:2" x14ac:dyDescent="0.3">
      <c r="A11567" s="1">
        <v>44396.747916666667</v>
      </c>
      <c r="B11567">
        <v>7643964.5</v>
      </c>
    </row>
    <row r="11568" spans="1:2" x14ac:dyDescent="0.3">
      <c r="A11568" s="1">
        <v>44396.748611111114</v>
      </c>
      <c r="B11568">
        <v>7643971.5</v>
      </c>
    </row>
    <row r="11569" spans="1:2" x14ac:dyDescent="0.3">
      <c r="A11569" s="1">
        <v>44396.749305555553</v>
      </c>
      <c r="B11569">
        <v>7643979</v>
      </c>
    </row>
    <row r="11570" spans="1:2" x14ac:dyDescent="0.3">
      <c r="A11570" s="1">
        <v>44396.75</v>
      </c>
      <c r="B11570">
        <v>7643986</v>
      </c>
    </row>
    <row r="11571" spans="1:2" x14ac:dyDescent="0.3">
      <c r="A11571" s="1">
        <v>44396.750694444447</v>
      </c>
      <c r="B11571">
        <v>7643992.5</v>
      </c>
    </row>
    <row r="11572" spans="1:2" x14ac:dyDescent="0.3">
      <c r="A11572" s="1">
        <v>44396.751388888886</v>
      </c>
      <c r="B11572">
        <v>7643999.5</v>
      </c>
    </row>
    <row r="11573" spans="1:2" x14ac:dyDescent="0.3">
      <c r="A11573" s="1">
        <v>44396.752083333333</v>
      </c>
      <c r="B11573">
        <v>7644006.5</v>
      </c>
    </row>
    <row r="11574" spans="1:2" x14ac:dyDescent="0.3">
      <c r="A11574" s="1">
        <v>44396.75277777778</v>
      </c>
      <c r="B11574">
        <v>7644013</v>
      </c>
    </row>
    <row r="11575" spans="1:2" x14ac:dyDescent="0.3">
      <c r="A11575" s="1">
        <v>44396.753472222219</v>
      </c>
      <c r="B11575">
        <v>7644019</v>
      </c>
    </row>
    <row r="11576" spans="1:2" x14ac:dyDescent="0.3">
      <c r="A11576" s="1">
        <v>44396.754166666666</v>
      </c>
      <c r="B11576">
        <v>7644026</v>
      </c>
    </row>
    <row r="11577" spans="1:2" x14ac:dyDescent="0.3">
      <c r="A11577" s="1">
        <v>44396.754861111112</v>
      </c>
      <c r="B11577">
        <v>7644032.5</v>
      </c>
    </row>
    <row r="11578" spans="1:2" x14ac:dyDescent="0.3">
      <c r="A11578" s="1">
        <v>44396.755555555559</v>
      </c>
      <c r="B11578">
        <v>7644038.5</v>
      </c>
    </row>
    <row r="11579" spans="1:2" x14ac:dyDescent="0.3">
      <c r="A11579" s="1">
        <v>44396.756249999999</v>
      </c>
      <c r="B11579">
        <v>7644045.5</v>
      </c>
    </row>
    <row r="11580" spans="1:2" x14ac:dyDescent="0.3">
      <c r="A11580" s="1">
        <v>44396.756944444445</v>
      </c>
      <c r="B11580">
        <v>7644052</v>
      </c>
    </row>
    <row r="11581" spans="1:2" x14ac:dyDescent="0.3">
      <c r="A11581" s="1">
        <v>44396.757638888892</v>
      </c>
      <c r="B11581">
        <v>7644058.5</v>
      </c>
    </row>
    <row r="11582" spans="1:2" x14ac:dyDescent="0.3">
      <c r="A11582" s="1">
        <v>44396.758333333331</v>
      </c>
      <c r="B11582">
        <v>7644065.5</v>
      </c>
    </row>
    <row r="11583" spans="1:2" x14ac:dyDescent="0.3">
      <c r="A11583" s="1">
        <v>44396.759027777778</v>
      </c>
      <c r="B11583">
        <v>7644072</v>
      </c>
    </row>
    <row r="11584" spans="1:2" x14ac:dyDescent="0.3">
      <c r="A11584" s="1">
        <v>44396.759722222225</v>
      </c>
      <c r="B11584">
        <v>7644078.5</v>
      </c>
    </row>
    <row r="11585" spans="1:2" x14ac:dyDescent="0.3">
      <c r="A11585" s="1">
        <v>44396.760416666664</v>
      </c>
      <c r="B11585">
        <v>7644085</v>
      </c>
    </row>
    <row r="11586" spans="1:2" x14ac:dyDescent="0.3">
      <c r="A11586" s="1">
        <v>44396.761111111111</v>
      </c>
      <c r="B11586">
        <v>7644092.5</v>
      </c>
    </row>
    <row r="11587" spans="1:2" x14ac:dyDescent="0.3">
      <c r="A11587" s="1">
        <v>44396.761805555558</v>
      </c>
      <c r="B11587">
        <v>7644099.5</v>
      </c>
    </row>
    <row r="11588" spans="1:2" x14ac:dyDescent="0.3">
      <c r="A11588" s="1">
        <v>44396.762499999997</v>
      </c>
      <c r="B11588">
        <v>7644107</v>
      </c>
    </row>
    <row r="11589" spans="1:2" x14ac:dyDescent="0.3">
      <c r="A11589" s="1">
        <v>44396.763194444444</v>
      </c>
      <c r="B11589">
        <v>7644114</v>
      </c>
    </row>
    <row r="11590" spans="1:2" x14ac:dyDescent="0.3">
      <c r="A11590" s="1">
        <v>44396.763888888891</v>
      </c>
      <c r="B11590">
        <v>7644121</v>
      </c>
    </row>
    <row r="11591" spans="1:2" x14ac:dyDescent="0.3">
      <c r="A11591" s="1">
        <v>44396.76458333333</v>
      </c>
      <c r="B11591">
        <v>7644129</v>
      </c>
    </row>
    <row r="11592" spans="1:2" x14ac:dyDescent="0.3">
      <c r="A11592" s="1">
        <v>44396.765277777777</v>
      </c>
      <c r="B11592">
        <v>7644136.5</v>
      </c>
    </row>
    <row r="11593" spans="1:2" x14ac:dyDescent="0.3">
      <c r="A11593" s="1">
        <v>44396.765972222223</v>
      </c>
      <c r="B11593">
        <v>7644144.5</v>
      </c>
    </row>
    <row r="11594" spans="1:2" x14ac:dyDescent="0.3">
      <c r="A11594" s="1">
        <v>44396.76666666667</v>
      </c>
      <c r="B11594">
        <v>7644152</v>
      </c>
    </row>
    <row r="11595" spans="1:2" x14ac:dyDescent="0.3">
      <c r="A11595" s="1">
        <v>44396.767361111109</v>
      </c>
      <c r="B11595">
        <v>7644158.5</v>
      </c>
    </row>
    <row r="11596" spans="1:2" x14ac:dyDescent="0.3">
      <c r="A11596" s="1">
        <v>44396.768055555556</v>
      </c>
      <c r="B11596">
        <v>7644165.5</v>
      </c>
    </row>
    <row r="11597" spans="1:2" x14ac:dyDescent="0.3">
      <c r="A11597" s="1">
        <v>44396.768750000003</v>
      </c>
      <c r="B11597">
        <v>7644173</v>
      </c>
    </row>
    <row r="11598" spans="1:2" x14ac:dyDescent="0.3">
      <c r="A11598" s="1">
        <v>44396.769444444442</v>
      </c>
      <c r="B11598">
        <v>7644180</v>
      </c>
    </row>
    <row r="11599" spans="1:2" x14ac:dyDescent="0.3">
      <c r="A11599" s="1">
        <v>44396.770138888889</v>
      </c>
      <c r="B11599">
        <v>7644187</v>
      </c>
    </row>
    <row r="11600" spans="1:2" x14ac:dyDescent="0.3">
      <c r="A11600" s="1">
        <v>44396.770833333336</v>
      </c>
      <c r="B11600">
        <v>7644194.5</v>
      </c>
    </row>
    <row r="11601" spans="1:2" x14ac:dyDescent="0.3">
      <c r="A11601" s="1">
        <v>44396.771527777775</v>
      </c>
      <c r="B11601">
        <v>7644201.5</v>
      </c>
    </row>
    <row r="11602" spans="1:2" x14ac:dyDescent="0.3">
      <c r="A11602" s="1">
        <v>44396.772222222222</v>
      </c>
      <c r="B11602">
        <v>7644208.5</v>
      </c>
    </row>
    <row r="11603" spans="1:2" x14ac:dyDescent="0.3">
      <c r="A11603" s="1">
        <v>44396.772916666669</v>
      </c>
      <c r="B11603">
        <v>7644216</v>
      </c>
    </row>
    <row r="11604" spans="1:2" x14ac:dyDescent="0.3">
      <c r="A11604" s="1">
        <v>44396.773611111108</v>
      </c>
      <c r="B11604">
        <v>7644222.5</v>
      </c>
    </row>
    <row r="11605" spans="1:2" x14ac:dyDescent="0.3">
      <c r="A11605" s="1">
        <v>44396.774305555555</v>
      </c>
      <c r="B11605">
        <v>7644229.5</v>
      </c>
    </row>
    <row r="11606" spans="1:2" x14ac:dyDescent="0.3">
      <c r="A11606" s="1">
        <v>44396.775000000001</v>
      </c>
      <c r="B11606">
        <v>7644237</v>
      </c>
    </row>
    <row r="11607" spans="1:2" x14ac:dyDescent="0.3">
      <c r="A11607" s="1">
        <v>44396.775694444441</v>
      </c>
      <c r="B11607">
        <v>7644244</v>
      </c>
    </row>
    <row r="11608" spans="1:2" x14ac:dyDescent="0.3">
      <c r="A11608" s="1">
        <v>44396.776388888888</v>
      </c>
      <c r="B11608">
        <v>7644251</v>
      </c>
    </row>
    <row r="11609" spans="1:2" x14ac:dyDescent="0.3">
      <c r="A11609" s="1">
        <v>44396.777083333334</v>
      </c>
      <c r="B11609">
        <v>7644258</v>
      </c>
    </row>
    <row r="11610" spans="1:2" x14ac:dyDescent="0.3">
      <c r="A11610" s="1">
        <v>44396.777777777781</v>
      </c>
      <c r="B11610">
        <v>7644265</v>
      </c>
    </row>
    <row r="11611" spans="1:2" x14ac:dyDescent="0.3">
      <c r="A11611" s="1">
        <v>44396.77847222222</v>
      </c>
      <c r="B11611">
        <v>7644272</v>
      </c>
    </row>
    <row r="11612" spans="1:2" x14ac:dyDescent="0.3">
      <c r="A11612" s="1">
        <v>44396.779166666667</v>
      </c>
      <c r="B11612">
        <v>7644279.5</v>
      </c>
    </row>
    <row r="11613" spans="1:2" x14ac:dyDescent="0.3">
      <c r="A11613" s="1">
        <v>44396.779861111114</v>
      </c>
      <c r="B11613">
        <v>7644286.5</v>
      </c>
    </row>
    <row r="11614" spans="1:2" x14ac:dyDescent="0.3">
      <c r="A11614" s="1">
        <v>44396.780555555553</v>
      </c>
      <c r="B11614">
        <v>7644293</v>
      </c>
    </row>
    <row r="11615" spans="1:2" x14ac:dyDescent="0.3">
      <c r="A11615" s="1">
        <v>44396.78125</v>
      </c>
      <c r="B11615">
        <v>7644300.5</v>
      </c>
    </row>
    <row r="11616" spans="1:2" x14ac:dyDescent="0.3">
      <c r="A11616" s="1">
        <v>44396.781944444447</v>
      </c>
      <c r="B11616">
        <v>7644307.5</v>
      </c>
    </row>
    <row r="11617" spans="1:2" x14ac:dyDescent="0.3">
      <c r="A11617" s="1">
        <v>44396.782638888886</v>
      </c>
      <c r="B11617">
        <v>7644314.5</v>
      </c>
    </row>
    <row r="11618" spans="1:2" x14ac:dyDescent="0.3">
      <c r="A11618" s="1">
        <v>44396.783333333333</v>
      </c>
      <c r="B11618">
        <v>7644322</v>
      </c>
    </row>
    <row r="11619" spans="1:2" x14ac:dyDescent="0.3">
      <c r="A11619" s="1">
        <v>44396.78402777778</v>
      </c>
      <c r="B11619">
        <v>7644329</v>
      </c>
    </row>
    <row r="11620" spans="1:2" x14ac:dyDescent="0.3">
      <c r="A11620" s="1">
        <v>44396.784722222219</v>
      </c>
      <c r="B11620">
        <v>7644335.5</v>
      </c>
    </row>
    <row r="11621" spans="1:2" x14ac:dyDescent="0.3">
      <c r="A11621" s="1">
        <v>44396.785416666666</v>
      </c>
      <c r="B11621">
        <v>7644343</v>
      </c>
    </row>
    <row r="11622" spans="1:2" x14ac:dyDescent="0.3">
      <c r="A11622" s="1">
        <v>44396.786111111112</v>
      </c>
      <c r="B11622">
        <v>7644350</v>
      </c>
    </row>
    <row r="11623" spans="1:2" x14ac:dyDescent="0.3">
      <c r="A11623" s="1">
        <v>44396.786805555559</v>
      </c>
      <c r="B11623">
        <v>7644356.5</v>
      </c>
    </row>
    <row r="11624" spans="1:2" x14ac:dyDescent="0.3">
      <c r="A11624" s="1">
        <v>44396.787499999999</v>
      </c>
      <c r="B11624">
        <v>7644364</v>
      </c>
    </row>
    <row r="11625" spans="1:2" x14ac:dyDescent="0.3">
      <c r="A11625" s="1">
        <v>44396.788194444445</v>
      </c>
      <c r="B11625">
        <v>7644370.5</v>
      </c>
    </row>
    <row r="11626" spans="1:2" x14ac:dyDescent="0.3">
      <c r="A11626" s="1">
        <v>44396.788888888892</v>
      </c>
      <c r="B11626">
        <v>7644377.5</v>
      </c>
    </row>
    <row r="11627" spans="1:2" x14ac:dyDescent="0.3">
      <c r="A11627" s="1">
        <v>44396.789583333331</v>
      </c>
      <c r="B11627">
        <v>7644384.5</v>
      </c>
    </row>
    <row r="11628" spans="1:2" x14ac:dyDescent="0.3">
      <c r="A11628" s="1">
        <v>44396.790277777778</v>
      </c>
      <c r="B11628">
        <v>7644391</v>
      </c>
    </row>
    <row r="11629" spans="1:2" x14ac:dyDescent="0.3">
      <c r="A11629" s="1">
        <v>44396.790972222225</v>
      </c>
      <c r="B11629">
        <v>7644397.5</v>
      </c>
    </row>
    <row r="11630" spans="1:2" x14ac:dyDescent="0.3">
      <c r="A11630" s="1">
        <v>44396.791666666664</v>
      </c>
      <c r="B11630">
        <v>7644404.5</v>
      </c>
    </row>
    <row r="11631" spans="1:2" x14ac:dyDescent="0.3">
      <c r="A11631" s="1">
        <v>44396.792361111111</v>
      </c>
      <c r="B11631">
        <v>7644411.5</v>
      </c>
    </row>
    <row r="11632" spans="1:2" x14ac:dyDescent="0.3">
      <c r="A11632" s="1">
        <v>44396.793055555558</v>
      </c>
      <c r="B11632">
        <v>7644418.5</v>
      </c>
    </row>
    <row r="11633" spans="1:2" x14ac:dyDescent="0.3">
      <c r="A11633" s="1">
        <v>44396.793749999997</v>
      </c>
      <c r="B11633">
        <v>7644425.5</v>
      </c>
    </row>
    <row r="11634" spans="1:2" x14ac:dyDescent="0.3">
      <c r="A11634" s="1">
        <v>44396.794444444444</v>
      </c>
      <c r="B11634">
        <v>7644432.5</v>
      </c>
    </row>
    <row r="11635" spans="1:2" x14ac:dyDescent="0.3">
      <c r="A11635" s="1">
        <v>44396.795138888891</v>
      </c>
      <c r="B11635">
        <v>7644439.5</v>
      </c>
    </row>
    <row r="11636" spans="1:2" x14ac:dyDescent="0.3">
      <c r="A11636" s="1">
        <v>44396.79583333333</v>
      </c>
      <c r="B11636">
        <v>7644446</v>
      </c>
    </row>
    <row r="11637" spans="1:2" x14ac:dyDescent="0.3">
      <c r="A11637" s="1">
        <v>44396.796527777777</v>
      </c>
      <c r="B11637">
        <v>7644453.5</v>
      </c>
    </row>
    <row r="11638" spans="1:2" x14ac:dyDescent="0.3">
      <c r="A11638" s="1">
        <v>44396.797222222223</v>
      </c>
      <c r="B11638">
        <v>7644460</v>
      </c>
    </row>
    <row r="11639" spans="1:2" x14ac:dyDescent="0.3">
      <c r="A11639" s="1">
        <v>44396.79791666667</v>
      </c>
      <c r="B11639">
        <v>7644467</v>
      </c>
    </row>
    <row r="11640" spans="1:2" x14ac:dyDescent="0.3">
      <c r="A11640" s="1">
        <v>44396.798611111109</v>
      </c>
      <c r="B11640">
        <v>7644474.5</v>
      </c>
    </row>
    <row r="11641" spans="1:2" x14ac:dyDescent="0.3">
      <c r="A11641" s="1">
        <v>44396.799305555556</v>
      </c>
      <c r="B11641">
        <v>7644481</v>
      </c>
    </row>
    <row r="11642" spans="1:2" x14ac:dyDescent="0.3">
      <c r="A11642" s="1">
        <v>44396.800000000003</v>
      </c>
      <c r="B11642">
        <v>7644488</v>
      </c>
    </row>
    <row r="11643" spans="1:2" x14ac:dyDescent="0.3">
      <c r="A11643" s="1">
        <v>44396.800694444442</v>
      </c>
      <c r="B11643">
        <v>7644495.5</v>
      </c>
    </row>
    <row r="11644" spans="1:2" x14ac:dyDescent="0.3">
      <c r="A11644" s="1">
        <v>44396.801388888889</v>
      </c>
      <c r="B11644">
        <v>7644502</v>
      </c>
    </row>
    <row r="11645" spans="1:2" x14ac:dyDescent="0.3">
      <c r="A11645" s="1">
        <v>44396.802083333336</v>
      </c>
      <c r="B11645">
        <v>7644509</v>
      </c>
    </row>
    <row r="11646" spans="1:2" x14ac:dyDescent="0.3">
      <c r="A11646" s="1">
        <v>44396.802777777775</v>
      </c>
      <c r="B11646">
        <v>7644516</v>
      </c>
    </row>
    <row r="11647" spans="1:2" x14ac:dyDescent="0.3">
      <c r="A11647" s="1">
        <v>44396.803472222222</v>
      </c>
      <c r="B11647">
        <v>7644522.5</v>
      </c>
    </row>
    <row r="11648" spans="1:2" x14ac:dyDescent="0.3">
      <c r="A11648" s="1">
        <v>44396.804166666669</v>
      </c>
      <c r="B11648">
        <v>7644529.5</v>
      </c>
    </row>
    <row r="11649" spans="1:2" x14ac:dyDescent="0.3">
      <c r="A11649" s="1">
        <v>44396.804861111108</v>
      </c>
      <c r="B11649">
        <v>7644537.5</v>
      </c>
    </row>
    <row r="11650" spans="1:2" x14ac:dyDescent="0.3">
      <c r="A11650" s="1">
        <v>44396.805555555555</v>
      </c>
      <c r="B11650">
        <v>7644544.5</v>
      </c>
    </row>
    <row r="11651" spans="1:2" x14ac:dyDescent="0.3">
      <c r="A11651" s="1">
        <v>44396.806250000001</v>
      </c>
      <c r="B11651">
        <v>7644551.5</v>
      </c>
    </row>
    <row r="11652" spans="1:2" x14ac:dyDescent="0.3">
      <c r="A11652" s="1">
        <v>44396.806944444441</v>
      </c>
      <c r="B11652">
        <v>7644559.5</v>
      </c>
    </row>
    <row r="11653" spans="1:2" x14ac:dyDescent="0.3">
      <c r="A11653" s="1">
        <v>44396.807638888888</v>
      </c>
      <c r="B11653">
        <v>7644566.5</v>
      </c>
    </row>
    <row r="11654" spans="1:2" x14ac:dyDescent="0.3">
      <c r="A11654" s="1">
        <v>44396.808333333334</v>
      </c>
      <c r="B11654">
        <v>7644573.5</v>
      </c>
    </row>
    <row r="11655" spans="1:2" x14ac:dyDescent="0.3">
      <c r="A11655" s="1">
        <v>44396.809027777781</v>
      </c>
      <c r="B11655">
        <v>7644581.5</v>
      </c>
    </row>
    <row r="11656" spans="1:2" x14ac:dyDescent="0.3">
      <c r="A11656" s="1">
        <v>44396.80972222222</v>
      </c>
      <c r="B11656">
        <v>7644588.5</v>
      </c>
    </row>
    <row r="11657" spans="1:2" x14ac:dyDescent="0.3">
      <c r="A11657" s="1">
        <v>44396.810416666667</v>
      </c>
      <c r="B11657">
        <v>7644595.5</v>
      </c>
    </row>
    <row r="11658" spans="1:2" x14ac:dyDescent="0.3">
      <c r="A11658" s="1">
        <v>44396.811111111114</v>
      </c>
      <c r="B11658">
        <v>7644603</v>
      </c>
    </row>
    <row r="11659" spans="1:2" x14ac:dyDescent="0.3">
      <c r="A11659" s="1">
        <v>44396.811805555553</v>
      </c>
      <c r="B11659">
        <v>7644610.5</v>
      </c>
    </row>
    <row r="11660" spans="1:2" x14ac:dyDescent="0.3">
      <c r="A11660" s="1">
        <v>44396.8125</v>
      </c>
      <c r="B11660">
        <v>7644617.5</v>
      </c>
    </row>
    <row r="11661" spans="1:2" x14ac:dyDescent="0.3">
      <c r="A11661" s="1">
        <v>44396.813194444447</v>
      </c>
      <c r="B11661">
        <v>7644625</v>
      </c>
    </row>
    <row r="11662" spans="1:2" x14ac:dyDescent="0.3">
      <c r="A11662" s="1">
        <v>44396.813888888886</v>
      </c>
      <c r="B11662">
        <v>7644632</v>
      </c>
    </row>
    <row r="11663" spans="1:2" x14ac:dyDescent="0.3">
      <c r="A11663" s="1">
        <v>44396.814583333333</v>
      </c>
      <c r="B11663">
        <v>7644639.5</v>
      </c>
    </row>
    <row r="11664" spans="1:2" x14ac:dyDescent="0.3">
      <c r="A11664" s="1">
        <v>44396.81527777778</v>
      </c>
      <c r="B11664">
        <v>7644647</v>
      </c>
    </row>
    <row r="11665" spans="1:2" x14ac:dyDescent="0.3">
      <c r="A11665" s="1">
        <v>44396.815972222219</v>
      </c>
      <c r="B11665">
        <v>7644654</v>
      </c>
    </row>
    <row r="11666" spans="1:2" x14ac:dyDescent="0.3">
      <c r="A11666" s="1">
        <v>44396.816666666666</v>
      </c>
      <c r="B11666">
        <v>7644661</v>
      </c>
    </row>
    <row r="11667" spans="1:2" x14ac:dyDescent="0.3">
      <c r="A11667" s="1">
        <v>44396.817361111112</v>
      </c>
      <c r="B11667">
        <v>7644668.5</v>
      </c>
    </row>
    <row r="11668" spans="1:2" x14ac:dyDescent="0.3">
      <c r="A11668" s="1">
        <v>44396.818055555559</v>
      </c>
      <c r="B11668">
        <v>7644675.5</v>
      </c>
    </row>
    <row r="11669" spans="1:2" x14ac:dyDescent="0.3">
      <c r="A11669" s="1">
        <v>44396.818749999999</v>
      </c>
      <c r="B11669">
        <v>7644683</v>
      </c>
    </row>
    <row r="11670" spans="1:2" x14ac:dyDescent="0.3">
      <c r="A11670" s="1">
        <v>44396.819444444445</v>
      </c>
      <c r="B11670">
        <v>7644690</v>
      </c>
    </row>
    <row r="11671" spans="1:2" x14ac:dyDescent="0.3">
      <c r="A11671" s="1">
        <v>44396.820138888892</v>
      </c>
      <c r="B11671">
        <v>7644697</v>
      </c>
    </row>
    <row r="11672" spans="1:2" x14ac:dyDescent="0.3">
      <c r="A11672" s="1">
        <v>44396.820833333331</v>
      </c>
      <c r="B11672">
        <v>7644704.5</v>
      </c>
    </row>
    <row r="11673" spans="1:2" x14ac:dyDescent="0.3">
      <c r="A11673" s="1">
        <v>44396.821527777778</v>
      </c>
      <c r="B11673">
        <v>7644711.5</v>
      </c>
    </row>
    <row r="11674" spans="1:2" x14ac:dyDescent="0.3">
      <c r="A11674" s="1">
        <v>44396.822222222225</v>
      </c>
      <c r="B11674">
        <v>7644718</v>
      </c>
    </row>
    <row r="11675" spans="1:2" x14ac:dyDescent="0.3">
      <c r="A11675" s="1">
        <v>44396.822916666664</v>
      </c>
      <c r="B11675">
        <v>7644725</v>
      </c>
    </row>
    <row r="11676" spans="1:2" x14ac:dyDescent="0.3">
      <c r="A11676" s="1">
        <v>44396.823611111111</v>
      </c>
      <c r="B11676">
        <v>7644732</v>
      </c>
    </row>
    <row r="11677" spans="1:2" x14ac:dyDescent="0.3">
      <c r="A11677" s="1">
        <v>44396.824305555558</v>
      </c>
      <c r="B11677">
        <v>7644739</v>
      </c>
    </row>
    <row r="11678" spans="1:2" x14ac:dyDescent="0.3">
      <c r="A11678" s="1">
        <v>44396.824999999997</v>
      </c>
      <c r="B11678">
        <v>7644745.5</v>
      </c>
    </row>
    <row r="11679" spans="1:2" x14ac:dyDescent="0.3">
      <c r="A11679" s="1">
        <v>44396.825694444444</v>
      </c>
      <c r="B11679">
        <v>7644753</v>
      </c>
    </row>
    <row r="11680" spans="1:2" x14ac:dyDescent="0.3">
      <c r="A11680" s="1">
        <v>44396.826388888891</v>
      </c>
      <c r="B11680">
        <v>7644759.5</v>
      </c>
    </row>
    <row r="11681" spans="1:2" x14ac:dyDescent="0.3">
      <c r="A11681" s="1">
        <v>44396.82708333333</v>
      </c>
      <c r="B11681">
        <v>7644766.5</v>
      </c>
    </row>
    <row r="11682" spans="1:2" x14ac:dyDescent="0.3">
      <c r="A11682" s="1">
        <v>44396.827777777777</v>
      </c>
      <c r="B11682">
        <v>7644773.5</v>
      </c>
    </row>
    <row r="11683" spans="1:2" x14ac:dyDescent="0.3">
      <c r="A11683" s="1">
        <v>44396.828472222223</v>
      </c>
      <c r="B11683">
        <v>7644781</v>
      </c>
    </row>
    <row r="11684" spans="1:2" x14ac:dyDescent="0.3">
      <c r="A11684" s="1">
        <v>44396.82916666667</v>
      </c>
      <c r="B11684">
        <v>7644788.5</v>
      </c>
    </row>
    <row r="11685" spans="1:2" x14ac:dyDescent="0.3">
      <c r="A11685" s="1">
        <v>44396.829861111109</v>
      </c>
      <c r="B11685">
        <v>7644796</v>
      </c>
    </row>
    <row r="11686" spans="1:2" x14ac:dyDescent="0.3">
      <c r="A11686" s="1">
        <v>44396.830555555556</v>
      </c>
      <c r="B11686">
        <v>7644803.5</v>
      </c>
    </row>
    <row r="11687" spans="1:2" x14ac:dyDescent="0.3">
      <c r="A11687" s="1">
        <v>44396.831250000003</v>
      </c>
      <c r="B11687">
        <v>7644811</v>
      </c>
    </row>
    <row r="11688" spans="1:2" x14ac:dyDescent="0.3">
      <c r="A11688" s="1">
        <v>44396.831944444442</v>
      </c>
      <c r="B11688">
        <v>7644818.5</v>
      </c>
    </row>
    <row r="11689" spans="1:2" x14ac:dyDescent="0.3">
      <c r="A11689" s="1">
        <v>44396.832638888889</v>
      </c>
      <c r="B11689">
        <v>7644826</v>
      </c>
    </row>
    <row r="11690" spans="1:2" x14ac:dyDescent="0.3">
      <c r="A11690" s="1">
        <v>44396.833333333336</v>
      </c>
      <c r="B11690">
        <v>7644833.5</v>
      </c>
    </row>
    <row r="11691" spans="1:2" x14ac:dyDescent="0.3">
      <c r="A11691" s="1">
        <v>44396.834027777775</v>
      </c>
      <c r="B11691">
        <v>7644841.5</v>
      </c>
    </row>
    <row r="11692" spans="1:2" x14ac:dyDescent="0.3">
      <c r="A11692" s="1">
        <v>44396.834722222222</v>
      </c>
      <c r="B11692">
        <v>7644848.5</v>
      </c>
    </row>
    <row r="11693" spans="1:2" x14ac:dyDescent="0.3">
      <c r="A11693" s="1">
        <v>44396.835416666669</v>
      </c>
      <c r="B11693">
        <v>7644856.5</v>
      </c>
    </row>
    <row r="11694" spans="1:2" x14ac:dyDescent="0.3">
      <c r="A11694" s="1">
        <v>44396.836111111108</v>
      </c>
      <c r="B11694">
        <v>7644864</v>
      </c>
    </row>
    <row r="11695" spans="1:2" x14ac:dyDescent="0.3">
      <c r="A11695" s="1">
        <v>44396.836805555555</v>
      </c>
      <c r="B11695">
        <v>7644871</v>
      </c>
    </row>
    <row r="11696" spans="1:2" x14ac:dyDescent="0.3">
      <c r="A11696" s="1">
        <v>44396.837500000001</v>
      </c>
      <c r="B11696">
        <v>7644879</v>
      </c>
    </row>
    <row r="11697" spans="1:2" x14ac:dyDescent="0.3">
      <c r="A11697" s="1">
        <v>44396.838194444441</v>
      </c>
      <c r="B11697">
        <v>7644886</v>
      </c>
    </row>
    <row r="11698" spans="1:2" x14ac:dyDescent="0.3">
      <c r="A11698" s="1">
        <v>44396.838888888888</v>
      </c>
      <c r="B11698">
        <v>7644892.5</v>
      </c>
    </row>
    <row r="11699" spans="1:2" x14ac:dyDescent="0.3">
      <c r="A11699" s="1">
        <v>44396.839583333334</v>
      </c>
      <c r="B11699">
        <v>7644900</v>
      </c>
    </row>
    <row r="11700" spans="1:2" x14ac:dyDescent="0.3">
      <c r="A11700" s="1">
        <v>44396.840277777781</v>
      </c>
      <c r="B11700">
        <v>7644906.5</v>
      </c>
    </row>
    <row r="11701" spans="1:2" x14ac:dyDescent="0.3">
      <c r="A11701" s="1">
        <v>44396.84097222222</v>
      </c>
      <c r="B11701">
        <v>7644913.5</v>
      </c>
    </row>
    <row r="11702" spans="1:2" x14ac:dyDescent="0.3">
      <c r="A11702" s="1">
        <v>44396.841666666667</v>
      </c>
      <c r="B11702">
        <v>7644921</v>
      </c>
    </row>
    <row r="11703" spans="1:2" x14ac:dyDescent="0.3">
      <c r="A11703" s="1">
        <v>44396.842361111114</v>
      </c>
      <c r="B11703">
        <v>7644927.5</v>
      </c>
    </row>
    <row r="11704" spans="1:2" x14ac:dyDescent="0.3">
      <c r="A11704" s="1">
        <v>44396.843055555553</v>
      </c>
      <c r="B11704">
        <v>7644934.5</v>
      </c>
    </row>
    <row r="11705" spans="1:2" x14ac:dyDescent="0.3">
      <c r="A11705" s="1">
        <v>44396.84375</v>
      </c>
      <c r="B11705">
        <v>7644942</v>
      </c>
    </row>
    <row r="11706" spans="1:2" x14ac:dyDescent="0.3">
      <c r="A11706" s="1">
        <v>44396.844444444447</v>
      </c>
      <c r="B11706">
        <v>7644949</v>
      </c>
    </row>
    <row r="11707" spans="1:2" x14ac:dyDescent="0.3">
      <c r="A11707" s="1">
        <v>44396.845138888886</v>
      </c>
      <c r="B11707">
        <v>7644955.5</v>
      </c>
    </row>
    <row r="11708" spans="1:2" x14ac:dyDescent="0.3">
      <c r="A11708" s="1">
        <v>44396.845833333333</v>
      </c>
      <c r="B11708">
        <v>7644963</v>
      </c>
    </row>
    <row r="11709" spans="1:2" x14ac:dyDescent="0.3">
      <c r="A11709" s="1">
        <v>44396.84652777778</v>
      </c>
      <c r="B11709">
        <v>7644969.5</v>
      </c>
    </row>
    <row r="11710" spans="1:2" x14ac:dyDescent="0.3">
      <c r="A11710" s="1">
        <v>44396.847222222219</v>
      </c>
      <c r="B11710">
        <v>7644976.5</v>
      </c>
    </row>
    <row r="11711" spans="1:2" x14ac:dyDescent="0.3">
      <c r="A11711" s="1">
        <v>44396.847916666666</v>
      </c>
      <c r="B11711">
        <v>7644984</v>
      </c>
    </row>
    <row r="11712" spans="1:2" x14ac:dyDescent="0.3">
      <c r="A11712" s="1">
        <v>44396.848611111112</v>
      </c>
      <c r="B11712">
        <v>7644991</v>
      </c>
    </row>
    <row r="11713" spans="1:2" x14ac:dyDescent="0.3">
      <c r="A11713" s="1">
        <v>44396.849305555559</v>
      </c>
      <c r="B11713">
        <v>7644998</v>
      </c>
    </row>
    <row r="11714" spans="1:2" x14ac:dyDescent="0.3">
      <c r="A11714" s="1">
        <v>44396.85</v>
      </c>
      <c r="B11714">
        <v>7645005</v>
      </c>
    </row>
    <row r="11715" spans="1:2" x14ac:dyDescent="0.3">
      <c r="A11715" s="1">
        <v>44396.850694444445</v>
      </c>
      <c r="B11715">
        <v>7645012</v>
      </c>
    </row>
    <row r="11716" spans="1:2" x14ac:dyDescent="0.3">
      <c r="A11716" s="1">
        <v>44396.851388888892</v>
      </c>
      <c r="B11716">
        <v>7645019</v>
      </c>
    </row>
    <row r="11717" spans="1:2" x14ac:dyDescent="0.3">
      <c r="A11717" s="1">
        <v>44396.852083333331</v>
      </c>
      <c r="B11717">
        <v>7645026.5</v>
      </c>
    </row>
    <row r="11718" spans="1:2" x14ac:dyDescent="0.3">
      <c r="A11718" s="1">
        <v>44396.852777777778</v>
      </c>
      <c r="B11718">
        <v>7645033.5</v>
      </c>
    </row>
    <row r="11719" spans="1:2" x14ac:dyDescent="0.3">
      <c r="A11719" s="1">
        <v>44396.853472222225</v>
      </c>
      <c r="B11719">
        <v>7645040.5</v>
      </c>
    </row>
    <row r="11720" spans="1:2" x14ac:dyDescent="0.3">
      <c r="A11720" s="1">
        <v>44396.854166666664</v>
      </c>
      <c r="B11720">
        <v>7645048</v>
      </c>
    </row>
    <row r="11721" spans="1:2" x14ac:dyDescent="0.3">
      <c r="A11721" s="1">
        <v>44396.854861111111</v>
      </c>
      <c r="B11721">
        <v>7645055</v>
      </c>
    </row>
    <row r="11722" spans="1:2" x14ac:dyDescent="0.3">
      <c r="A11722" s="1">
        <v>44396.855555555558</v>
      </c>
      <c r="B11722">
        <v>7645062</v>
      </c>
    </row>
    <row r="11723" spans="1:2" x14ac:dyDescent="0.3">
      <c r="A11723" s="1">
        <v>44396.856249999997</v>
      </c>
      <c r="B11723">
        <v>7645069</v>
      </c>
    </row>
    <row r="11724" spans="1:2" x14ac:dyDescent="0.3">
      <c r="A11724" s="1">
        <v>44396.856944444444</v>
      </c>
      <c r="B11724">
        <v>7645076</v>
      </c>
    </row>
    <row r="11725" spans="1:2" x14ac:dyDescent="0.3">
      <c r="A11725" s="1">
        <v>44396.857638888891</v>
      </c>
      <c r="B11725">
        <v>7645083</v>
      </c>
    </row>
    <row r="11726" spans="1:2" x14ac:dyDescent="0.3">
      <c r="A11726" s="1">
        <v>44396.85833333333</v>
      </c>
      <c r="B11726">
        <v>7645090.5</v>
      </c>
    </row>
    <row r="11727" spans="1:2" x14ac:dyDescent="0.3">
      <c r="A11727" s="1">
        <v>44396.859027777777</v>
      </c>
      <c r="B11727">
        <v>7645097</v>
      </c>
    </row>
    <row r="11728" spans="1:2" x14ac:dyDescent="0.3">
      <c r="A11728" s="1">
        <v>44396.859722222223</v>
      </c>
      <c r="B11728">
        <v>7645104</v>
      </c>
    </row>
    <row r="11729" spans="1:2" x14ac:dyDescent="0.3">
      <c r="A11729" s="1">
        <v>44396.86041666667</v>
      </c>
      <c r="B11729">
        <v>7645111.5</v>
      </c>
    </row>
    <row r="11730" spans="1:2" x14ac:dyDescent="0.3">
      <c r="A11730" s="1">
        <v>44396.861111111109</v>
      </c>
      <c r="B11730">
        <v>7645118</v>
      </c>
    </row>
    <row r="11731" spans="1:2" x14ac:dyDescent="0.3">
      <c r="A11731" s="1">
        <v>44396.861805555556</v>
      </c>
      <c r="B11731">
        <v>7645125</v>
      </c>
    </row>
    <row r="11732" spans="1:2" x14ac:dyDescent="0.3">
      <c r="A11732" s="1">
        <v>44396.862500000003</v>
      </c>
      <c r="B11732">
        <v>7645132</v>
      </c>
    </row>
    <row r="11733" spans="1:2" x14ac:dyDescent="0.3">
      <c r="A11733" s="1">
        <v>44396.863194444442</v>
      </c>
      <c r="B11733">
        <v>7645139</v>
      </c>
    </row>
    <row r="11734" spans="1:2" x14ac:dyDescent="0.3">
      <c r="A11734" s="1">
        <v>44396.863888888889</v>
      </c>
      <c r="B11734">
        <v>7645145.5</v>
      </c>
    </row>
    <row r="11735" spans="1:2" x14ac:dyDescent="0.3">
      <c r="A11735" s="1">
        <v>44396.864583333336</v>
      </c>
      <c r="B11735">
        <v>7645153</v>
      </c>
    </row>
    <row r="11736" spans="1:2" x14ac:dyDescent="0.3">
      <c r="A11736" s="1">
        <v>44396.865277777775</v>
      </c>
      <c r="B11736">
        <v>7645159.5</v>
      </c>
    </row>
    <row r="11737" spans="1:2" x14ac:dyDescent="0.3">
      <c r="A11737" s="1">
        <v>44396.865972222222</v>
      </c>
      <c r="B11737">
        <v>7645166.5</v>
      </c>
    </row>
    <row r="11738" spans="1:2" x14ac:dyDescent="0.3">
      <c r="A11738" s="1">
        <v>44396.866666666669</v>
      </c>
      <c r="B11738">
        <v>7645174.5</v>
      </c>
    </row>
    <row r="11739" spans="1:2" x14ac:dyDescent="0.3">
      <c r="A11739" s="1">
        <v>44396.867361111108</v>
      </c>
      <c r="B11739">
        <v>7645182</v>
      </c>
    </row>
    <row r="11740" spans="1:2" x14ac:dyDescent="0.3">
      <c r="A11740" s="1">
        <v>44396.868055555555</v>
      </c>
      <c r="B11740">
        <v>7645189.5</v>
      </c>
    </row>
    <row r="11741" spans="1:2" x14ac:dyDescent="0.3">
      <c r="A11741" s="1">
        <v>44396.868750000001</v>
      </c>
      <c r="B11741">
        <v>7645198</v>
      </c>
    </row>
    <row r="11742" spans="1:2" x14ac:dyDescent="0.3">
      <c r="A11742" s="1">
        <v>44396.869444444441</v>
      </c>
      <c r="B11742">
        <v>7645206</v>
      </c>
    </row>
    <row r="11743" spans="1:2" x14ac:dyDescent="0.3">
      <c r="A11743" s="1">
        <v>44396.870138888888</v>
      </c>
      <c r="B11743">
        <v>7645213.5</v>
      </c>
    </row>
    <row r="11744" spans="1:2" x14ac:dyDescent="0.3">
      <c r="A11744" s="1">
        <v>44396.870833333334</v>
      </c>
      <c r="B11744">
        <v>7645221</v>
      </c>
    </row>
    <row r="11745" spans="1:2" x14ac:dyDescent="0.3">
      <c r="A11745" s="1">
        <v>44396.871527777781</v>
      </c>
      <c r="B11745">
        <v>7645228.5</v>
      </c>
    </row>
    <row r="11746" spans="1:2" x14ac:dyDescent="0.3">
      <c r="A11746" s="1">
        <v>44396.87222222222</v>
      </c>
      <c r="B11746">
        <v>7645235.5</v>
      </c>
    </row>
    <row r="11747" spans="1:2" x14ac:dyDescent="0.3">
      <c r="A11747" s="1">
        <v>44396.872916666667</v>
      </c>
      <c r="B11747">
        <v>7645243</v>
      </c>
    </row>
    <row r="11748" spans="1:2" x14ac:dyDescent="0.3">
      <c r="A11748" s="1">
        <v>44396.873611111114</v>
      </c>
      <c r="B11748">
        <v>7645250.5</v>
      </c>
    </row>
    <row r="11749" spans="1:2" x14ac:dyDescent="0.3">
      <c r="A11749" s="1">
        <v>44396.874305555553</v>
      </c>
      <c r="B11749">
        <v>7645257.5</v>
      </c>
    </row>
    <row r="11750" spans="1:2" x14ac:dyDescent="0.3">
      <c r="A11750" s="1">
        <v>44396.875</v>
      </c>
      <c r="B11750">
        <v>7645265</v>
      </c>
    </row>
    <row r="11751" spans="1:2" x14ac:dyDescent="0.3">
      <c r="A11751" s="1">
        <v>44396.875694444447</v>
      </c>
      <c r="B11751">
        <v>7645272</v>
      </c>
    </row>
    <row r="11752" spans="1:2" x14ac:dyDescent="0.3">
      <c r="A11752" s="1">
        <v>44396.876388888886</v>
      </c>
      <c r="B11752">
        <v>7645279</v>
      </c>
    </row>
    <row r="11753" spans="1:2" x14ac:dyDescent="0.3">
      <c r="A11753" s="1">
        <v>44396.877083333333</v>
      </c>
      <c r="B11753">
        <v>7645287</v>
      </c>
    </row>
    <row r="11754" spans="1:2" x14ac:dyDescent="0.3">
      <c r="A11754" s="1">
        <v>44396.87777777778</v>
      </c>
      <c r="B11754">
        <v>7645294</v>
      </c>
    </row>
    <row r="11755" spans="1:2" x14ac:dyDescent="0.3">
      <c r="A11755" s="1">
        <v>44396.878472222219</v>
      </c>
      <c r="B11755">
        <v>7645301</v>
      </c>
    </row>
    <row r="11756" spans="1:2" x14ac:dyDescent="0.3">
      <c r="A11756" s="1">
        <v>44396.879166666666</v>
      </c>
      <c r="B11756">
        <v>7645308.5</v>
      </c>
    </row>
    <row r="11757" spans="1:2" x14ac:dyDescent="0.3">
      <c r="A11757" s="1">
        <v>44396.879861111112</v>
      </c>
      <c r="B11757">
        <v>7645315.5</v>
      </c>
    </row>
    <row r="11758" spans="1:2" x14ac:dyDescent="0.3">
      <c r="A11758" s="1">
        <v>44396.880555555559</v>
      </c>
      <c r="B11758">
        <v>7645323.5</v>
      </c>
    </row>
    <row r="11759" spans="1:2" x14ac:dyDescent="0.3">
      <c r="A11759" s="1">
        <v>44396.881249999999</v>
      </c>
      <c r="B11759">
        <v>7645330.5</v>
      </c>
    </row>
    <row r="11760" spans="1:2" x14ac:dyDescent="0.3">
      <c r="A11760" s="1">
        <v>44396.881944444445</v>
      </c>
      <c r="B11760">
        <v>7645338</v>
      </c>
    </row>
    <row r="11761" spans="1:2" x14ac:dyDescent="0.3">
      <c r="A11761" s="1">
        <v>44396.882638888892</v>
      </c>
      <c r="B11761">
        <v>7645345.5</v>
      </c>
    </row>
    <row r="11762" spans="1:2" x14ac:dyDescent="0.3">
      <c r="A11762" s="1">
        <v>44396.883333333331</v>
      </c>
      <c r="B11762">
        <v>7645352.5</v>
      </c>
    </row>
    <row r="11763" spans="1:2" x14ac:dyDescent="0.3">
      <c r="A11763" s="1">
        <v>44396.884027777778</v>
      </c>
      <c r="B11763">
        <v>7645360</v>
      </c>
    </row>
    <row r="11764" spans="1:2" x14ac:dyDescent="0.3">
      <c r="A11764" s="1">
        <v>44396.884722222225</v>
      </c>
      <c r="B11764">
        <v>7645367.5</v>
      </c>
    </row>
    <row r="11765" spans="1:2" x14ac:dyDescent="0.3">
      <c r="A11765" s="1">
        <v>44396.885416666664</v>
      </c>
      <c r="B11765">
        <v>7645374.5</v>
      </c>
    </row>
    <row r="11766" spans="1:2" x14ac:dyDescent="0.3">
      <c r="A11766" s="1">
        <v>44396.886111111111</v>
      </c>
      <c r="B11766">
        <v>7645381.5</v>
      </c>
    </row>
    <row r="11767" spans="1:2" x14ac:dyDescent="0.3">
      <c r="A11767" s="1">
        <v>44396.886805555558</v>
      </c>
      <c r="B11767">
        <v>7645389.5</v>
      </c>
    </row>
    <row r="11768" spans="1:2" x14ac:dyDescent="0.3">
      <c r="A11768" s="1">
        <v>44396.887499999997</v>
      </c>
      <c r="B11768">
        <v>7645396.5</v>
      </c>
    </row>
    <row r="11769" spans="1:2" x14ac:dyDescent="0.3">
      <c r="A11769" s="1">
        <v>44396.888194444444</v>
      </c>
      <c r="B11769">
        <v>7645403.5</v>
      </c>
    </row>
    <row r="11770" spans="1:2" x14ac:dyDescent="0.3">
      <c r="A11770" s="1">
        <v>44396.888888888891</v>
      </c>
      <c r="B11770">
        <v>7645411.5</v>
      </c>
    </row>
    <row r="11771" spans="1:2" x14ac:dyDescent="0.3">
      <c r="A11771" s="1">
        <v>44396.88958333333</v>
      </c>
      <c r="B11771">
        <v>7645418.5</v>
      </c>
    </row>
    <row r="11772" spans="1:2" x14ac:dyDescent="0.3">
      <c r="A11772" s="1">
        <v>44396.890277777777</v>
      </c>
      <c r="B11772">
        <v>7645425.5</v>
      </c>
    </row>
    <row r="11773" spans="1:2" x14ac:dyDescent="0.3">
      <c r="A11773" s="1">
        <v>44396.890972222223</v>
      </c>
      <c r="B11773">
        <v>7645433.5</v>
      </c>
    </row>
    <row r="11774" spans="1:2" x14ac:dyDescent="0.3">
      <c r="A11774" s="1">
        <v>44396.89166666667</v>
      </c>
      <c r="B11774">
        <v>7645440.5</v>
      </c>
    </row>
    <row r="11775" spans="1:2" x14ac:dyDescent="0.3">
      <c r="A11775" s="1">
        <v>44396.892361111109</v>
      </c>
      <c r="B11775">
        <v>7645448</v>
      </c>
    </row>
    <row r="11776" spans="1:2" x14ac:dyDescent="0.3">
      <c r="A11776" s="1">
        <v>44396.893055555556</v>
      </c>
      <c r="B11776">
        <v>7645455.5</v>
      </c>
    </row>
    <row r="11777" spans="1:2" x14ac:dyDescent="0.3">
      <c r="A11777" s="1">
        <v>44396.893750000003</v>
      </c>
      <c r="B11777">
        <v>7645462.5</v>
      </c>
    </row>
    <row r="11778" spans="1:2" x14ac:dyDescent="0.3">
      <c r="A11778" s="1">
        <v>44396.894444444442</v>
      </c>
      <c r="B11778">
        <v>7645470</v>
      </c>
    </row>
    <row r="11779" spans="1:2" x14ac:dyDescent="0.3">
      <c r="A11779" s="1">
        <v>44396.895138888889</v>
      </c>
      <c r="B11779">
        <v>7645477.5</v>
      </c>
    </row>
    <row r="11780" spans="1:2" x14ac:dyDescent="0.3">
      <c r="A11780" s="1">
        <v>44396.895833333336</v>
      </c>
      <c r="B11780">
        <v>7645485</v>
      </c>
    </row>
    <row r="11781" spans="1:2" x14ac:dyDescent="0.3">
      <c r="A11781" s="1">
        <v>44396.896527777775</v>
      </c>
      <c r="B11781">
        <v>7645492</v>
      </c>
    </row>
    <row r="11782" spans="1:2" x14ac:dyDescent="0.3">
      <c r="A11782" s="1">
        <v>44396.897222222222</v>
      </c>
      <c r="B11782">
        <v>7645499.5</v>
      </c>
    </row>
    <row r="11783" spans="1:2" x14ac:dyDescent="0.3">
      <c r="A11783" s="1">
        <v>44396.897916666669</v>
      </c>
      <c r="B11783">
        <v>7645506.5</v>
      </c>
    </row>
    <row r="11784" spans="1:2" x14ac:dyDescent="0.3">
      <c r="A11784" s="1">
        <v>44396.898611111108</v>
      </c>
      <c r="B11784">
        <v>7645514</v>
      </c>
    </row>
    <row r="11785" spans="1:2" x14ac:dyDescent="0.3">
      <c r="A11785" s="1">
        <v>44396.899305555555</v>
      </c>
      <c r="B11785">
        <v>7645521.5</v>
      </c>
    </row>
    <row r="11786" spans="1:2" x14ac:dyDescent="0.3">
      <c r="A11786" s="1">
        <v>44396.9</v>
      </c>
      <c r="B11786">
        <v>7645528.5</v>
      </c>
    </row>
    <row r="11787" spans="1:2" x14ac:dyDescent="0.3">
      <c r="A11787" s="1">
        <v>44396.900694444441</v>
      </c>
      <c r="B11787">
        <v>7645535.5</v>
      </c>
    </row>
    <row r="11788" spans="1:2" x14ac:dyDescent="0.3">
      <c r="A11788" s="1">
        <v>44396.901388888888</v>
      </c>
      <c r="B11788">
        <v>7645543.5</v>
      </c>
    </row>
    <row r="11789" spans="1:2" x14ac:dyDescent="0.3">
      <c r="A11789" s="1">
        <v>44396.902083333334</v>
      </c>
      <c r="B11789">
        <v>7645551</v>
      </c>
    </row>
    <row r="11790" spans="1:2" x14ac:dyDescent="0.3">
      <c r="A11790" s="1">
        <v>44396.902777777781</v>
      </c>
      <c r="B11790">
        <v>7645559.5</v>
      </c>
    </row>
    <row r="11791" spans="1:2" x14ac:dyDescent="0.3">
      <c r="A11791" s="1">
        <v>44396.90347222222</v>
      </c>
      <c r="B11791">
        <v>7645567.5</v>
      </c>
    </row>
    <row r="11792" spans="1:2" x14ac:dyDescent="0.3">
      <c r="A11792" s="1">
        <v>44396.904166666667</v>
      </c>
      <c r="B11792">
        <v>7645575</v>
      </c>
    </row>
    <row r="11793" spans="1:2" x14ac:dyDescent="0.3">
      <c r="A11793" s="1">
        <v>44396.904861111114</v>
      </c>
      <c r="B11793">
        <v>7645582.5</v>
      </c>
    </row>
    <row r="11794" spans="1:2" x14ac:dyDescent="0.3">
      <c r="A11794" s="1">
        <v>44396.905555555553</v>
      </c>
      <c r="B11794">
        <v>7645589.5</v>
      </c>
    </row>
    <row r="11795" spans="1:2" x14ac:dyDescent="0.3">
      <c r="A11795" s="1">
        <v>44396.90625</v>
      </c>
      <c r="B11795">
        <v>7645596.5</v>
      </c>
    </row>
    <row r="11796" spans="1:2" x14ac:dyDescent="0.3">
      <c r="A11796" s="1">
        <v>44396.906944444447</v>
      </c>
      <c r="B11796">
        <v>7645604</v>
      </c>
    </row>
    <row r="11797" spans="1:2" x14ac:dyDescent="0.3">
      <c r="A11797" s="1">
        <v>44396.907638888886</v>
      </c>
      <c r="B11797">
        <v>7645611</v>
      </c>
    </row>
    <row r="11798" spans="1:2" x14ac:dyDescent="0.3">
      <c r="A11798" s="1">
        <v>44396.908333333333</v>
      </c>
      <c r="B11798">
        <v>7645618.5</v>
      </c>
    </row>
    <row r="11799" spans="1:2" x14ac:dyDescent="0.3">
      <c r="A11799" s="1">
        <v>44396.90902777778</v>
      </c>
      <c r="B11799">
        <v>7645626</v>
      </c>
    </row>
    <row r="11800" spans="1:2" x14ac:dyDescent="0.3">
      <c r="A11800" s="1">
        <v>44396.909722222219</v>
      </c>
      <c r="B11800">
        <v>7645633</v>
      </c>
    </row>
    <row r="11801" spans="1:2" x14ac:dyDescent="0.3">
      <c r="A11801" s="1">
        <v>44396.910416666666</v>
      </c>
      <c r="B11801">
        <v>7645640</v>
      </c>
    </row>
    <row r="11802" spans="1:2" x14ac:dyDescent="0.3">
      <c r="A11802" s="1">
        <v>44396.911111111112</v>
      </c>
      <c r="B11802">
        <v>7645647.5</v>
      </c>
    </row>
    <row r="11803" spans="1:2" x14ac:dyDescent="0.3">
      <c r="A11803" s="1">
        <v>44396.911805555559</v>
      </c>
      <c r="B11803">
        <v>7645655</v>
      </c>
    </row>
    <row r="11804" spans="1:2" x14ac:dyDescent="0.3">
      <c r="A11804" s="1">
        <v>44396.912499999999</v>
      </c>
      <c r="B11804">
        <v>7645662</v>
      </c>
    </row>
    <row r="11805" spans="1:2" x14ac:dyDescent="0.3">
      <c r="A11805" s="1">
        <v>44396.913194444445</v>
      </c>
      <c r="B11805">
        <v>7645669.5</v>
      </c>
    </row>
    <row r="11806" spans="1:2" x14ac:dyDescent="0.3">
      <c r="A11806" s="1">
        <v>44396.913888888892</v>
      </c>
      <c r="B11806">
        <v>7645676.5</v>
      </c>
    </row>
    <row r="11807" spans="1:2" x14ac:dyDescent="0.3">
      <c r="A11807" s="1">
        <v>44396.914583333331</v>
      </c>
      <c r="B11807">
        <v>7645683.5</v>
      </c>
    </row>
    <row r="11808" spans="1:2" x14ac:dyDescent="0.3">
      <c r="A11808" s="1">
        <v>44396.915277777778</v>
      </c>
      <c r="B11808">
        <v>7645691</v>
      </c>
    </row>
    <row r="11809" spans="1:2" x14ac:dyDescent="0.3">
      <c r="A11809" s="1">
        <v>44396.915972222225</v>
      </c>
      <c r="B11809">
        <v>7645698</v>
      </c>
    </row>
    <row r="11810" spans="1:2" x14ac:dyDescent="0.3">
      <c r="A11810" s="1">
        <v>44396.916666666664</v>
      </c>
      <c r="B11810">
        <v>7645705.5</v>
      </c>
    </row>
    <row r="11811" spans="1:2" x14ac:dyDescent="0.3">
      <c r="A11811" s="1">
        <v>44396.917361111111</v>
      </c>
      <c r="B11811">
        <v>7645713.5</v>
      </c>
    </row>
    <row r="11812" spans="1:2" x14ac:dyDescent="0.3">
      <c r="A11812" s="1">
        <v>44396.918055555558</v>
      </c>
      <c r="B11812">
        <v>7645721.5</v>
      </c>
    </row>
    <row r="11813" spans="1:2" x14ac:dyDescent="0.3">
      <c r="A11813" s="1">
        <v>44396.918749999997</v>
      </c>
      <c r="B11813">
        <v>7645729.5</v>
      </c>
    </row>
    <row r="11814" spans="1:2" x14ac:dyDescent="0.3">
      <c r="A11814" s="1">
        <v>44396.919444444444</v>
      </c>
      <c r="B11814">
        <v>7645737</v>
      </c>
    </row>
    <row r="11815" spans="1:2" x14ac:dyDescent="0.3">
      <c r="A11815" s="1">
        <v>44396.920138888891</v>
      </c>
      <c r="B11815">
        <v>7645744</v>
      </c>
    </row>
    <row r="11816" spans="1:2" x14ac:dyDescent="0.3">
      <c r="A11816" s="1">
        <v>44396.92083333333</v>
      </c>
      <c r="B11816">
        <v>7645752</v>
      </c>
    </row>
    <row r="11817" spans="1:2" x14ac:dyDescent="0.3">
      <c r="A11817" s="1">
        <v>44396.921527777777</v>
      </c>
      <c r="B11817">
        <v>7645759.5</v>
      </c>
    </row>
    <row r="11818" spans="1:2" x14ac:dyDescent="0.3">
      <c r="A11818" s="1">
        <v>44396.922222222223</v>
      </c>
      <c r="B11818">
        <v>7645766.5</v>
      </c>
    </row>
    <row r="11819" spans="1:2" x14ac:dyDescent="0.3">
      <c r="A11819" s="1">
        <v>44396.92291666667</v>
      </c>
      <c r="B11819">
        <v>7645774.5</v>
      </c>
    </row>
    <row r="11820" spans="1:2" x14ac:dyDescent="0.3">
      <c r="A11820" s="1">
        <v>44396.923611111109</v>
      </c>
      <c r="B11820">
        <v>7645782</v>
      </c>
    </row>
    <row r="11821" spans="1:2" x14ac:dyDescent="0.3">
      <c r="A11821" s="1">
        <v>44396.924305555556</v>
      </c>
      <c r="B11821">
        <v>7645789.5</v>
      </c>
    </row>
    <row r="11822" spans="1:2" x14ac:dyDescent="0.3">
      <c r="A11822" s="1">
        <v>44396.925000000003</v>
      </c>
      <c r="B11822">
        <v>7645797.5</v>
      </c>
    </row>
    <row r="11823" spans="1:2" x14ac:dyDescent="0.3">
      <c r="A11823" s="1">
        <v>44396.925694444442</v>
      </c>
      <c r="B11823">
        <v>7645805</v>
      </c>
    </row>
    <row r="11824" spans="1:2" x14ac:dyDescent="0.3">
      <c r="A11824" s="1">
        <v>44396.926388888889</v>
      </c>
      <c r="B11824">
        <v>7645812.5</v>
      </c>
    </row>
    <row r="11825" spans="1:2" x14ac:dyDescent="0.3">
      <c r="A11825" s="1">
        <v>44396.927083333336</v>
      </c>
      <c r="B11825">
        <v>7645820</v>
      </c>
    </row>
    <row r="11826" spans="1:2" x14ac:dyDescent="0.3">
      <c r="A11826" s="1">
        <v>44396.927777777775</v>
      </c>
      <c r="B11826">
        <v>7645827.5</v>
      </c>
    </row>
    <row r="11827" spans="1:2" x14ac:dyDescent="0.3">
      <c r="A11827" s="1">
        <v>44396.928472222222</v>
      </c>
      <c r="B11827">
        <v>7645835.5</v>
      </c>
    </row>
    <row r="11828" spans="1:2" x14ac:dyDescent="0.3">
      <c r="A11828" s="1">
        <v>44396.929166666669</v>
      </c>
      <c r="B11828">
        <v>7645843</v>
      </c>
    </row>
    <row r="11829" spans="1:2" x14ac:dyDescent="0.3">
      <c r="A11829" s="1">
        <v>44396.929861111108</v>
      </c>
      <c r="B11829">
        <v>7645849.5</v>
      </c>
    </row>
    <row r="11830" spans="1:2" x14ac:dyDescent="0.3">
      <c r="A11830" s="1">
        <v>44396.930555555555</v>
      </c>
      <c r="B11830">
        <v>7645857</v>
      </c>
    </row>
    <row r="11831" spans="1:2" x14ac:dyDescent="0.3">
      <c r="A11831" s="1">
        <v>44396.931250000001</v>
      </c>
      <c r="B11831">
        <v>7645864</v>
      </c>
    </row>
    <row r="11832" spans="1:2" x14ac:dyDescent="0.3">
      <c r="A11832" s="1">
        <v>44396.931944444441</v>
      </c>
      <c r="B11832">
        <v>7645871</v>
      </c>
    </row>
    <row r="11833" spans="1:2" x14ac:dyDescent="0.3">
      <c r="A11833" s="1">
        <v>44396.932638888888</v>
      </c>
      <c r="B11833">
        <v>7645878</v>
      </c>
    </row>
    <row r="11834" spans="1:2" x14ac:dyDescent="0.3">
      <c r="A11834" s="1">
        <v>44396.933333333334</v>
      </c>
      <c r="B11834">
        <v>7645885</v>
      </c>
    </row>
    <row r="11835" spans="1:2" x14ac:dyDescent="0.3">
      <c r="A11835" s="1">
        <v>44396.934027777781</v>
      </c>
      <c r="B11835">
        <v>7645892</v>
      </c>
    </row>
    <row r="11836" spans="1:2" x14ac:dyDescent="0.3">
      <c r="A11836" s="1">
        <v>44396.93472222222</v>
      </c>
      <c r="B11836">
        <v>7645899.5</v>
      </c>
    </row>
    <row r="11837" spans="1:2" x14ac:dyDescent="0.3">
      <c r="A11837" s="1">
        <v>44396.935416666667</v>
      </c>
      <c r="B11837">
        <v>7645906</v>
      </c>
    </row>
    <row r="11838" spans="1:2" x14ac:dyDescent="0.3">
      <c r="A11838" s="1">
        <v>44396.936111111114</v>
      </c>
      <c r="B11838">
        <v>7645913</v>
      </c>
    </row>
    <row r="11839" spans="1:2" x14ac:dyDescent="0.3">
      <c r="A11839" s="1">
        <v>44396.936805555553</v>
      </c>
      <c r="B11839">
        <v>7645920.5</v>
      </c>
    </row>
    <row r="11840" spans="1:2" x14ac:dyDescent="0.3">
      <c r="A11840" s="1">
        <v>44396.9375</v>
      </c>
      <c r="B11840">
        <v>7645927.5</v>
      </c>
    </row>
    <row r="11841" spans="1:2" x14ac:dyDescent="0.3">
      <c r="A11841" s="1">
        <v>44396.938194444447</v>
      </c>
      <c r="B11841">
        <v>7645934</v>
      </c>
    </row>
    <row r="11842" spans="1:2" x14ac:dyDescent="0.3">
      <c r="A11842" s="1">
        <v>44396.938888888886</v>
      </c>
      <c r="B11842">
        <v>7645941</v>
      </c>
    </row>
    <row r="11843" spans="1:2" x14ac:dyDescent="0.3">
      <c r="A11843" s="1">
        <v>44396.939583333333</v>
      </c>
      <c r="B11843">
        <v>7645948.5</v>
      </c>
    </row>
    <row r="11844" spans="1:2" x14ac:dyDescent="0.3">
      <c r="A11844" s="1">
        <v>44396.94027777778</v>
      </c>
      <c r="B11844">
        <v>7645955.5</v>
      </c>
    </row>
    <row r="11845" spans="1:2" x14ac:dyDescent="0.3">
      <c r="A11845" s="1">
        <v>44396.940972222219</v>
      </c>
      <c r="B11845">
        <v>7645962</v>
      </c>
    </row>
    <row r="11846" spans="1:2" x14ac:dyDescent="0.3">
      <c r="A11846" s="1">
        <v>44396.941666666666</v>
      </c>
      <c r="B11846">
        <v>7645969.5</v>
      </c>
    </row>
    <row r="11847" spans="1:2" x14ac:dyDescent="0.3">
      <c r="A11847" s="1">
        <v>44396.942361111112</v>
      </c>
      <c r="B11847">
        <v>7645977</v>
      </c>
    </row>
    <row r="11848" spans="1:2" x14ac:dyDescent="0.3">
      <c r="A11848" s="1">
        <v>44396.943055555559</v>
      </c>
      <c r="B11848">
        <v>7645983.5</v>
      </c>
    </row>
    <row r="11849" spans="1:2" x14ac:dyDescent="0.3">
      <c r="A11849" s="1">
        <v>44396.943749999999</v>
      </c>
      <c r="B11849">
        <v>7645991</v>
      </c>
    </row>
    <row r="11850" spans="1:2" x14ac:dyDescent="0.3">
      <c r="A11850" s="1">
        <v>44396.944444444445</v>
      </c>
      <c r="B11850">
        <v>7645998</v>
      </c>
    </row>
    <row r="11851" spans="1:2" x14ac:dyDescent="0.3">
      <c r="A11851" s="1">
        <v>44396.945138888892</v>
      </c>
      <c r="B11851">
        <v>7646005</v>
      </c>
    </row>
    <row r="11852" spans="1:2" x14ac:dyDescent="0.3">
      <c r="A11852" s="1">
        <v>44396.945833333331</v>
      </c>
      <c r="B11852">
        <v>7646012.5</v>
      </c>
    </row>
    <row r="11853" spans="1:2" x14ac:dyDescent="0.3">
      <c r="A11853" s="1">
        <v>44396.946527777778</v>
      </c>
      <c r="B11853">
        <v>7646019</v>
      </c>
    </row>
    <row r="11854" spans="1:2" x14ac:dyDescent="0.3">
      <c r="A11854" s="1">
        <v>44396.947222222225</v>
      </c>
      <c r="B11854">
        <v>7646026</v>
      </c>
    </row>
    <row r="11855" spans="1:2" x14ac:dyDescent="0.3">
      <c r="A11855" s="1">
        <v>44396.947916666664</v>
      </c>
      <c r="B11855">
        <v>7646033.5</v>
      </c>
    </row>
    <row r="11856" spans="1:2" x14ac:dyDescent="0.3">
      <c r="A11856" s="1">
        <v>44396.948611111111</v>
      </c>
      <c r="B11856">
        <v>7646040</v>
      </c>
    </row>
    <row r="11857" spans="1:2" x14ac:dyDescent="0.3">
      <c r="A11857" s="1">
        <v>44396.949305555558</v>
      </c>
      <c r="B11857">
        <v>7646047</v>
      </c>
    </row>
    <row r="11858" spans="1:2" x14ac:dyDescent="0.3">
      <c r="A11858" s="1">
        <v>44396.95</v>
      </c>
      <c r="B11858">
        <v>7646054</v>
      </c>
    </row>
    <row r="11859" spans="1:2" x14ac:dyDescent="0.3">
      <c r="A11859" s="1">
        <v>44396.950694444444</v>
      </c>
      <c r="B11859">
        <v>7646061</v>
      </c>
    </row>
    <row r="11860" spans="1:2" x14ac:dyDescent="0.3">
      <c r="A11860" s="1">
        <v>44396.951388888891</v>
      </c>
      <c r="B11860">
        <v>7646067.5</v>
      </c>
    </row>
    <row r="11861" spans="1:2" x14ac:dyDescent="0.3">
      <c r="A11861" s="1">
        <v>44396.95208333333</v>
      </c>
      <c r="B11861">
        <v>7646075</v>
      </c>
    </row>
    <row r="11862" spans="1:2" x14ac:dyDescent="0.3">
      <c r="A11862" s="1">
        <v>44396.952777777777</v>
      </c>
      <c r="B11862">
        <v>7646081.5</v>
      </c>
    </row>
    <row r="11863" spans="1:2" x14ac:dyDescent="0.3">
      <c r="A11863" s="1">
        <v>44396.953472222223</v>
      </c>
      <c r="B11863">
        <v>7646088.5</v>
      </c>
    </row>
    <row r="11864" spans="1:2" x14ac:dyDescent="0.3">
      <c r="A11864" s="1">
        <v>44396.95416666667</v>
      </c>
      <c r="B11864">
        <v>7646095.5</v>
      </c>
    </row>
    <row r="11865" spans="1:2" x14ac:dyDescent="0.3">
      <c r="A11865" s="1">
        <v>44396.954861111109</v>
      </c>
      <c r="B11865">
        <v>7646102.5</v>
      </c>
    </row>
    <row r="11866" spans="1:2" x14ac:dyDescent="0.3">
      <c r="A11866" s="1">
        <v>44396.955555555556</v>
      </c>
      <c r="B11866">
        <v>7646109</v>
      </c>
    </row>
    <row r="11867" spans="1:2" x14ac:dyDescent="0.3">
      <c r="A11867" s="1">
        <v>44396.956250000003</v>
      </c>
      <c r="B11867">
        <v>7646116.5</v>
      </c>
    </row>
    <row r="11868" spans="1:2" x14ac:dyDescent="0.3">
      <c r="A11868" s="1">
        <v>44396.956944444442</v>
      </c>
      <c r="B11868">
        <v>7646123</v>
      </c>
    </row>
    <row r="11869" spans="1:2" x14ac:dyDescent="0.3">
      <c r="A11869" s="1">
        <v>44396.957638888889</v>
      </c>
      <c r="B11869">
        <v>7646130</v>
      </c>
    </row>
    <row r="11870" spans="1:2" x14ac:dyDescent="0.3">
      <c r="A11870" s="1">
        <v>44396.958333333336</v>
      </c>
      <c r="B11870">
        <v>7646137</v>
      </c>
    </row>
    <row r="11871" spans="1:2" x14ac:dyDescent="0.3">
      <c r="A11871" s="1">
        <v>44396.959027777775</v>
      </c>
      <c r="B11871">
        <v>7646144</v>
      </c>
    </row>
    <row r="11872" spans="1:2" x14ac:dyDescent="0.3">
      <c r="A11872" s="1">
        <v>44396.959722222222</v>
      </c>
      <c r="B11872">
        <v>7646150.5</v>
      </c>
    </row>
    <row r="11873" spans="1:2" x14ac:dyDescent="0.3">
      <c r="A11873" s="1">
        <v>44396.960416666669</v>
      </c>
      <c r="B11873">
        <v>7646158</v>
      </c>
    </row>
    <row r="11874" spans="1:2" x14ac:dyDescent="0.3">
      <c r="A11874" s="1">
        <v>44396.961111111108</v>
      </c>
      <c r="B11874">
        <v>7646165</v>
      </c>
    </row>
    <row r="11875" spans="1:2" x14ac:dyDescent="0.3">
      <c r="A11875" s="1">
        <v>44396.961805555555</v>
      </c>
      <c r="B11875">
        <v>7646171.5</v>
      </c>
    </row>
    <row r="11876" spans="1:2" x14ac:dyDescent="0.3">
      <c r="A11876" s="1">
        <v>44396.962500000001</v>
      </c>
      <c r="B11876">
        <v>7646179</v>
      </c>
    </row>
    <row r="11877" spans="1:2" x14ac:dyDescent="0.3">
      <c r="A11877" s="1">
        <v>44396.963194444441</v>
      </c>
      <c r="B11877">
        <v>7646185.5</v>
      </c>
    </row>
    <row r="11878" spans="1:2" x14ac:dyDescent="0.3">
      <c r="A11878" s="1">
        <v>44396.963888888888</v>
      </c>
      <c r="B11878">
        <v>7646192.5</v>
      </c>
    </row>
    <row r="11879" spans="1:2" x14ac:dyDescent="0.3">
      <c r="A11879" s="1">
        <v>44396.964583333334</v>
      </c>
      <c r="B11879">
        <v>7646199.5</v>
      </c>
    </row>
    <row r="11880" spans="1:2" x14ac:dyDescent="0.3">
      <c r="A11880" s="1">
        <v>44396.965277777781</v>
      </c>
      <c r="B11880">
        <v>7646206.5</v>
      </c>
    </row>
    <row r="11881" spans="1:2" x14ac:dyDescent="0.3">
      <c r="A11881" s="1">
        <v>44396.96597222222</v>
      </c>
      <c r="B11881">
        <v>7646213.5</v>
      </c>
    </row>
    <row r="11882" spans="1:2" x14ac:dyDescent="0.3">
      <c r="A11882" s="1">
        <v>44396.966666666667</v>
      </c>
      <c r="B11882">
        <v>7646220.5</v>
      </c>
    </row>
    <row r="11883" spans="1:2" x14ac:dyDescent="0.3">
      <c r="A11883" s="1">
        <v>44396.967361111114</v>
      </c>
      <c r="B11883">
        <v>7646227.5</v>
      </c>
    </row>
    <row r="11884" spans="1:2" x14ac:dyDescent="0.3">
      <c r="A11884" s="1">
        <v>44396.968055555553</v>
      </c>
      <c r="B11884">
        <v>7646234</v>
      </c>
    </row>
    <row r="11885" spans="1:2" x14ac:dyDescent="0.3">
      <c r="A11885" s="1">
        <v>44396.96875</v>
      </c>
      <c r="B11885">
        <v>7646241.5</v>
      </c>
    </row>
    <row r="11886" spans="1:2" x14ac:dyDescent="0.3">
      <c r="A11886" s="1">
        <v>44396.969444444447</v>
      </c>
      <c r="B11886">
        <v>7646248.5</v>
      </c>
    </row>
    <row r="11887" spans="1:2" x14ac:dyDescent="0.3">
      <c r="A11887" s="1">
        <v>44396.970138888886</v>
      </c>
      <c r="B11887">
        <v>7646255</v>
      </c>
    </row>
    <row r="11888" spans="1:2" x14ac:dyDescent="0.3">
      <c r="A11888" s="1">
        <v>44396.970833333333</v>
      </c>
      <c r="B11888">
        <v>7646262.5</v>
      </c>
    </row>
    <row r="11889" spans="1:2" x14ac:dyDescent="0.3">
      <c r="A11889" s="1">
        <v>44396.97152777778</v>
      </c>
      <c r="B11889">
        <v>7646269</v>
      </c>
    </row>
    <row r="11890" spans="1:2" x14ac:dyDescent="0.3">
      <c r="A11890" s="1">
        <v>44396.972222222219</v>
      </c>
      <c r="B11890">
        <v>7646275.5</v>
      </c>
    </row>
    <row r="11891" spans="1:2" x14ac:dyDescent="0.3">
      <c r="A11891" s="1">
        <v>44396.972916666666</v>
      </c>
      <c r="B11891">
        <v>7646283</v>
      </c>
    </row>
    <row r="11892" spans="1:2" x14ac:dyDescent="0.3">
      <c r="A11892" s="1">
        <v>44396.973611111112</v>
      </c>
      <c r="B11892">
        <v>7646290</v>
      </c>
    </row>
    <row r="11893" spans="1:2" x14ac:dyDescent="0.3">
      <c r="A11893" s="1">
        <v>44396.974305555559</v>
      </c>
      <c r="B11893">
        <v>7646296.5</v>
      </c>
    </row>
    <row r="11894" spans="1:2" x14ac:dyDescent="0.3">
      <c r="A11894" s="1">
        <v>44396.974999999999</v>
      </c>
      <c r="B11894">
        <v>7646303.5</v>
      </c>
    </row>
    <row r="11895" spans="1:2" x14ac:dyDescent="0.3">
      <c r="A11895" s="1">
        <v>44396.975694444445</v>
      </c>
      <c r="B11895">
        <v>7646310.5</v>
      </c>
    </row>
    <row r="11896" spans="1:2" x14ac:dyDescent="0.3">
      <c r="A11896" s="1">
        <v>44396.976388888892</v>
      </c>
      <c r="B11896">
        <v>7646317.5</v>
      </c>
    </row>
    <row r="11897" spans="1:2" x14ac:dyDescent="0.3">
      <c r="A11897" s="1">
        <v>44396.977083333331</v>
      </c>
      <c r="B11897">
        <v>7646324</v>
      </c>
    </row>
    <row r="11898" spans="1:2" x14ac:dyDescent="0.3">
      <c r="A11898" s="1">
        <v>44396.977777777778</v>
      </c>
      <c r="B11898">
        <v>7646331</v>
      </c>
    </row>
    <row r="11899" spans="1:2" x14ac:dyDescent="0.3">
      <c r="A11899" s="1">
        <v>44396.978472222225</v>
      </c>
      <c r="B11899">
        <v>7646337</v>
      </c>
    </row>
    <row r="11900" spans="1:2" x14ac:dyDescent="0.3">
      <c r="A11900" s="1">
        <v>44396.979166666664</v>
      </c>
      <c r="B11900">
        <v>7646343.5</v>
      </c>
    </row>
    <row r="11901" spans="1:2" x14ac:dyDescent="0.3">
      <c r="A11901" s="1">
        <v>44396.979861111111</v>
      </c>
      <c r="B11901">
        <v>7646350</v>
      </c>
    </row>
    <row r="11902" spans="1:2" x14ac:dyDescent="0.3">
      <c r="A11902" s="1">
        <v>44396.980555555558</v>
      </c>
      <c r="B11902">
        <v>7646357.5</v>
      </c>
    </row>
    <row r="11903" spans="1:2" x14ac:dyDescent="0.3">
      <c r="A11903" s="1">
        <v>44396.981249999997</v>
      </c>
      <c r="B11903">
        <v>7646364.5</v>
      </c>
    </row>
    <row r="11904" spans="1:2" x14ac:dyDescent="0.3">
      <c r="A11904" s="1">
        <v>44396.981944444444</v>
      </c>
      <c r="B11904">
        <v>7646371.5</v>
      </c>
    </row>
    <row r="11905" spans="1:2" x14ac:dyDescent="0.3">
      <c r="A11905" s="1">
        <v>44396.982638888891</v>
      </c>
      <c r="B11905">
        <v>7646378</v>
      </c>
    </row>
    <row r="11906" spans="1:2" x14ac:dyDescent="0.3">
      <c r="A11906" s="1">
        <v>44396.98333333333</v>
      </c>
      <c r="B11906">
        <v>7646385</v>
      </c>
    </row>
    <row r="11907" spans="1:2" x14ac:dyDescent="0.3">
      <c r="A11907" s="1">
        <v>44396.984027777777</v>
      </c>
      <c r="B11907">
        <v>7646392</v>
      </c>
    </row>
    <row r="11908" spans="1:2" x14ac:dyDescent="0.3">
      <c r="A11908" s="1">
        <v>44396.984722222223</v>
      </c>
      <c r="B11908">
        <v>7646399</v>
      </c>
    </row>
    <row r="11909" spans="1:2" x14ac:dyDescent="0.3">
      <c r="A11909" s="1">
        <v>44396.98541666667</v>
      </c>
      <c r="B11909">
        <v>7646406</v>
      </c>
    </row>
    <row r="11910" spans="1:2" x14ac:dyDescent="0.3">
      <c r="A11910" s="1">
        <v>44396.986111111109</v>
      </c>
      <c r="B11910">
        <v>7646414</v>
      </c>
    </row>
    <row r="11911" spans="1:2" x14ac:dyDescent="0.3">
      <c r="A11911" s="1">
        <v>44396.986805555556</v>
      </c>
      <c r="B11911">
        <v>7646420.5</v>
      </c>
    </row>
    <row r="11912" spans="1:2" x14ac:dyDescent="0.3">
      <c r="A11912" s="1">
        <v>44396.987500000003</v>
      </c>
      <c r="B11912">
        <v>7646427.5</v>
      </c>
    </row>
    <row r="11913" spans="1:2" x14ac:dyDescent="0.3">
      <c r="A11913" s="1">
        <v>44396.988194444442</v>
      </c>
      <c r="B11913">
        <v>7646434.5</v>
      </c>
    </row>
    <row r="11914" spans="1:2" x14ac:dyDescent="0.3">
      <c r="A11914" s="1">
        <v>44396.988888888889</v>
      </c>
      <c r="B11914">
        <v>7646441</v>
      </c>
    </row>
    <row r="11915" spans="1:2" x14ac:dyDescent="0.3">
      <c r="A11915" s="1">
        <v>44396.989583333336</v>
      </c>
      <c r="B11915">
        <v>7646448</v>
      </c>
    </row>
    <row r="11916" spans="1:2" x14ac:dyDescent="0.3">
      <c r="A11916" s="1">
        <v>44396.990277777775</v>
      </c>
      <c r="B11916">
        <v>7646455</v>
      </c>
    </row>
    <row r="11917" spans="1:2" x14ac:dyDescent="0.3">
      <c r="A11917" s="1">
        <v>44396.990972222222</v>
      </c>
      <c r="B11917">
        <v>7646462</v>
      </c>
    </row>
    <row r="11918" spans="1:2" x14ac:dyDescent="0.3">
      <c r="A11918" s="1">
        <v>44396.991666666669</v>
      </c>
      <c r="B11918">
        <v>7646468.5</v>
      </c>
    </row>
    <row r="11919" spans="1:2" x14ac:dyDescent="0.3">
      <c r="A11919" s="1">
        <v>44396.992361111108</v>
      </c>
      <c r="B11919">
        <v>7646476</v>
      </c>
    </row>
    <row r="11920" spans="1:2" x14ac:dyDescent="0.3">
      <c r="A11920" s="1">
        <v>44396.993055555555</v>
      </c>
      <c r="B11920">
        <v>7646482.5</v>
      </c>
    </row>
    <row r="11921" spans="1:2" x14ac:dyDescent="0.3">
      <c r="A11921" s="1">
        <v>44396.993750000001</v>
      </c>
      <c r="B11921">
        <v>7646489.5</v>
      </c>
    </row>
    <row r="11922" spans="1:2" x14ac:dyDescent="0.3">
      <c r="A11922" s="1">
        <v>44396.994444444441</v>
      </c>
      <c r="B11922">
        <v>7646496.5</v>
      </c>
    </row>
    <row r="11923" spans="1:2" x14ac:dyDescent="0.3">
      <c r="A11923" s="1">
        <v>44396.995138888888</v>
      </c>
      <c r="B11923">
        <v>7646503.5</v>
      </c>
    </row>
    <row r="11924" spans="1:2" x14ac:dyDescent="0.3">
      <c r="A11924" s="1">
        <v>44396.995833333334</v>
      </c>
      <c r="B11924">
        <v>7646510</v>
      </c>
    </row>
    <row r="11925" spans="1:2" x14ac:dyDescent="0.3">
      <c r="A11925" s="1">
        <v>44396.996527777781</v>
      </c>
      <c r="B11925">
        <v>7646517</v>
      </c>
    </row>
    <row r="11926" spans="1:2" x14ac:dyDescent="0.3">
      <c r="A11926" s="1">
        <v>44396.99722222222</v>
      </c>
      <c r="B11926">
        <v>7646524</v>
      </c>
    </row>
    <row r="11927" spans="1:2" x14ac:dyDescent="0.3">
      <c r="A11927" s="1">
        <v>44396.997916666667</v>
      </c>
      <c r="B11927">
        <v>7646531</v>
      </c>
    </row>
    <row r="11928" spans="1:2" x14ac:dyDescent="0.3">
      <c r="A11928" s="1">
        <v>44396.998611111114</v>
      </c>
      <c r="B11928">
        <v>7646537.5</v>
      </c>
    </row>
    <row r="11929" spans="1:2" x14ac:dyDescent="0.3">
      <c r="A11929" s="1">
        <v>44396.999305555553</v>
      </c>
      <c r="B11929">
        <v>7646545</v>
      </c>
    </row>
    <row r="11930" spans="1:2" x14ac:dyDescent="0.3">
      <c r="A11930" s="1">
        <v>44397</v>
      </c>
      <c r="B11930">
        <v>7646551.5</v>
      </c>
    </row>
    <row r="11931" spans="1:2" x14ac:dyDescent="0.3">
      <c r="A11931" s="1">
        <v>44397.000694444447</v>
      </c>
      <c r="B11931">
        <v>7646558</v>
      </c>
    </row>
    <row r="11932" spans="1:2" x14ac:dyDescent="0.3">
      <c r="A11932" s="1">
        <v>44397.001388888886</v>
      </c>
      <c r="B11932">
        <v>7646565.5</v>
      </c>
    </row>
    <row r="11933" spans="1:2" x14ac:dyDescent="0.3">
      <c r="A11933" s="1">
        <v>44397.002083333333</v>
      </c>
      <c r="B11933">
        <v>7646572</v>
      </c>
    </row>
    <row r="11934" spans="1:2" x14ac:dyDescent="0.3">
      <c r="A11934" s="1">
        <v>44397.00277777778</v>
      </c>
      <c r="B11934">
        <v>7646579</v>
      </c>
    </row>
    <row r="11935" spans="1:2" x14ac:dyDescent="0.3">
      <c r="A11935" s="1">
        <v>44397.003472222219</v>
      </c>
      <c r="B11935">
        <v>7646586</v>
      </c>
    </row>
    <row r="11936" spans="1:2" x14ac:dyDescent="0.3">
      <c r="A11936" s="1">
        <v>44397.004166666666</v>
      </c>
      <c r="B11936">
        <v>7646592.5</v>
      </c>
    </row>
    <row r="11937" spans="1:2" x14ac:dyDescent="0.3">
      <c r="A11937" s="1">
        <v>44397.004861111112</v>
      </c>
      <c r="B11937">
        <v>7646599</v>
      </c>
    </row>
    <row r="11938" spans="1:2" x14ac:dyDescent="0.3">
      <c r="A11938" s="1">
        <v>44397.005555555559</v>
      </c>
      <c r="B11938">
        <v>7646606.5</v>
      </c>
    </row>
    <row r="11939" spans="1:2" x14ac:dyDescent="0.3">
      <c r="A11939" s="1">
        <v>44397.006249999999</v>
      </c>
      <c r="B11939">
        <v>7646613</v>
      </c>
    </row>
    <row r="11940" spans="1:2" x14ac:dyDescent="0.3">
      <c r="A11940" s="1">
        <v>44397.006944444445</v>
      </c>
      <c r="B11940">
        <v>7646619.5</v>
      </c>
    </row>
    <row r="11941" spans="1:2" x14ac:dyDescent="0.3">
      <c r="A11941" s="1">
        <v>44397.007638888892</v>
      </c>
      <c r="B11941">
        <v>7646626.5</v>
      </c>
    </row>
    <row r="11942" spans="1:2" x14ac:dyDescent="0.3">
      <c r="A11942" s="1">
        <v>44397.008333333331</v>
      </c>
      <c r="B11942">
        <v>7646633.5</v>
      </c>
    </row>
    <row r="11943" spans="1:2" x14ac:dyDescent="0.3">
      <c r="A11943" s="1">
        <v>44397.009027777778</v>
      </c>
      <c r="B11943">
        <v>7646640</v>
      </c>
    </row>
    <row r="11944" spans="1:2" x14ac:dyDescent="0.3">
      <c r="A11944" s="1">
        <v>44397.009722222225</v>
      </c>
      <c r="B11944">
        <v>7646647</v>
      </c>
    </row>
    <row r="11945" spans="1:2" x14ac:dyDescent="0.3">
      <c r="A11945" s="1">
        <v>44397.010416666664</v>
      </c>
      <c r="B11945">
        <v>7646653.5</v>
      </c>
    </row>
    <row r="11946" spans="1:2" x14ac:dyDescent="0.3">
      <c r="A11946" s="1">
        <v>44397.011111111111</v>
      </c>
      <c r="B11946">
        <v>7646660</v>
      </c>
    </row>
    <row r="11947" spans="1:2" x14ac:dyDescent="0.3">
      <c r="A11947" s="1">
        <v>44397.011805555558</v>
      </c>
      <c r="B11947">
        <v>7646667</v>
      </c>
    </row>
    <row r="11948" spans="1:2" x14ac:dyDescent="0.3">
      <c r="A11948" s="1">
        <v>44397.012499999997</v>
      </c>
      <c r="B11948">
        <v>7646673.5</v>
      </c>
    </row>
    <row r="11949" spans="1:2" x14ac:dyDescent="0.3">
      <c r="A11949" s="1">
        <v>44397.013194444444</v>
      </c>
      <c r="B11949">
        <v>7646680</v>
      </c>
    </row>
    <row r="11950" spans="1:2" x14ac:dyDescent="0.3">
      <c r="A11950" s="1">
        <v>44397.013888888891</v>
      </c>
      <c r="B11950">
        <v>7646687</v>
      </c>
    </row>
    <row r="11951" spans="1:2" x14ac:dyDescent="0.3">
      <c r="A11951" s="1">
        <v>44397.01458333333</v>
      </c>
      <c r="B11951">
        <v>7646694</v>
      </c>
    </row>
    <row r="11952" spans="1:2" x14ac:dyDescent="0.3">
      <c r="A11952" s="1">
        <v>44397.015277777777</v>
      </c>
      <c r="B11952">
        <v>7646700.5</v>
      </c>
    </row>
    <row r="11953" spans="1:2" x14ac:dyDescent="0.3">
      <c r="A11953" s="1">
        <v>44397.015972222223</v>
      </c>
      <c r="B11953">
        <v>7646707</v>
      </c>
    </row>
    <row r="11954" spans="1:2" x14ac:dyDescent="0.3">
      <c r="A11954" s="1">
        <v>44397.01666666667</v>
      </c>
      <c r="B11954">
        <v>7646714.5</v>
      </c>
    </row>
    <row r="11955" spans="1:2" x14ac:dyDescent="0.3">
      <c r="A11955" s="1">
        <v>44397.017361111109</v>
      </c>
      <c r="B11955">
        <v>7646721</v>
      </c>
    </row>
    <row r="11956" spans="1:2" x14ac:dyDescent="0.3">
      <c r="A11956" s="1">
        <v>44397.018055555556</v>
      </c>
      <c r="B11956">
        <v>7646728</v>
      </c>
    </row>
    <row r="11957" spans="1:2" x14ac:dyDescent="0.3">
      <c r="A11957" s="1">
        <v>44397.018750000003</v>
      </c>
      <c r="B11957">
        <v>7646735</v>
      </c>
    </row>
    <row r="11958" spans="1:2" x14ac:dyDescent="0.3">
      <c r="A11958" s="1">
        <v>44397.019444444442</v>
      </c>
      <c r="B11958">
        <v>7646741.5</v>
      </c>
    </row>
    <row r="11959" spans="1:2" x14ac:dyDescent="0.3">
      <c r="A11959" s="1">
        <v>44397.020138888889</v>
      </c>
      <c r="B11959">
        <v>7646748.5</v>
      </c>
    </row>
    <row r="11960" spans="1:2" x14ac:dyDescent="0.3">
      <c r="A11960" s="1">
        <v>44397.020833333336</v>
      </c>
      <c r="B11960">
        <v>7646755.5</v>
      </c>
    </row>
    <row r="11961" spans="1:2" x14ac:dyDescent="0.3">
      <c r="A11961" s="1">
        <v>44397.021527777775</v>
      </c>
      <c r="B11961">
        <v>7646762.5</v>
      </c>
    </row>
    <row r="11962" spans="1:2" x14ac:dyDescent="0.3">
      <c r="A11962" s="1">
        <v>44397.022222222222</v>
      </c>
      <c r="B11962">
        <v>7646769</v>
      </c>
    </row>
    <row r="11963" spans="1:2" x14ac:dyDescent="0.3">
      <c r="A11963" s="1">
        <v>44397.022916666669</v>
      </c>
      <c r="B11963">
        <v>7646776.5</v>
      </c>
    </row>
    <row r="11964" spans="1:2" x14ac:dyDescent="0.3">
      <c r="A11964" s="1">
        <v>44397.023611111108</v>
      </c>
      <c r="B11964">
        <v>7646783</v>
      </c>
    </row>
    <row r="11965" spans="1:2" x14ac:dyDescent="0.3">
      <c r="A11965" s="1">
        <v>44397.024305555555</v>
      </c>
      <c r="B11965">
        <v>7646789.5</v>
      </c>
    </row>
    <row r="11966" spans="1:2" x14ac:dyDescent="0.3">
      <c r="A11966" s="1">
        <v>44397.025000000001</v>
      </c>
      <c r="B11966">
        <v>7646797</v>
      </c>
    </row>
    <row r="11967" spans="1:2" x14ac:dyDescent="0.3">
      <c r="A11967" s="1">
        <v>44397.025694444441</v>
      </c>
      <c r="B11967">
        <v>7646803.5</v>
      </c>
    </row>
    <row r="11968" spans="1:2" x14ac:dyDescent="0.3">
      <c r="A11968" s="1">
        <v>44397.026388888888</v>
      </c>
      <c r="B11968">
        <v>7646810.5</v>
      </c>
    </row>
    <row r="11969" spans="1:2" x14ac:dyDescent="0.3">
      <c r="A11969" s="1">
        <v>44397.027083333334</v>
      </c>
      <c r="B11969">
        <v>7646817.5</v>
      </c>
    </row>
    <row r="11970" spans="1:2" x14ac:dyDescent="0.3">
      <c r="A11970" s="1">
        <v>44397.027777777781</v>
      </c>
      <c r="B11970">
        <v>7646824</v>
      </c>
    </row>
    <row r="11971" spans="1:2" x14ac:dyDescent="0.3">
      <c r="A11971" s="1">
        <v>44397.02847222222</v>
      </c>
      <c r="B11971">
        <v>7646830.5</v>
      </c>
    </row>
    <row r="11972" spans="1:2" x14ac:dyDescent="0.3">
      <c r="A11972" s="1">
        <v>44397.029166666667</v>
      </c>
      <c r="B11972">
        <v>7646837</v>
      </c>
    </row>
    <row r="11973" spans="1:2" x14ac:dyDescent="0.3">
      <c r="A11973" s="1">
        <v>44397.029861111114</v>
      </c>
      <c r="B11973">
        <v>7646845</v>
      </c>
    </row>
    <row r="11974" spans="1:2" x14ac:dyDescent="0.3">
      <c r="A11974" s="1">
        <v>44397.030555555553</v>
      </c>
      <c r="B11974">
        <v>7646851.5</v>
      </c>
    </row>
    <row r="11975" spans="1:2" x14ac:dyDescent="0.3">
      <c r="A11975" s="1">
        <v>44397.03125</v>
      </c>
      <c r="B11975">
        <v>7646859</v>
      </c>
    </row>
    <row r="11976" spans="1:2" x14ac:dyDescent="0.3">
      <c r="A11976" s="1">
        <v>44397.031944444447</v>
      </c>
      <c r="B11976">
        <v>7646865.5</v>
      </c>
    </row>
    <row r="11977" spans="1:2" x14ac:dyDescent="0.3">
      <c r="A11977" s="1">
        <v>44397.032638888886</v>
      </c>
      <c r="B11977">
        <v>7646872</v>
      </c>
    </row>
    <row r="11978" spans="1:2" x14ac:dyDescent="0.3">
      <c r="A11978" s="1">
        <v>44397.033333333333</v>
      </c>
      <c r="B11978">
        <v>7646878.5</v>
      </c>
    </row>
    <row r="11979" spans="1:2" x14ac:dyDescent="0.3">
      <c r="A11979" s="1">
        <v>44397.03402777778</v>
      </c>
      <c r="B11979">
        <v>7646886</v>
      </c>
    </row>
    <row r="11980" spans="1:2" x14ac:dyDescent="0.3">
      <c r="A11980" s="1">
        <v>44397.034722222219</v>
      </c>
      <c r="B11980">
        <v>7646893.5</v>
      </c>
    </row>
    <row r="11981" spans="1:2" x14ac:dyDescent="0.3">
      <c r="A11981" s="1">
        <v>44397.035416666666</v>
      </c>
      <c r="B11981">
        <v>7646901</v>
      </c>
    </row>
    <row r="11982" spans="1:2" x14ac:dyDescent="0.3">
      <c r="A11982" s="1">
        <v>44397.036111111112</v>
      </c>
      <c r="B11982">
        <v>7646908.5</v>
      </c>
    </row>
    <row r="11983" spans="1:2" x14ac:dyDescent="0.3">
      <c r="A11983" s="1">
        <v>44397.036805555559</v>
      </c>
      <c r="B11983">
        <v>7646914.5</v>
      </c>
    </row>
    <row r="11984" spans="1:2" x14ac:dyDescent="0.3">
      <c r="A11984" s="1">
        <v>44397.037499999999</v>
      </c>
      <c r="B11984">
        <v>7646921</v>
      </c>
    </row>
    <row r="11985" spans="1:2" x14ac:dyDescent="0.3">
      <c r="A11985" s="1">
        <v>44397.038194444445</v>
      </c>
      <c r="B11985">
        <v>7646928</v>
      </c>
    </row>
    <row r="11986" spans="1:2" x14ac:dyDescent="0.3">
      <c r="A11986" s="1">
        <v>44397.038888888892</v>
      </c>
      <c r="B11986">
        <v>7646935</v>
      </c>
    </row>
    <row r="11987" spans="1:2" x14ac:dyDescent="0.3">
      <c r="A11987" s="1">
        <v>44397.039583333331</v>
      </c>
      <c r="B11987">
        <v>7646941.5</v>
      </c>
    </row>
    <row r="11988" spans="1:2" x14ac:dyDescent="0.3">
      <c r="A11988" s="1">
        <v>44397.040277777778</v>
      </c>
      <c r="B11988">
        <v>7646948.5</v>
      </c>
    </row>
    <row r="11989" spans="1:2" x14ac:dyDescent="0.3">
      <c r="A11989" s="1">
        <v>44397.040972222225</v>
      </c>
      <c r="B11989">
        <v>7646955</v>
      </c>
    </row>
    <row r="11990" spans="1:2" x14ac:dyDescent="0.3">
      <c r="A11990" s="1">
        <v>44397.041666666664</v>
      </c>
      <c r="B11990">
        <v>7646961.5</v>
      </c>
    </row>
    <row r="11991" spans="1:2" x14ac:dyDescent="0.3">
      <c r="A11991" s="1">
        <v>44397.042361111111</v>
      </c>
      <c r="B11991">
        <v>7646968.5</v>
      </c>
    </row>
    <row r="11992" spans="1:2" x14ac:dyDescent="0.3">
      <c r="A11992" s="1">
        <v>44397.043055555558</v>
      </c>
      <c r="B11992">
        <v>7646974</v>
      </c>
    </row>
    <row r="11993" spans="1:2" x14ac:dyDescent="0.3">
      <c r="A11993" s="1">
        <v>44397.043749999997</v>
      </c>
      <c r="B11993">
        <v>7646980</v>
      </c>
    </row>
    <row r="11994" spans="1:2" x14ac:dyDescent="0.3">
      <c r="A11994" s="1">
        <v>44397.044444444444</v>
      </c>
      <c r="B11994">
        <v>7646986</v>
      </c>
    </row>
    <row r="11995" spans="1:2" x14ac:dyDescent="0.3">
      <c r="A11995" s="1">
        <v>44397.045138888891</v>
      </c>
      <c r="B11995">
        <v>7646992.5</v>
      </c>
    </row>
    <row r="11996" spans="1:2" x14ac:dyDescent="0.3">
      <c r="A11996" s="1">
        <v>44397.04583333333</v>
      </c>
      <c r="B11996">
        <v>7646998.5</v>
      </c>
    </row>
    <row r="11997" spans="1:2" x14ac:dyDescent="0.3">
      <c r="A11997" s="1">
        <v>44397.046527777777</v>
      </c>
      <c r="B11997">
        <v>7647004</v>
      </c>
    </row>
    <row r="11998" spans="1:2" x14ac:dyDescent="0.3">
      <c r="A11998" s="1">
        <v>44397.047222222223</v>
      </c>
      <c r="B11998">
        <v>7647010.5</v>
      </c>
    </row>
    <row r="11999" spans="1:2" x14ac:dyDescent="0.3">
      <c r="A11999" s="1">
        <v>44397.04791666667</v>
      </c>
      <c r="B11999">
        <v>7647016.5</v>
      </c>
    </row>
    <row r="12000" spans="1:2" x14ac:dyDescent="0.3">
      <c r="A12000" s="1">
        <v>44397.048611111109</v>
      </c>
      <c r="B12000">
        <v>7647022.5</v>
      </c>
    </row>
    <row r="12001" spans="1:2" x14ac:dyDescent="0.3">
      <c r="A12001" s="1">
        <v>44397.049305555556</v>
      </c>
      <c r="B12001">
        <v>7647028</v>
      </c>
    </row>
    <row r="12002" spans="1:2" x14ac:dyDescent="0.3">
      <c r="A12002" s="1">
        <v>44397.05</v>
      </c>
      <c r="B12002">
        <v>7647034.5</v>
      </c>
    </row>
    <row r="12003" spans="1:2" x14ac:dyDescent="0.3">
      <c r="A12003" s="1">
        <v>44397.050694444442</v>
      </c>
      <c r="B12003">
        <v>7647040.5</v>
      </c>
    </row>
    <row r="12004" spans="1:2" x14ac:dyDescent="0.3">
      <c r="A12004" s="1">
        <v>44397.051388888889</v>
      </c>
      <c r="B12004">
        <v>7647046.5</v>
      </c>
    </row>
    <row r="12005" spans="1:2" x14ac:dyDescent="0.3">
      <c r="A12005" s="1">
        <v>44397.052083333336</v>
      </c>
      <c r="B12005">
        <v>7647053</v>
      </c>
    </row>
    <row r="12006" spans="1:2" x14ac:dyDescent="0.3">
      <c r="A12006" s="1">
        <v>44397.052777777775</v>
      </c>
      <c r="B12006">
        <v>7647059</v>
      </c>
    </row>
    <row r="12007" spans="1:2" x14ac:dyDescent="0.3">
      <c r="A12007" s="1">
        <v>44397.053472222222</v>
      </c>
      <c r="B12007">
        <v>7647064.5</v>
      </c>
    </row>
    <row r="12008" spans="1:2" x14ac:dyDescent="0.3">
      <c r="A12008" s="1">
        <v>44397.054166666669</v>
      </c>
      <c r="B12008">
        <v>7647070.5</v>
      </c>
    </row>
    <row r="12009" spans="1:2" x14ac:dyDescent="0.3">
      <c r="A12009" s="1">
        <v>44397.054861111108</v>
      </c>
      <c r="B12009">
        <v>7647077</v>
      </c>
    </row>
    <row r="12010" spans="1:2" x14ac:dyDescent="0.3">
      <c r="A12010" s="1">
        <v>44397.055555555555</v>
      </c>
      <c r="B12010">
        <v>7647083.5</v>
      </c>
    </row>
    <row r="12011" spans="1:2" x14ac:dyDescent="0.3">
      <c r="A12011" s="1">
        <v>44397.056250000001</v>
      </c>
      <c r="B12011">
        <v>7647090</v>
      </c>
    </row>
    <row r="12012" spans="1:2" x14ac:dyDescent="0.3">
      <c r="A12012" s="1">
        <v>44397.056944444441</v>
      </c>
      <c r="B12012">
        <v>7647096.5</v>
      </c>
    </row>
    <row r="12013" spans="1:2" x14ac:dyDescent="0.3">
      <c r="A12013" s="1">
        <v>44397.057638888888</v>
      </c>
      <c r="B12013">
        <v>7647103</v>
      </c>
    </row>
    <row r="12014" spans="1:2" x14ac:dyDescent="0.3">
      <c r="A12014" s="1">
        <v>44397.058333333334</v>
      </c>
      <c r="B12014">
        <v>7647109.5</v>
      </c>
    </row>
    <row r="12015" spans="1:2" x14ac:dyDescent="0.3">
      <c r="A12015" s="1">
        <v>44397.059027777781</v>
      </c>
      <c r="B12015">
        <v>7647116</v>
      </c>
    </row>
    <row r="12016" spans="1:2" x14ac:dyDescent="0.3">
      <c r="A12016" s="1">
        <v>44397.05972222222</v>
      </c>
      <c r="B12016">
        <v>7647122.5</v>
      </c>
    </row>
    <row r="12017" spans="1:2" x14ac:dyDescent="0.3">
      <c r="A12017" s="1">
        <v>44397.060416666667</v>
      </c>
      <c r="B12017">
        <v>7647128.5</v>
      </c>
    </row>
    <row r="12018" spans="1:2" x14ac:dyDescent="0.3">
      <c r="A12018" s="1">
        <v>44397.061111111114</v>
      </c>
      <c r="B12018">
        <v>7647135</v>
      </c>
    </row>
    <row r="12019" spans="1:2" x14ac:dyDescent="0.3">
      <c r="A12019" s="1">
        <v>44397.061805555553</v>
      </c>
      <c r="B12019">
        <v>7647141.5</v>
      </c>
    </row>
    <row r="12020" spans="1:2" x14ac:dyDescent="0.3">
      <c r="A12020" s="1">
        <v>44397.0625</v>
      </c>
      <c r="B12020">
        <v>7647148</v>
      </c>
    </row>
    <row r="12021" spans="1:2" x14ac:dyDescent="0.3">
      <c r="A12021" s="1">
        <v>44397.063194444447</v>
      </c>
      <c r="B12021">
        <v>7647154</v>
      </c>
    </row>
    <row r="12022" spans="1:2" x14ac:dyDescent="0.3">
      <c r="A12022" s="1">
        <v>44397.063888888886</v>
      </c>
      <c r="B12022">
        <v>7647161</v>
      </c>
    </row>
    <row r="12023" spans="1:2" x14ac:dyDescent="0.3">
      <c r="A12023" s="1">
        <v>44397.064583333333</v>
      </c>
      <c r="B12023">
        <v>7647167</v>
      </c>
    </row>
    <row r="12024" spans="1:2" x14ac:dyDescent="0.3">
      <c r="A12024" s="1">
        <v>44397.06527777778</v>
      </c>
      <c r="B12024">
        <v>7647173</v>
      </c>
    </row>
    <row r="12025" spans="1:2" x14ac:dyDescent="0.3">
      <c r="A12025" s="1">
        <v>44397.065972222219</v>
      </c>
      <c r="B12025">
        <v>7647180</v>
      </c>
    </row>
    <row r="12026" spans="1:2" x14ac:dyDescent="0.3">
      <c r="A12026" s="1">
        <v>44397.066666666666</v>
      </c>
      <c r="B12026">
        <v>7647186</v>
      </c>
    </row>
    <row r="12027" spans="1:2" x14ac:dyDescent="0.3">
      <c r="A12027" s="1">
        <v>44397.067361111112</v>
      </c>
      <c r="B12027">
        <v>7647192.5</v>
      </c>
    </row>
    <row r="12028" spans="1:2" x14ac:dyDescent="0.3">
      <c r="A12028" s="1">
        <v>44397.068055555559</v>
      </c>
      <c r="B12028">
        <v>7647198.5</v>
      </c>
    </row>
    <row r="12029" spans="1:2" x14ac:dyDescent="0.3">
      <c r="A12029" s="1">
        <v>44397.068749999999</v>
      </c>
      <c r="B12029">
        <v>7647205.5</v>
      </c>
    </row>
    <row r="12030" spans="1:2" x14ac:dyDescent="0.3">
      <c r="A12030" s="1">
        <v>44397.069444444445</v>
      </c>
      <c r="B12030">
        <v>7647211.5</v>
      </c>
    </row>
    <row r="12031" spans="1:2" x14ac:dyDescent="0.3">
      <c r="A12031" s="1">
        <v>44397.070138888892</v>
      </c>
      <c r="B12031">
        <v>7647217.5</v>
      </c>
    </row>
    <row r="12032" spans="1:2" x14ac:dyDescent="0.3">
      <c r="A12032" s="1">
        <v>44397.070833333331</v>
      </c>
      <c r="B12032">
        <v>7647224.5</v>
      </c>
    </row>
    <row r="12033" spans="1:2" x14ac:dyDescent="0.3">
      <c r="A12033" s="1">
        <v>44397.071527777778</v>
      </c>
      <c r="B12033">
        <v>7647231</v>
      </c>
    </row>
    <row r="12034" spans="1:2" x14ac:dyDescent="0.3">
      <c r="A12034" s="1">
        <v>44397.072222222225</v>
      </c>
      <c r="B12034">
        <v>7647237</v>
      </c>
    </row>
    <row r="12035" spans="1:2" x14ac:dyDescent="0.3">
      <c r="A12035" s="1">
        <v>44397.072916666664</v>
      </c>
      <c r="B12035">
        <v>7647244</v>
      </c>
    </row>
    <row r="12036" spans="1:2" x14ac:dyDescent="0.3">
      <c r="A12036" s="1">
        <v>44397.073611111111</v>
      </c>
      <c r="B12036">
        <v>7647250</v>
      </c>
    </row>
    <row r="12037" spans="1:2" x14ac:dyDescent="0.3">
      <c r="A12037" s="1">
        <v>44397.074305555558</v>
      </c>
      <c r="B12037">
        <v>7647256.5</v>
      </c>
    </row>
    <row r="12038" spans="1:2" x14ac:dyDescent="0.3">
      <c r="A12038" s="1">
        <v>44397.074999999997</v>
      </c>
      <c r="B12038">
        <v>7647263</v>
      </c>
    </row>
    <row r="12039" spans="1:2" x14ac:dyDescent="0.3">
      <c r="A12039" s="1">
        <v>44397.075694444444</v>
      </c>
      <c r="B12039">
        <v>7647269.5</v>
      </c>
    </row>
    <row r="12040" spans="1:2" x14ac:dyDescent="0.3">
      <c r="A12040" s="1">
        <v>44397.076388888891</v>
      </c>
      <c r="B12040">
        <v>7647276</v>
      </c>
    </row>
    <row r="12041" spans="1:2" x14ac:dyDescent="0.3">
      <c r="A12041" s="1">
        <v>44397.07708333333</v>
      </c>
      <c r="B12041">
        <v>7647282.5</v>
      </c>
    </row>
    <row r="12042" spans="1:2" x14ac:dyDescent="0.3">
      <c r="A12042" s="1">
        <v>44397.077777777777</v>
      </c>
      <c r="B12042">
        <v>7647289</v>
      </c>
    </row>
    <row r="12043" spans="1:2" x14ac:dyDescent="0.3">
      <c r="A12043" s="1">
        <v>44397.078472222223</v>
      </c>
      <c r="B12043">
        <v>7647295.5</v>
      </c>
    </row>
    <row r="12044" spans="1:2" x14ac:dyDescent="0.3">
      <c r="A12044" s="1">
        <v>44397.07916666667</v>
      </c>
      <c r="B12044">
        <v>7647302</v>
      </c>
    </row>
    <row r="12045" spans="1:2" x14ac:dyDescent="0.3">
      <c r="A12045" s="1">
        <v>44397.079861111109</v>
      </c>
      <c r="B12045">
        <v>7647309</v>
      </c>
    </row>
    <row r="12046" spans="1:2" x14ac:dyDescent="0.3">
      <c r="A12046" s="1">
        <v>44397.080555555556</v>
      </c>
      <c r="B12046">
        <v>7647315</v>
      </c>
    </row>
    <row r="12047" spans="1:2" x14ac:dyDescent="0.3">
      <c r="A12047" s="1">
        <v>44397.081250000003</v>
      </c>
      <c r="B12047">
        <v>7647321.5</v>
      </c>
    </row>
    <row r="12048" spans="1:2" x14ac:dyDescent="0.3">
      <c r="A12048" s="1">
        <v>44397.081944444442</v>
      </c>
      <c r="B12048">
        <v>7647328.5</v>
      </c>
    </row>
    <row r="12049" spans="1:2" x14ac:dyDescent="0.3">
      <c r="A12049" s="1">
        <v>44397.082638888889</v>
      </c>
      <c r="B12049">
        <v>7647335</v>
      </c>
    </row>
    <row r="12050" spans="1:2" x14ac:dyDescent="0.3">
      <c r="A12050" s="1">
        <v>44397.083333333336</v>
      </c>
      <c r="B12050">
        <v>7647341</v>
      </c>
    </row>
    <row r="12051" spans="1:2" x14ac:dyDescent="0.3">
      <c r="A12051" s="1">
        <v>44397.084027777775</v>
      </c>
      <c r="B12051">
        <v>7647347.5</v>
      </c>
    </row>
    <row r="12052" spans="1:2" x14ac:dyDescent="0.3">
      <c r="A12052" s="1">
        <v>44397.084722222222</v>
      </c>
      <c r="B12052">
        <v>7647354.5</v>
      </c>
    </row>
    <row r="12053" spans="1:2" x14ac:dyDescent="0.3">
      <c r="A12053" s="1">
        <v>44397.085416666669</v>
      </c>
      <c r="B12053">
        <v>7647361</v>
      </c>
    </row>
    <row r="12054" spans="1:2" x14ac:dyDescent="0.3">
      <c r="A12054" s="1">
        <v>44397.086111111108</v>
      </c>
      <c r="B12054">
        <v>7647367</v>
      </c>
    </row>
    <row r="12055" spans="1:2" x14ac:dyDescent="0.3">
      <c r="A12055" s="1">
        <v>44397.086805555555</v>
      </c>
      <c r="B12055">
        <v>7647374</v>
      </c>
    </row>
    <row r="12056" spans="1:2" x14ac:dyDescent="0.3">
      <c r="A12056" s="1">
        <v>44397.087500000001</v>
      </c>
      <c r="B12056">
        <v>7647380.5</v>
      </c>
    </row>
    <row r="12057" spans="1:2" x14ac:dyDescent="0.3">
      <c r="A12057" s="1">
        <v>44397.088194444441</v>
      </c>
      <c r="B12057">
        <v>7647387</v>
      </c>
    </row>
    <row r="12058" spans="1:2" x14ac:dyDescent="0.3">
      <c r="A12058" s="1">
        <v>44397.088888888888</v>
      </c>
      <c r="B12058">
        <v>7647393.5</v>
      </c>
    </row>
    <row r="12059" spans="1:2" x14ac:dyDescent="0.3">
      <c r="A12059" s="1">
        <v>44397.089583333334</v>
      </c>
      <c r="B12059">
        <v>7647400</v>
      </c>
    </row>
    <row r="12060" spans="1:2" x14ac:dyDescent="0.3">
      <c r="A12060" s="1">
        <v>44397.090277777781</v>
      </c>
      <c r="B12060">
        <v>7647406.5</v>
      </c>
    </row>
    <row r="12061" spans="1:2" x14ac:dyDescent="0.3">
      <c r="A12061" s="1">
        <v>44397.09097222222</v>
      </c>
      <c r="B12061">
        <v>7647412.5</v>
      </c>
    </row>
    <row r="12062" spans="1:2" x14ac:dyDescent="0.3">
      <c r="A12062" s="1">
        <v>44397.091666666667</v>
      </c>
      <c r="B12062">
        <v>7647419.5</v>
      </c>
    </row>
    <row r="12063" spans="1:2" x14ac:dyDescent="0.3">
      <c r="A12063" s="1">
        <v>44397.092361111114</v>
      </c>
      <c r="B12063">
        <v>7647426</v>
      </c>
    </row>
    <row r="12064" spans="1:2" x14ac:dyDescent="0.3">
      <c r="A12064" s="1">
        <v>44397.093055555553</v>
      </c>
      <c r="B12064">
        <v>7647432.5</v>
      </c>
    </row>
    <row r="12065" spans="1:2" x14ac:dyDescent="0.3">
      <c r="A12065" s="1">
        <v>44397.09375</v>
      </c>
      <c r="B12065">
        <v>7647439</v>
      </c>
    </row>
    <row r="12066" spans="1:2" x14ac:dyDescent="0.3">
      <c r="A12066" s="1">
        <v>44397.094444444447</v>
      </c>
      <c r="B12066">
        <v>7647445.5</v>
      </c>
    </row>
    <row r="12067" spans="1:2" x14ac:dyDescent="0.3">
      <c r="A12067" s="1">
        <v>44397.095138888886</v>
      </c>
      <c r="B12067">
        <v>7647452</v>
      </c>
    </row>
    <row r="12068" spans="1:2" x14ac:dyDescent="0.3">
      <c r="A12068" s="1">
        <v>44397.095833333333</v>
      </c>
      <c r="B12068">
        <v>7647458.5</v>
      </c>
    </row>
    <row r="12069" spans="1:2" x14ac:dyDescent="0.3">
      <c r="A12069" s="1">
        <v>44397.09652777778</v>
      </c>
      <c r="B12069">
        <v>7647465</v>
      </c>
    </row>
    <row r="12070" spans="1:2" x14ac:dyDescent="0.3">
      <c r="A12070" s="1">
        <v>44397.097222222219</v>
      </c>
      <c r="B12070">
        <v>7647471.5</v>
      </c>
    </row>
    <row r="12071" spans="1:2" x14ac:dyDescent="0.3">
      <c r="A12071" s="1">
        <v>44397.097916666666</v>
      </c>
      <c r="B12071">
        <v>7647478</v>
      </c>
    </row>
    <row r="12072" spans="1:2" x14ac:dyDescent="0.3">
      <c r="A12072" s="1">
        <v>44397.098611111112</v>
      </c>
      <c r="B12072">
        <v>7647484.5</v>
      </c>
    </row>
    <row r="12073" spans="1:2" x14ac:dyDescent="0.3">
      <c r="A12073" s="1">
        <v>44397.099305555559</v>
      </c>
      <c r="B12073">
        <v>7647490.5</v>
      </c>
    </row>
    <row r="12074" spans="1:2" x14ac:dyDescent="0.3">
      <c r="A12074" s="1">
        <v>44397.1</v>
      </c>
      <c r="B12074">
        <v>7647497</v>
      </c>
    </row>
    <row r="12075" spans="1:2" x14ac:dyDescent="0.3">
      <c r="A12075" s="1">
        <v>44397.100694444445</v>
      </c>
      <c r="B12075">
        <v>7647503.5</v>
      </c>
    </row>
    <row r="12076" spans="1:2" x14ac:dyDescent="0.3">
      <c r="A12076" s="1">
        <v>44397.101388888892</v>
      </c>
      <c r="B12076">
        <v>7647510</v>
      </c>
    </row>
    <row r="12077" spans="1:2" x14ac:dyDescent="0.3">
      <c r="A12077" s="1">
        <v>44397.102083333331</v>
      </c>
      <c r="B12077">
        <v>7647516.5</v>
      </c>
    </row>
    <row r="12078" spans="1:2" x14ac:dyDescent="0.3">
      <c r="A12078" s="1">
        <v>44397.102777777778</v>
      </c>
      <c r="B12078">
        <v>7647523</v>
      </c>
    </row>
    <row r="12079" spans="1:2" x14ac:dyDescent="0.3">
      <c r="A12079" s="1">
        <v>44397.103472222225</v>
      </c>
      <c r="B12079">
        <v>7647529.5</v>
      </c>
    </row>
    <row r="12080" spans="1:2" x14ac:dyDescent="0.3">
      <c r="A12080" s="1">
        <v>44397.104166666664</v>
      </c>
      <c r="B12080">
        <v>7647536</v>
      </c>
    </row>
    <row r="12081" spans="1:2" x14ac:dyDescent="0.3">
      <c r="A12081" s="1">
        <v>44397.104861111111</v>
      </c>
      <c r="B12081">
        <v>7647542.5</v>
      </c>
    </row>
    <row r="12082" spans="1:2" x14ac:dyDescent="0.3">
      <c r="A12082" s="1">
        <v>44397.105555555558</v>
      </c>
      <c r="B12082">
        <v>7647549</v>
      </c>
    </row>
    <row r="12083" spans="1:2" x14ac:dyDescent="0.3">
      <c r="A12083" s="1">
        <v>44397.106249999997</v>
      </c>
      <c r="B12083">
        <v>7647555</v>
      </c>
    </row>
    <row r="12084" spans="1:2" x14ac:dyDescent="0.3">
      <c r="A12084" s="1">
        <v>44397.106944444444</v>
      </c>
      <c r="B12084">
        <v>7647561.5</v>
      </c>
    </row>
    <row r="12085" spans="1:2" x14ac:dyDescent="0.3">
      <c r="A12085" s="1">
        <v>44397.107638888891</v>
      </c>
      <c r="B12085">
        <v>7647568</v>
      </c>
    </row>
    <row r="12086" spans="1:2" x14ac:dyDescent="0.3">
      <c r="A12086" s="1">
        <v>44397.10833333333</v>
      </c>
      <c r="B12086">
        <v>7647574.5</v>
      </c>
    </row>
    <row r="12087" spans="1:2" x14ac:dyDescent="0.3">
      <c r="A12087" s="1">
        <v>44397.109027777777</v>
      </c>
      <c r="B12087">
        <v>7647581</v>
      </c>
    </row>
    <row r="12088" spans="1:2" x14ac:dyDescent="0.3">
      <c r="A12088" s="1">
        <v>44397.109722222223</v>
      </c>
      <c r="B12088">
        <v>7647587.5</v>
      </c>
    </row>
    <row r="12089" spans="1:2" x14ac:dyDescent="0.3">
      <c r="A12089" s="1">
        <v>44397.11041666667</v>
      </c>
      <c r="B12089">
        <v>7647594</v>
      </c>
    </row>
    <row r="12090" spans="1:2" x14ac:dyDescent="0.3">
      <c r="A12090" s="1">
        <v>44397.111111111109</v>
      </c>
      <c r="B12090">
        <v>7647600.5</v>
      </c>
    </row>
    <row r="12091" spans="1:2" x14ac:dyDescent="0.3">
      <c r="A12091" s="1">
        <v>44397.111805555556</v>
      </c>
      <c r="B12091">
        <v>7647607</v>
      </c>
    </row>
    <row r="12092" spans="1:2" x14ac:dyDescent="0.3">
      <c r="A12092" s="1">
        <v>44397.112500000003</v>
      </c>
      <c r="B12092">
        <v>7647613.5</v>
      </c>
    </row>
    <row r="12093" spans="1:2" x14ac:dyDescent="0.3">
      <c r="A12093" s="1">
        <v>44397.113194444442</v>
      </c>
      <c r="B12093">
        <v>7647619.5</v>
      </c>
    </row>
    <row r="12094" spans="1:2" x14ac:dyDescent="0.3">
      <c r="A12094" s="1">
        <v>44397.113888888889</v>
      </c>
      <c r="B12094">
        <v>7647626</v>
      </c>
    </row>
    <row r="12095" spans="1:2" x14ac:dyDescent="0.3">
      <c r="A12095" s="1">
        <v>44397.114583333336</v>
      </c>
      <c r="B12095">
        <v>7647632.5</v>
      </c>
    </row>
    <row r="12096" spans="1:2" x14ac:dyDescent="0.3">
      <c r="A12096" s="1">
        <v>44397.115277777775</v>
      </c>
      <c r="B12096">
        <v>7647639</v>
      </c>
    </row>
    <row r="12097" spans="1:2" x14ac:dyDescent="0.3">
      <c r="A12097" s="1">
        <v>44397.115972222222</v>
      </c>
      <c r="B12097">
        <v>7647645</v>
      </c>
    </row>
    <row r="12098" spans="1:2" x14ac:dyDescent="0.3">
      <c r="A12098" s="1">
        <v>44397.116666666669</v>
      </c>
      <c r="B12098">
        <v>7647652</v>
      </c>
    </row>
    <row r="12099" spans="1:2" x14ac:dyDescent="0.3">
      <c r="A12099" s="1">
        <v>44397.117361111108</v>
      </c>
      <c r="B12099">
        <v>7647658.5</v>
      </c>
    </row>
    <row r="12100" spans="1:2" x14ac:dyDescent="0.3">
      <c r="A12100" s="1">
        <v>44397.118055555555</v>
      </c>
      <c r="B12100">
        <v>7647664.5</v>
      </c>
    </row>
    <row r="12101" spans="1:2" x14ac:dyDescent="0.3">
      <c r="A12101" s="1">
        <v>44397.118750000001</v>
      </c>
      <c r="B12101">
        <v>7647671.5</v>
      </c>
    </row>
    <row r="12102" spans="1:2" x14ac:dyDescent="0.3">
      <c r="A12102" s="1">
        <v>44397.119444444441</v>
      </c>
      <c r="B12102">
        <v>7647678</v>
      </c>
    </row>
    <row r="12103" spans="1:2" x14ac:dyDescent="0.3">
      <c r="A12103" s="1">
        <v>44397.120138888888</v>
      </c>
      <c r="B12103">
        <v>7647684</v>
      </c>
    </row>
    <row r="12104" spans="1:2" x14ac:dyDescent="0.3">
      <c r="A12104" s="1">
        <v>44397.120833333334</v>
      </c>
      <c r="B12104">
        <v>7647691</v>
      </c>
    </row>
    <row r="12105" spans="1:2" x14ac:dyDescent="0.3">
      <c r="A12105" s="1">
        <v>44397.121527777781</v>
      </c>
      <c r="B12105">
        <v>7647697</v>
      </c>
    </row>
    <row r="12106" spans="1:2" x14ac:dyDescent="0.3">
      <c r="A12106" s="1">
        <v>44397.12222222222</v>
      </c>
      <c r="B12106">
        <v>7647703.5</v>
      </c>
    </row>
    <row r="12107" spans="1:2" x14ac:dyDescent="0.3">
      <c r="A12107" s="1">
        <v>44397.122916666667</v>
      </c>
      <c r="B12107">
        <v>7647710</v>
      </c>
    </row>
    <row r="12108" spans="1:2" x14ac:dyDescent="0.3">
      <c r="A12108" s="1">
        <v>44397.123611111114</v>
      </c>
      <c r="B12108">
        <v>7647716.5</v>
      </c>
    </row>
    <row r="12109" spans="1:2" x14ac:dyDescent="0.3">
      <c r="A12109" s="1">
        <v>44397.124305555553</v>
      </c>
      <c r="B12109">
        <v>7647723</v>
      </c>
    </row>
    <row r="12110" spans="1:2" x14ac:dyDescent="0.3">
      <c r="A12110" s="1">
        <v>44397.125</v>
      </c>
      <c r="B12110">
        <v>7647729.5</v>
      </c>
    </row>
    <row r="12111" spans="1:2" x14ac:dyDescent="0.3">
      <c r="A12111" s="1">
        <v>44397.125694444447</v>
      </c>
      <c r="B12111">
        <v>7647736.5</v>
      </c>
    </row>
    <row r="12112" spans="1:2" x14ac:dyDescent="0.3">
      <c r="A12112" s="1">
        <v>44397.126388888886</v>
      </c>
      <c r="B12112">
        <v>7647742.5</v>
      </c>
    </row>
    <row r="12113" spans="1:2" x14ac:dyDescent="0.3">
      <c r="A12113" s="1">
        <v>44397.127083333333</v>
      </c>
      <c r="B12113">
        <v>7647749</v>
      </c>
    </row>
    <row r="12114" spans="1:2" x14ac:dyDescent="0.3">
      <c r="A12114" s="1">
        <v>44397.12777777778</v>
      </c>
      <c r="B12114">
        <v>7647756</v>
      </c>
    </row>
    <row r="12115" spans="1:2" x14ac:dyDescent="0.3">
      <c r="A12115" s="1">
        <v>44397.128472222219</v>
      </c>
      <c r="B12115">
        <v>7647762.5</v>
      </c>
    </row>
    <row r="12116" spans="1:2" x14ac:dyDescent="0.3">
      <c r="A12116" s="1">
        <v>44397.129166666666</v>
      </c>
      <c r="B12116">
        <v>7647769</v>
      </c>
    </row>
    <row r="12117" spans="1:2" x14ac:dyDescent="0.3">
      <c r="A12117" s="1">
        <v>44397.129861111112</v>
      </c>
      <c r="B12117">
        <v>7647775</v>
      </c>
    </row>
    <row r="12118" spans="1:2" x14ac:dyDescent="0.3">
      <c r="A12118" s="1">
        <v>44397.130555555559</v>
      </c>
      <c r="B12118">
        <v>7647782</v>
      </c>
    </row>
    <row r="12119" spans="1:2" x14ac:dyDescent="0.3">
      <c r="A12119" s="1">
        <v>44397.131249999999</v>
      </c>
      <c r="B12119">
        <v>7647788.5</v>
      </c>
    </row>
    <row r="12120" spans="1:2" x14ac:dyDescent="0.3">
      <c r="A12120" s="1">
        <v>44397.131944444445</v>
      </c>
      <c r="B12120">
        <v>7647794.5</v>
      </c>
    </row>
    <row r="12121" spans="1:2" x14ac:dyDescent="0.3">
      <c r="A12121" s="1">
        <v>44397.132638888892</v>
      </c>
      <c r="B12121">
        <v>7647801.5</v>
      </c>
    </row>
    <row r="12122" spans="1:2" x14ac:dyDescent="0.3">
      <c r="A12122" s="1">
        <v>44397.133333333331</v>
      </c>
      <c r="B12122">
        <v>7647808</v>
      </c>
    </row>
    <row r="12123" spans="1:2" x14ac:dyDescent="0.3">
      <c r="A12123" s="1">
        <v>44397.134027777778</v>
      </c>
      <c r="B12123">
        <v>7647814.5</v>
      </c>
    </row>
    <row r="12124" spans="1:2" x14ac:dyDescent="0.3">
      <c r="A12124" s="1">
        <v>44397.134722222225</v>
      </c>
      <c r="B12124">
        <v>7647821.5</v>
      </c>
    </row>
    <row r="12125" spans="1:2" x14ac:dyDescent="0.3">
      <c r="A12125" s="1">
        <v>44397.135416666664</v>
      </c>
      <c r="B12125">
        <v>7647827.5</v>
      </c>
    </row>
    <row r="12126" spans="1:2" x14ac:dyDescent="0.3">
      <c r="A12126" s="1">
        <v>44397.136111111111</v>
      </c>
      <c r="B12126">
        <v>7647834</v>
      </c>
    </row>
    <row r="12127" spans="1:2" x14ac:dyDescent="0.3">
      <c r="A12127" s="1">
        <v>44397.136805555558</v>
      </c>
      <c r="B12127">
        <v>7647841</v>
      </c>
    </row>
    <row r="12128" spans="1:2" x14ac:dyDescent="0.3">
      <c r="A12128" s="1">
        <v>44397.137499999997</v>
      </c>
      <c r="B12128">
        <v>7647847.5</v>
      </c>
    </row>
    <row r="12129" spans="1:2" x14ac:dyDescent="0.3">
      <c r="A12129" s="1">
        <v>44397.138194444444</v>
      </c>
      <c r="B12129">
        <v>7647853.5</v>
      </c>
    </row>
    <row r="12130" spans="1:2" x14ac:dyDescent="0.3">
      <c r="A12130" s="1">
        <v>44397.138888888891</v>
      </c>
      <c r="B12130">
        <v>7647860</v>
      </c>
    </row>
    <row r="12131" spans="1:2" x14ac:dyDescent="0.3">
      <c r="A12131" s="1">
        <v>44397.13958333333</v>
      </c>
      <c r="B12131">
        <v>7647866.5</v>
      </c>
    </row>
    <row r="12132" spans="1:2" x14ac:dyDescent="0.3">
      <c r="A12132" s="1">
        <v>44397.140277777777</v>
      </c>
      <c r="B12132">
        <v>7647873</v>
      </c>
    </row>
    <row r="12133" spans="1:2" x14ac:dyDescent="0.3">
      <c r="A12133" s="1">
        <v>44397.140972222223</v>
      </c>
      <c r="B12133">
        <v>7647879.5</v>
      </c>
    </row>
    <row r="12134" spans="1:2" x14ac:dyDescent="0.3">
      <c r="A12134" s="1">
        <v>44397.14166666667</v>
      </c>
      <c r="B12134">
        <v>7647886</v>
      </c>
    </row>
    <row r="12135" spans="1:2" x14ac:dyDescent="0.3">
      <c r="A12135" s="1">
        <v>44397.142361111109</v>
      </c>
      <c r="B12135">
        <v>7647892.5</v>
      </c>
    </row>
    <row r="12136" spans="1:2" x14ac:dyDescent="0.3">
      <c r="A12136" s="1">
        <v>44397.143055555556</v>
      </c>
      <c r="B12136">
        <v>7647898.5</v>
      </c>
    </row>
    <row r="12137" spans="1:2" x14ac:dyDescent="0.3">
      <c r="A12137" s="1">
        <v>44397.143750000003</v>
      </c>
      <c r="B12137">
        <v>7647905.5</v>
      </c>
    </row>
    <row r="12138" spans="1:2" x14ac:dyDescent="0.3">
      <c r="A12138" s="1">
        <v>44397.144444444442</v>
      </c>
      <c r="B12138">
        <v>7647911.5</v>
      </c>
    </row>
    <row r="12139" spans="1:2" x14ac:dyDescent="0.3">
      <c r="A12139" s="1">
        <v>44397.145138888889</v>
      </c>
      <c r="B12139">
        <v>7647918</v>
      </c>
    </row>
    <row r="12140" spans="1:2" x14ac:dyDescent="0.3">
      <c r="A12140" s="1">
        <v>44397.145833333336</v>
      </c>
      <c r="B12140">
        <v>7647924</v>
      </c>
    </row>
    <row r="12141" spans="1:2" x14ac:dyDescent="0.3">
      <c r="A12141" s="1">
        <v>44397.146527777775</v>
      </c>
      <c r="B12141">
        <v>7647931</v>
      </c>
    </row>
    <row r="12142" spans="1:2" x14ac:dyDescent="0.3">
      <c r="A12142" s="1">
        <v>44397.147222222222</v>
      </c>
      <c r="B12142">
        <v>7647937</v>
      </c>
    </row>
    <row r="12143" spans="1:2" x14ac:dyDescent="0.3">
      <c r="A12143" s="1">
        <v>44397.147916666669</v>
      </c>
      <c r="B12143">
        <v>7647943.5</v>
      </c>
    </row>
    <row r="12144" spans="1:2" x14ac:dyDescent="0.3">
      <c r="A12144" s="1">
        <v>44397.148611111108</v>
      </c>
      <c r="B12144">
        <v>7647950</v>
      </c>
    </row>
    <row r="12145" spans="1:2" x14ac:dyDescent="0.3">
      <c r="A12145" s="1">
        <v>44397.149305555555</v>
      </c>
      <c r="B12145">
        <v>7647956.5</v>
      </c>
    </row>
    <row r="12146" spans="1:2" x14ac:dyDescent="0.3">
      <c r="A12146" s="1">
        <v>44397.15</v>
      </c>
      <c r="B12146">
        <v>7647962.5</v>
      </c>
    </row>
    <row r="12147" spans="1:2" x14ac:dyDescent="0.3">
      <c r="A12147" s="1">
        <v>44397.150694444441</v>
      </c>
      <c r="B12147">
        <v>7647969.5</v>
      </c>
    </row>
    <row r="12148" spans="1:2" x14ac:dyDescent="0.3">
      <c r="A12148" s="1">
        <v>44397.151388888888</v>
      </c>
      <c r="B12148">
        <v>7647975.5</v>
      </c>
    </row>
    <row r="12149" spans="1:2" x14ac:dyDescent="0.3">
      <c r="A12149" s="1">
        <v>44397.152083333334</v>
      </c>
      <c r="B12149">
        <v>7647982</v>
      </c>
    </row>
    <row r="12150" spans="1:2" x14ac:dyDescent="0.3">
      <c r="A12150" s="1">
        <v>44397.152777777781</v>
      </c>
      <c r="B12150">
        <v>7647988</v>
      </c>
    </row>
    <row r="12151" spans="1:2" x14ac:dyDescent="0.3">
      <c r="A12151" s="1">
        <v>44397.15347222222</v>
      </c>
      <c r="B12151">
        <v>7647995</v>
      </c>
    </row>
    <row r="12152" spans="1:2" x14ac:dyDescent="0.3">
      <c r="A12152" s="1">
        <v>44397.154166666667</v>
      </c>
      <c r="B12152">
        <v>7648001</v>
      </c>
    </row>
    <row r="12153" spans="1:2" x14ac:dyDescent="0.3">
      <c r="A12153" s="1">
        <v>44397.154861111114</v>
      </c>
      <c r="B12153">
        <v>7648007.5</v>
      </c>
    </row>
    <row r="12154" spans="1:2" x14ac:dyDescent="0.3">
      <c r="A12154" s="1">
        <v>44397.155555555553</v>
      </c>
      <c r="B12154">
        <v>7648014</v>
      </c>
    </row>
    <row r="12155" spans="1:2" x14ac:dyDescent="0.3">
      <c r="A12155" s="1">
        <v>44397.15625</v>
      </c>
      <c r="B12155">
        <v>7648020.5</v>
      </c>
    </row>
    <row r="12156" spans="1:2" x14ac:dyDescent="0.3">
      <c r="A12156" s="1">
        <v>44397.156944444447</v>
      </c>
      <c r="B12156">
        <v>7648026.5</v>
      </c>
    </row>
    <row r="12157" spans="1:2" x14ac:dyDescent="0.3">
      <c r="A12157" s="1">
        <v>44397.157638888886</v>
      </c>
      <c r="B12157">
        <v>7648033.5</v>
      </c>
    </row>
    <row r="12158" spans="1:2" x14ac:dyDescent="0.3">
      <c r="A12158" s="1">
        <v>44397.158333333333</v>
      </c>
      <c r="B12158">
        <v>7648039.5</v>
      </c>
    </row>
    <row r="12159" spans="1:2" x14ac:dyDescent="0.3">
      <c r="A12159" s="1">
        <v>44397.15902777778</v>
      </c>
      <c r="B12159">
        <v>7648046</v>
      </c>
    </row>
    <row r="12160" spans="1:2" x14ac:dyDescent="0.3">
      <c r="A12160" s="1">
        <v>44397.159722222219</v>
      </c>
      <c r="B12160">
        <v>7648052.5</v>
      </c>
    </row>
    <row r="12161" spans="1:2" x14ac:dyDescent="0.3">
      <c r="A12161" s="1">
        <v>44397.160416666666</v>
      </c>
      <c r="B12161">
        <v>7648059</v>
      </c>
    </row>
    <row r="12162" spans="1:2" x14ac:dyDescent="0.3">
      <c r="A12162" s="1">
        <v>44397.161111111112</v>
      </c>
      <c r="B12162">
        <v>7648065.5</v>
      </c>
    </row>
    <row r="12163" spans="1:2" x14ac:dyDescent="0.3">
      <c r="A12163" s="1">
        <v>44397.161805555559</v>
      </c>
      <c r="B12163">
        <v>7648072</v>
      </c>
    </row>
    <row r="12164" spans="1:2" x14ac:dyDescent="0.3">
      <c r="A12164" s="1">
        <v>44397.162499999999</v>
      </c>
      <c r="B12164">
        <v>7648078.5</v>
      </c>
    </row>
    <row r="12165" spans="1:2" x14ac:dyDescent="0.3">
      <c r="A12165" s="1">
        <v>44397.163194444445</v>
      </c>
      <c r="B12165">
        <v>7648085</v>
      </c>
    </row>
    <row r="12166" spans="1:2" x14ac:dyDescent="0.3">
      <c r="A12166" s="1">
        <v>44397.163888888892</v>
      </c>
      <c r="B12166">
        <v>7648091.5</v>
      </c>
    </row>
    <row r="12167" spans="1:2" x14ac:dyDescent="0.3">
      <c r="A12167" s="1">
        <v>44397.164583333331</v>
      </c>
      <c r="B12167">
        <v>7648098</v>
      </c>
    </row>
    <row r="12168" spans="1:2" x14ac:dyDescent="0.3">
      <c r="A12168" s="1">
        <v>44397.165277777778</v>
      </c>
      <c r="B12168">
        <v>7648104.5</v>
      </c>
    </row>
    <row r="12169" spans="1:2" x14ac:dyDescent="0.3">
      <c r="A12169" s="1">
        <v>44397.165972222225</v>
      </c>
      <c r="B12169">
        <v>7648111</v>
      </c>
    </row>
    <row r="12170" spans="1:2" x14ac:dyDescent="0.3">
      <c r="A12170" s="1">
        <v>44397.166666666664</v>
      </c>
      <c r="B12170">
        <v>7648117</v>
      </c>
    </row>
    <row r="12171" spans="1:2" x14ac:dyDescent="0.3">
      <c r="A12171" s="1">
        <v>44397.167361111111</v>
      </c>
      <c r="B12171">
        <v>7648124</v>
      </c>
    </row>
    <row r="12172" spans="1:2" x14ac:dyDescent="0.3">
      <c r="A12172" s="1">
        <v>44397.168055555558</v>
      </c>
      <c r="B12172">
        <v>7648130.5</v>
      </c>
    </row>
    <row r="12173" spans="1:2" x14ac:dyDescent="0.3">
      <c r="A12173" s="1">
        <v>44397.168749999997</v>
      </c>
      <c r="B12173">
        <v>7648137</v>
      </c>
    </row>
    <row r="12174" spans="1:2" x14ac:dyDescent="0.3">
      <c r="A12174" s="1">
        <v>44397.169444444444</v>
      </c>
      <c r="B12174">
        <v>7648144</v>
      </c>
    </row>
    <row r="12175" spans="1:2" x14ac:dyDescent="0.3">
      <c r="A12175" s="1">
        <v>44397.170138888891</v>
      </c>
      <c r="B12175">
        <v>7648150</v>
      </c>
    </row>
    <row r="12176" spans="1:2" x14ac:dyDescent="0.3">
      <c r="A12176" s="1">
        <v>44397.17083333333</v>
      </c>
      <c r="B12176">
        <v>7648156.5</v>
      </c>
    </row>
    <row r="12177" spans="1:2" x14ac:dyDescent="0.3">
      <c r="A12177" s="1">
        <v>44397.171527777777</v>
      </c>
      <c r="B12177">
        <v>7648163.5</v>
      </c>
    </row>
    <row r="12178" spans="1:2" x14ac:dyDescent="0.3">
      <c r="A12178" s="1">
        <v>44397.172222222223</v>
      </c>
      <c r="B12178">
        <v>7648169.5</v>
      </c>
    </row>
    <row r="12179" spans="1:2" x14ac:dyDescent="0.3">
      <c r="A12179" s="1">
        <v>44397.17291666667</v>
      </c>
      <c r="B12179">
        <v>7648176</v>
      </c>
    </row>
    <row r="12180" spans="1:2" x14ac:dyDescent="0.3">
      <c r="A12180" s="1">
        <v>44397.173611111109</v>
      </c>
      <c r="B12180">
        <v>7648183</v>
      </c>
    </row>
    <row r="12181" spans="1:2" x14ac:dyDescent="0.3">
      <c r="A12181" s="1">
        <v>44397.174305555556</v>
      </c>
      <c r="B12181">
        <v>7648189.5</v>
      </c>
    </row>
    <row r="12182" spans="1:2" x14ac:dyDescent="0.3">
      <c r="A12182" s="1">
        <v>44397.175000000003</v>
      </c>
      <c r="B12182">
        <v>7648195.5</v>
      </c>
    </row>
    <row r="12183" spans="1:2" x14ac:dyDescent="0.3">
      <c r="A12183" s="1">
        <v>44397.175694444442</v>
      </c>
      <c r="B12183">
        <v>7648202</v>
      </c>
    </row>
    <row r="12184" spans="1:2" x14ac:dyDescent="0.3">
      <c r="A12184" s="1">
        <v>44397.176388888889</v>
      </c>
      <c r="B12184">
        <v>7648209</v>
      </c>
    </row>
    <row r="12185" spans="1:2" x14ac:dyDescent="0.3">
      <c r="A12185" s="1">
        <v>44397.177083333336</v>
      </c>
      <c r="B12185">
        <v>7648215</v>
      </c>
    </row>
    <row r="12186" spans="1:2" x14ac:dyDescent="0.3">
      <c r="A12186" s="1">
        <v>44397.177777777775</v>
      </c>
      <c r="B12186">
        <v>7648221.5</v>
      </c>
    </row>
    <row r="12187" spans="1:2" x14ac:dyDescent="0.3">
      <c r="A12187" s="1">
        <v>44397.178472222222</v>
      </c>
      <c r="B12187">
        <v>7648228.5</v>
      </c>
    </row>
    <row r="12188" spans="1:2" x14ac:dyDescent="0.3">
      <c r="A12188" s="1">
        <v>44397.179166666669</v>
      </c>
      <c r="B12188">
        <v>7648234.5</v>
      </c>
    </row>
    <row r="12189" spans="1:2" x14ac:dyDescent="0.3">
      <c r="A12189" s="1">
        <v>44397.179861111108</v>
      </c>
      <c r="B12189">
        <v>7648241</v>
      </c>
    </row>
    <row r="12190" spans="1:2" x14ac:dyDescent="0.3">
      <c r="A12190" s="1">
        <v>44397.180555555555</v>
      </c>
      <c r="B12190">
        <v>7648247.5</v>
      </c>
    </row>
    <row r="12191" spans="1:2" x14ac:dyDescent="0.3">
      <c r="A12191" s="1">
        <v>44397.181250000001</v>
      </c>
      <c r="B12191">
        <v>7648253.5</v>
      </c>
    </row>
    <row r="12192" spans="1:2" x14ac:dyDescent="0.3">
      <c r="A12192" s="1">
        <v>44397.181944444441</v>
      </c>
      <c r="B12192">
        <v>7648259</v>
      </c>
    </row>
    <row r="12193" spans="1:2" x14ac:dyDescent="0.3">
      <c r="A12193" s="1">
        <v>44397.182638888888</v>
      </c>
      <c r="B12193">
        <v>7648265</v>
      </c>
    </row>
    <row r="12194" spans="1:2" x14ac:dyDescent="0.3">
      <c r="A12194" s="1">
        <v>44397.183333333334</v>
      </c>
      <c r="B12194">
        <v>7648271</v>
      </c>
    </row>
    <row r="12195" spans="1:2" x14ac:dyDescent="0.3">
      <c r="A12195" s="1">
        <v>44397.184027777781</v>
      </c>
      <c r="B12195">
        <v>7648277</v>
      </c>
    </row>
    <row r="12196" spans="1:2" x14ac:dyDescent="0.3">
      <c r="A12196" s="1">
        <v>44397.18472222222</v>
      </c>
      <c r="B12196">
        <v>7648283</v>
      </c>
    </row>
    <row r="12197" spans="1:2" x14ac:dyDescent="0.3">
      <c r="A12197" s="1">
        <v>44397.185416666667</v>
      </c>
      <c r="B12197">
        <v>7648289</v>
      </c>
    </row>
    <row r="12198" spans="1:2" x14ac:dyDescent="0.3">
      <c r="A12198" s="1">
        <v>44397.186111111114</v>
      </c>
      <c r="B12198">
        <v>7648295</v>
      </c>
    </row>
    <row r="12199" spans="1:2" x14ac:dyDescent="0.3">
      <c r="A12199" s="1">
        <v>44397.186805555553</v>
      </c>
      <c r="B12199">
        <v>7648301</v>
      </c>
    </row>
    <row r="12200" spans="1:2" x14ac:dyDescent="0.3">
      <c r="A12200" s="1">
        <v>44397.1875</v>
      </c>
      <c r="B12200">
        <v>7648306.5</v>
      </c>
    </row>
    <row r="12201" spans="1:2" x14ac:dyDescent="0.3">
      <c r="A12201" s="1">
        <v>44397.188194444447</v>
      </c>
      <c r="B12201">
        <v>7648313</v>
      </c>
    </row>
    <row r="12202" spans="1:2" x14ac:dyDescent="0.3">
      <c r="A12202" s="1">
        <v>44397.188888888886</v>
      </c>
      <c r="B12202">
        <v>7648318.5</v>
      </c>
    </row>
    <row r="12203" spans="1:2" x14ac:dyDescent="0.3">
      <c r="A12203" s="1">
        <v>44397.189583333333</v>
      </c>
      <c r="B12203">
        <v>7648324.5</v>
      </c>
    </row>
    <row r="12204" spans="1:2" x14ac:dyDescent="0.3">
      <c r="A12204" s="1">
        <v>44397.19027777778</v>
      </c>
      <c r="B12204">
        <v>7648331</v>
      </c>
    </row>
    <row r="12205" spans="1:2" x14ac:dyDescent="0.3">
      <c r="A12205" s="1">
        <v>44397.190972222219</v>
      </c>
      <c r="B12205">
        <v>7648336.5</v>
      </c>
    </row>
    <row r="12206" spans="1:2" x14ac:dyDescent="0.3">
      <c r="A12206" s="1">
        <v>44397.191666666666</v>
      </c>
      <c r="B12206">
        <v>7648342.5</v>
      </c>
    </row>
    <row r="12207" spans="1:2" x14ac:dyDescent="0.3">
      <c r="A12207" s="1">
        <v>44397.192361111112</v>
      </c>
      <c r="B12207">
        <v>7648348</v>
      </c>
    </row>
    <row r="12208" spans="1:2" x14ac:dyDescent="0.3">
      <c r="A12208" s="1">
        <v>44397.193055555559</v>
      </c>
      <c r="B12208">
        <v>7648354.5</v>
      </c>
    </row>
    <row r="12209" spans="1:2" x14ac:dyDescent="0.3">
      <c r="A12209" s="1">
        <v>44397.193749999999</v>
      </c>
      <c r="B12209">
        <v>7648360.5</v>
      </c>
    </row>
    <row r="12210" spans="1:2" x14ac:dyDescent="0.3">
      <c r="A12210" s="1">
        <v>44397.194444444445</v>
      </c>
      <c r="B12210">
        <v>7648366</v>
      </c>
    </row>
    <row r="12211" spans="1:2" x14ac:dyDescent="0.3">
      <c r="A12211" s="1">
        <v>44397.195138888892</v>
      </c>
      <c r="B12211">
        <v>7648372</v>
      </c>
    </row>
    <row r="12212" spans="1:2" x14ac:dyDescent="0.3">
      <c r="A12212" s="1">
        <v>44397.195833333331</v>
      </c>
      <c r="B12212">
        <v>7648378</v>
      </c>
    </row>
    <row r="12213" spans="1:2" x14ac:dyDescent="0.3">
      <c r="A12213" s="1">
        <v>44397.196527777778</v>
      </c>
      <c r="B12213">
        <v>7648384</v>
      </c>
    </row>
    <row r="12214" spans="1:2" x14ac:dyDescent="0.3">
      <c r="A12214" s="1">
        <v>44397.197222222225</v>
      </c>
      <c r="B12214">
        <v>7648390</v>
      </c>
    </row>
    <row r="12215" spans="1:2" x14ac:dyDescent="0.3">
      <c r="A12215" s="1">
        <v>44397.197916666664</v>
      </c>
      <c r="B12215">
        <v>7648396</v>
      </c>
    </row>
    <row r="12216" spans="1:2" x14ac:dyDescent="0.3">
      <c r="A12216" s="1">
        <v>44397.198611111111</v>
      </c>
      <c r="B12216">
        <v>7648402</v>
      </c>
    </row>
    <row r="12217" spans="1:2" x14ac:dyDescent="0.3">
      <c r="A12217" s="1">
        <v>44397.199305555558</v>
      </c>
      <c r="B12217">
        <v>7648408</v>
      </c>
    </row>
    <row r="12218" spans="1:2" x14ac:dyDescent="0.3">
      <c r="A12218" s="1">
        <v>44397.2</v>
      </c>
      <c r="B12218">
        <v>7648413.5</v>
      </c>
    </row>
    <row r="12219" spans="1:2" x14ac:dyDescent="0.3">
      <c r="A12219" s="1">
        <v>44397.200694444444</v>
      </c>
      <c r="B12219">
        <v>7648420</v>
      </c>
    </row>
    <row r="12220" spans="1:2" x14ac:dyDescent="0.3">
      <c r="A12220" s="1">
        <v>44397.201388888891</v>
      </c>
      <c r="B12220">
        <v>7648426</v>
      </c>
    </row>
    <row r="12221" spans="1:2" x14ac:dyDescent="0.3">
      <c r="A12221" s="1">
        <v>44397.20208333333</v>
      </c>
      <c r="B12221">
        <v>7648431.5</v>
      </c>
    </row>
    <row r="12222" spans="1:2" x14ac:dyDescent="0.3">
      <c r="A12222" s="1">
        <v>44397.202777777777</v>
      </c>
      <c r="B12222">
        <v>7648438</v>
      </c>
    </row>
    <row r="12223" spans="1:2" x14ac:dyDescent="0.3">
      <c r="A12223" s="1">
        <v>44397.203472222223</v>
      </c>
      <c r="B12223">
        <v>7648443.5</v>
      </c>
    </row>
    <row r="12224" spans="1:2" x14ac:dyDescent="0.3">
      <c r="A12224" s="1">
        <v>44397.20416666667</v>
      </c>
      <c r="B12224">
        <v>7648449.5</v>
      </c>
    </row>
    <row r="12225" spans="1:2" x14ac:dyDescent="0.3">
      <c r="A12225" s="1">
        <v>44397.204861111109</v>
      </c>
      <c r="B12225">
        <v>7648455.5</v>
      </c>
    </row>
    <row r="12226" spans="1:2" x14ac:dyDescent="0.3">
      <c r="A12226" s="1">
        <v>44397.205555555556</v>
      </c>
      <c r="B12226">
        <v>7648462</v>
      </c>
    </row>
    <row r="12227" spans="1:2" x14ac:dyDescent="0.3">
      <c r="A12227" s="1">
        <v>44397.206250000003</v>
      </c>
      <c r="B12227">
        <v>7648468</v>
      </c>
    </row>
    <row r="12228" spans="1:2" x14ac:dyDescent="0.3">
      <c r="A12228" s="1">
        <v>44397.206944444442</v>
      </c>
      <c r="B12228">
        <v>7648473.5</v>
      </c>
    </row>
    <row r="12229" spans="1:2" x14ac:dyDescent="0.3">
      <c r="A12229" s="1">
        <v>44397.207638888889</v>
      </c>
      <c r="B12229">
        <v>7648479.5</v>
      </c>
    </row>
    <row r="12230" spans="1:2" x14ac:dyDescent="0.3">
      <c r="A12230" s="1">
        <v>44397.208333333336</v>
      </c>
      <c r="B12230">
        <v>7648486</v>
      </c>
    </row>
    <row r="12231" spans="1:2" x14ac:dyDescent="0.3">
      <c r="A12231" s="1">
        <v>44397.209027777775</v>
      </c>
      <c r="B12231">
        <v>7648492</v>
      </c>
    </row>
    <row r="12232" spans="1:2" x14ac:dyDescent="0.3">
      <c r="A12232" s="1">
        <v>44397.209722222222</v>
      </c>
      <c r="B12232">
        <v>7648498</v>
      </c>
    </row>
    <row r="12233" spans="1:2" x14ac:dyDescent="0.3">
      <c r="A12233" s="1">
        <v>44397.210416666669</v>
      </c>
      <c r="B12233">
        <v>7648504.5</v>
      </c>
    </row>
    <row r="12234" spans="1:2" x14ac:dyDescent="0.3">
      <c r="A12234" s="1">
        <v>44397.211111111108</v>
      </c>
      <c r="B12234">
        <v>7648510.5</v>
      </c>
    </row>
    <row r="12235" spans="1:2" x14ac:dyDescent="0.3">
      <c r="A12235" s="1">
        <v>44397.211805555555</v>
      </c>
      <c r="B12235">
        <v>7648516</v>
      </c>
    </row>
    <row r="12236" spans="1:2" x14ac:dyDescent="0.3">
      <c r="A12236" s="1">
        <v>44397.212500000001</v>
      </c>
      <c r="B12236">
        <v>7648522</v>
      </c>
    </row>
    <row r="12237" spans="1:2" x14ac:dyDescent="0.3">
      <c r="A12237" s="1">
        <v>44397.213194444441</v>
      </c>
      <c r="B12237">
        <v>7648528.5</v>
      </c>
    </row>
    <row r="12238" spans="1:2" x14ac:dyDescent="0.3">
      <c r="A12238" s="1">
        <v>44397.213888888888</v>
      </c>
      <c r="B12238">
        <v>7648534.5</v>
      </c>
    </row>
    <row r="12239" spans="1:2" x14ac:dyDescent="0.3">
      <c r="A12239" s="1">
        <v>44397.214583333334</v>
      </c>
      <c r="B12239">
        <v>7648540.5</v>
      </c>
    </row>
    <row r="12240" spans="1:2" x14ac:dyDescent="0.3">
      <c r="A12240" s="1">
        <v>44397.215277777781</v>
      </c>
      <c r="B12240">
        <v>7648547</v>
      </c>
    </row>
    <row r="12241" spans="1:2" x14ac:dyDescent="0.3">
      <c r="A12241" s="1">
        <v>44397.21597222222</v>
      </c>
      <c r="B12241">
        <v>7648552.5</v>
      </c>
    </row>
    <row r="12242" spans="1:2" x14ac:dyDescent="0.3">
      <c r="A12242" s="1">
        <v>44397.216666666667</v>
      </c>
      <c r="B12242">
        <v>7648558.5</v>
      </c>
    </row>
    <row r="12243" spans="1:2" x14ac:dyDescent="0.3">
      <c r="A12243" s="1">
        <v>44397.217361111114</v>
      </c>
      <c r="B12243">
        <v>7648564.5</v>
      </c>
    </row>
    <row r="12244" spans="1:2" x14ac:dyDescent="0.3">
      <c r="A12244" s="1">
        <v>44397.218055555553</v>
      </c>
      <c r="B12244">
        <v>7648571</v>
      </c>
    </row>
    <row r="12245" spans="1:2" x14ac:dyDescent="0.3">
      <c r="A12245" s="1">
        <v>44397.21875</v>
      </c>
      <c r="B12245">
        <v>7648576.5</v>
      </c>
    </row>
    <row r="12246" spans="1:2" x14ac:dyDescent="0.3">
      <c r="A12246" s="1">
        <v>44397.219444444447</v>
      </c>
      <c r="B12246">
        <v>7648582.5</v>
      </c>
    </row>
    <row r="12247" spans="1:2" x14ac:dyDescent="0.3">
      <c r="A12247" s="1">
        <v>44397.220138888886</v>
      </c>
      <c r="B12247">
        <v>7648589</v>
      </c>
    </row>
    <row r="12248" spans="1:2" x14ac:dyDescent="0.3">
      <c r="A12248" s="1">
        <v>44397.220833333333</v>
      </c>
      <c r="B12248">
        <v>7648594.5</v>
      </c>
    </row>
    <row r="12249" spans="1:2" x14ac:dyDescent="0.3">
      <c r="A12249" s="1">
        <v>44397.22152777778</v>
      </c>
      <c r="B12249">
        <v>7648600.5</v>
      </c>
    </row>
    <row r="12250" spans="1:2" x14ac:dyDescent="0.3">
      <c r="A12250" s="1">
        <v>44397.222222222219</v>
      </c>
      <c r="B12250">
        <v>7648606.5</v>
      </c>
    </row>
    <row r="12251" spans="1:2" x14ac:dyDescent="0.3">
      <c r="A12251" s="1">
        <v>44397.222916666666</v>
      </c>
      <c r="B12251">
        <v>7648613</v>
      </c>
    </row>
    <row r="12252" spans="1:2" x14ac:dyDescent="0.3">
      <c r="A12252" s="1">
        <v>44397.223611111112</v>
      </c>
      <c r="B12252">
        <v>7648618.5</v>
      </c>
    </row>
    <row r="12253" spans="1:2" x14ac:dyDescent="0.3">
      <c r="A12253" s="1">
        <v>44397.224305555559</v>
      </c>
      <c r="B12253">
        <v>7648624.5</v>
      </c>
    </row>
    <row r="12254" spans="1:2" x14ac:dyDescent="0.3">
      <c r="A12254" s="1">
        <v>44397.224999999999</v>
      </c>
      <c r="B12254">
        <v>7648630.5</v>
      </c>
    </row>
    <row r="12255" spans="1:2" x14ac:dyDescent="0.3">
      <c r="A12255" s="1">
        <v>44397.225694444445</v>
      </c>
      <c r="B12255">
        <v>7648636.5</v>
      </c>
    </row>
    <row r="12256" spans="1:2" x14ac:dyDescent="0.3">
      <c r="A12256" s="1">
        <v>44397.226388888892</v>
      </c>
      <c r="B12256">
        <v>7648642.5</v>
      </c>
    </row>
    <row r="12257" spans="1:2" x14ac:dyDescent="0.3">
      <c r="A12257" s="1">
        <v>44397.227083333331</v>
      </c>
      <c r="B12257">
        <v>7648648</v>
      </c>
    </row>
    <row r="12258" spans="1:2" x14ac:dyDescent="0.3">
      <c r="A12258" s="1">
        <v>44397.227777777778</v>
      </c>
      <c r="B12258">
        <v>7648654.5</v>
      </c>
    </row>
    <row r="12259" spans="1:2" x14ac:dyDescent="0.3">
      <c r="A12259" s="1">
        <v>44397.228472222225</v>
      </c>
      <c r="B12259">
        <v>7648660</v>
      </c>
    </row>
    <row r="12260" spans="1:2" x14ac:dyDescent="0.3">
      <c r="A12260" s="1">
        <v>44397.229166666664</v>
      </c>
      <c r="B12260">
        <v>7648666</v>
      </c>
    </row>
    <row r="12261" spans="1:2" x14ac:dyDescent="0.3">
      <c r="A12261" s="1">
        <v>44397.229861111111</v>
      </c>
      <c r="B12261">
        <v>7648671.5</v>
      </c>
    </row>
    <row r="12262" spans="1:2" x14ac:dyDescent="0.3">
      <c r="A12262" s="1">
        <v>44397.230555555558</v>
      </c>
      <c r="B12262">
        <v>7648678</v>
      </c>
    </row>
    <row r="12263" spans="1:2" x14ac:dyDescent="0.3">
      <c r="A12263" s="1">
        <v>44397.231249999997</v>
      </c>
      <c r="B12263">
        <v>7648684</v>
      </c>
    </row>
    <row r="12264" spans="1:2" x14ac:dyDescent="0.3">
      <c r="A12264" s="1">
        <v>44397.231944444444</v>
      </c>
      <c r="B12264">
        <v>7648689.5</v>
      </c>
    </row>
    <row r="12265" spans="1:2" x14ac:dyDescent="0.3">
      <c r="A12265" s="1">
        <v>44397.232638888891</v>
      </c>
      <c r="B12265">
        <v>7648696</v>
      </c>
    </row>
    <row r="12266" spans="1:2" x14ac:dyDescent="0.3">
      <c r="A12266" s="1">
        <v>44397.23333333333</v>
      </c>
      <c r="B12266">
        <v>7648701.5</v>
      </c>
    </row>
    <row r="12267" spans="1:2" x14ac:dyDescent="0.3">
      <c r="A12267" s="1">
        <v>44397.234027777777</v>
      </c>
      <c r="B12267">
        <v>7648707.5</v>
      </c>
    </row>
    <row r="12268" spans="1:2" x14ac:dyDescent="0.3">
      <c r="A12268" s="1">
        <v>44397.234722222223</v>
      </c>
      <c r="B12268">
        <v>7648713.5</v>
      </c>
    </row>
    <row r="12269" spans="1:2" x14ac:dyDescent="0.3">
      <c r="A12269" s="1">
        <v>44397.23541666667</v>
      </c>
      <c r="B12269">
        <v>7648719.5</v>
      </c>
    </row>
    <row r="12270" spans="1:2" x14ac:dyDescent="0.3">
      <c r="A12270" s="1">
        <v>44397.236111111109</v>
      </c>
      <c r="B12270">
        <v>7648725.5</v>
      </c>
    </row>
    <row r="12271" spans="1:2" x14ac:dyDescent="0.3">
      <c r="A12271" s="1">
        <v>44397.236805555556</v>
      </c>
      <c r="B12271">
        <v>7648731</v>
      </c>
    </row>
    <row r="12272" spans="1:2" x14ac:dyDescent="0.3">
      <c r="A12272" s="1">
        <v>44397.237500000003</v>
      </c>
      <c r="B12272">
        <v>7648737.5</v>
      </c>
    </row>
    <row r="12273" spans="1:2" x14ac:dyDescent="0.3">
      <c r="A12273" s="1">
        <v>44397.238194444442</v>
      </c>
      <c r="B12273">
        <v>7648743.5</v>
      </c>
    </row>
    <row r="12274" spans="1:2" x14ac:dyDescent="0.3">
      <c r="A12274" s="1">
        <v>44397.238888888889</v>
      </c>
      <c r="B12274">
        <v>7648749</v>
      </c>
    </row>
    <row r="12275" spans="1:2" x14ac:dyDescent="0.3">
      <c r="A12275" s="1">
        <v>44397.239583333336</v>
      </c>
      <c r="B12275">
        <v>7648755</v>
      </c>
    </row>
    <row r="12276" spans="1:2" x14ac:dyDescent="0.3">
      <c r="A12276" s="1">
        <v>44397.240277777775</v>
      </c>
      <c r="B12276">
        <v>7648761</v>
      </c>
    </row>
    <row r="12277" spans="1:2" x14ac:dyDescent="0.3">
      <c r="A12277" s="1">
        <v>44397.240972222222</v>
      </c>
      <c r="B12277">
        <v>7648767</v>
      </c>
    </row>
    <row r="12278" spans="1:2" x14ac:dyDescent="0.3">
      <c r="A12278" s="1">
        <v>44397.241666666669</v>
      </c>
      <c r="B12278">
        <v>7648773</v>
      </c>
    </row>
    <row r="12279" spans="1:2" x14ac:dyDescent="0.3">
      <c r="A12279" s="1">
        <v>44397.242361111108</v>
      </c>
      <c r="B12279">
        <v>7648779</v>
      </c>
    </row>
    <row r="12280" spans="1:2" x14ac:dyDescent="0.3">
      <c r="A12280" s="1">
        <v>44397.243055555555</v>
      </c>
      <c r="B12280">
        <v>7648785</v>
      </c>
    </row>
    <row r="12281" spans="1:2" x14ac:dyDescent="0.3">
      <c r="A12281" s="1">
        <v>44397.243750000001</v>
      </c>
      <c r="B12281">
        <v>7648791</v>
      </c>
    </row>
    <row r="12282" spans="1:2" x14ac:dyDescent="0.3">
      <c r="A12282" s="1">
        <v>44397.244444444441</v>
      </c>
      <c r="B12282">
        <v>7648797</v>
      </c>
    </row>
    <row r="12283" spans="1:2" x14ac:dyDescent="0.3">
      <c r="A12283" s="1">
        <v>44397.245138888888</v>
      </c>
      <c r="B12283">
        <v>7648803.5</v>
      </c>
    </row>
    <row r="12284" spans="1:2" x14ac:dyDescent="0.3">
      <c r="A12284" s="1">
        <v>44397.245833333334</v>
      </c>
      <c r="B12284">
        <v>7648809.5</v>
      </c>
    </row>
    <row r="12285" spans="1:2" x14ac:dyDescent="0.3">
      <c r="A12285" s="1">
        <v>44397.246527777781</v>
      </c>
      <c r="B12285">
        <v>7648815</v>
      </c>
    </row>
    <row r="12286" spans="1:2" x14ac:dyDescent="0.3">
      <c r="A12286" s="1">
        <v>44397.24722222222</v>
      </c>
      <c r="B12286">
        <v>7648821</v>
      </c>
    </row>
    <row r="12287" spans="1:2" x14ac:dyDescent="0.3">
      <c r="A12287" s="1">
        <v>44397.247916666667</v>
      </c>
      <c r="B12287">
        <v>7648827.5</v>
      </c>
    </row>
    <row r="12288" spans="1:2" x14ac:dyDescent="0.3">
      <c r="A12288" s="1">
        <v>44397.248611111114</v>
      </c>
      <c r="B12288">
        <v>7648833.5</v>
      </c>
    </row>
    <row r="12289" spans="1:2" x14ac:dyDescent="0.3">
      <c r="A12289" s="1">
        <v>44397.249305555553</v>
      </c>
      <c r="B12289">
        <v>7648839.5</v>
      </c>
    </row>
    <row r="12290" spans="1:2" x14ac:dyDescent="0.3">
      <c r="A12290" s="1">
        <v>44397.25</v>
      </c>
      <c r="B12290">
        <v>7648846</v>
      </c>
    </row>
    <row r="12291" spans="1:2" x14ac:dyDescent="0.3">
      <c r="A12291" s="1">
        <v>44397.250694444447</v>
      </c>
      <c r="B12291">
        <v>7648852</v>
      </c>
    </row>
    <row r="12292" spans="1:2" x14ac:dyDescent="0.3">
      <c r="A12292" s="1">
        <v>44397.251388888886</v>
      </c>
      <c r="B12292">
        <v>7648858</v>
      </c>
    </row>
    <row r="12293" spans="1:2" x14ac:dyDescent="0.3">
      <c r="A12293" s="1">
        <v>44397.252083333333</v>
      </c>
      <c r="B12293">
        <v>7648864.5</v>
      </c>
    </row>
    <row r="12294" spans="1:2" x14ac:dyDescent="0.3">
      <c r="A12294" s="1">
        <v>44397.25277777778</v>
      </c>
      <c r="B12294">
        <v>7648870.5</v>
      </c>
    </row>
    <row r="12295" spans="1:2" x14ac:dyDescent="0.3">
      <c r="A12295" s="1">
        <v>44397.253472222219</v>
      </c>
      <c r="B12295">
        <v>7648876</v>
      </c>
    </row>
    <row r="12296" spans="1:2" x14ac:dyDescent="0.3">
      <c r="A12296" s="1">
        <v>44397.254166666666</v>
      </c>
      <c r="B12296">
        <v>7648882</v>
      </c>
    </row>
    <row r="12297" spans="1:2" x14ac:dyDescent="0.3">
      <c r="A12297" s="1">
        <v>44397.254861111112</v>
      </c>
      <c r="B12297">
        <v>7648888.5</v>
      </c>
    </row>
    <row r="12298" spans="1:2" x14ac:dyDescent="0.3">
      <c r="A12298" s="1">
        <v>44397.255555555559</v>
      </c>
      <c r="B12298">
        <v>7648894.5</v>
      </c>
    </row>
    <row r="12299" spans="1:2" x14ac:dyDescent="0.3">
      <c r="A12299" s="1">
        <v>44397.256249999999</v>
      </c>
      <c r="B12299">
        <v>7648900.5</v>
      </c>
    </row>
    <row r="12300" spans="1:2" x14ac:dyDescent="0.3">
      <c r="A12300" s="1">
        <v>44397.256944444445</v>
      </c>
      <c r="B12300">
        <v>7648907</v>
      </c>
    </row>
    <row r="12301" spans="1:2" x14ac:dyDescent="0.3">
      <c r="A12301" s="1">
        <v>44397.257638888892</v>
      </c>
      <c r="B12301">
        <v>7648913</v>
      </c>
    </row>
    <row r="12302" spans="1:2" x14ac:dyDescent="0.3">
      <c r="A12302" s="1">
        <v>44397.258333333331</v>
      </c>
      <c r="B12302">
        <v>7648919</v>
      </c>
    </row>
    <row r="12303" spans="1:2" x14ac:dyDescent="0.3">
      <c r="A12303" s="1">
        <v>44397.259027777778</v>
      </c>
      <c r="B12303">
        <v>7648925</v>
      </c>
    </row>
    <row r="12304" spans="1:2" x14ac:dyDescent="0.3">
      <c r="A12304" s="1">
        <v>44397.259722222225</v>
      </c>
      <c r="B12304">
        <v>7648931</v>
      </c>
    </row>
    <row r="12305" spans="1:2" x14ac:dyDescent="0.3">
      <c r="A12305" s="1">
        <v>44397.260416666664</v>
      </c>
      <c r="B12305">
        <v>7648937</v>
      </c>
    </row>
    <row r="12306" spans="1:2" x14ac:dyDescent="0.3">
      <c r="A12306" s="1">
        <v>44397.261111111111</v>
      </c>
      <c r="B12306">
        <v>7648943</v>
      </c>
    </row>
    <row r="12307" spans="1:2" x14ac:dyDescent="0.3">
      <c r="A12307" s="1">
        <v>44397.261805555558</v>
      </c>
      <c r="B12307">
        <v>7648949</v>
      </c>
    </row>
    <row r="12308" spans="1:2" x14ac:dyDescent="0.3">
      <c r="A12308" s="1">
        <v>44397.262499999997</v>
      </c>
      <c r="B12308">
        <v>7648955.5</v>
      </c>
    </row>
    <row r="12309" spans="1:2" x14ac:dyDescent="0.3">
      <c r="A12309" s="1">
        <v>44397.263194444444</v>
      </c>
      <c r="B12309">
        <v>7648961</v>
      </c>
    </row>
    <row r="12310" spans="1:2" x14ac:dyDescent="0.3">
      <c r="A12310" s="1">
        <v>44397.263888888891</v>
      </c>
      <c r="B12310">
        <v>7648967</v>
      </c>
    </row>
    <row r="12311" spans="1:2" x14ac:dyDescent="0.3">
      <c r="A12311" s="1">
        <v>44397.26458333333</v>
      </c>
      <c r="B12311">
        <v>7648973.5</v>
      </c>
    </row>
    <row r="12312" spans="1:2" x14ac:dyDescent="0.3">
      <c r="A12312" s="1">
        <v>44397.265277777777</v>
      </c>
      <c r="B12312">
        <v>7648979.5</v>
      </c>
    </row>
    <row r="12313" spans="1:2" x14ac:dyDescent="0.3">
      <c r="A12313" s="1">
        <v>44397.265972222223</v>
      </c>
      <c r="B12313">
        <v>7648985.5</v>
      </c>
    </row>
    <row r="12314" spans="1:2" x14ac:dyDescent="0.3">
      <c r="A12314" s="1">
        <v>44397.26666666667</v>
      </c>
      <c r="B12314">
        <v>7648991</v>
      </c>
    </row>
    <row r="12315" spans="1:2" x14ac:dyDescent="0.3">
      <c r="A12315" s="1">
        <v>44397.267361111109</v>
      </c>
      <c r="B12315">
        <v>7648997.5</v>
      </c>
    </row>
    <row r="12316" spans="1:2" x14ac:dyDescent="0.3">
      <c r="A12316" s="1">
        <v>44397.268055555556</v>
      </c>
      <c r="B12316">
        <v>7649004.5</v>
      </c>
    </row>
    <row r="12317" spans="1:2" x14ac:dyDescent="0.3">
      <c r="A12317" s="1">
        <v>44397.268750000003</v>
      </c>
      <c r="B12317">
        <v>7649011</v>
      </c>
    </row>
    <row r="12318" spans="1:2" x14ac:dyDescent="0.3">
      <c r="A12318" s="1">
        <v>44397.269444444442</v>
      </c>
      <c r="B12318">
        <v>7649018.5</v>
      </c>
    </row>
    <row r="12319" spans="1:2" x14ac:dyDescent="0.3">
      <c r="A12319" s="1">
        <v>44397.270138888889</v>
      </c>
      <c r="B12319">
        <v>7649026</v>
      </c>
    </row>
    <row r="12320" spans="1:2" x14ac:dyDescent="0.3">
      <c r="A12320" s="1">
        <v>44397.270833333336</v>
      </c>
      <c r="B12320">
        <v>7649033.5</v>
      </c>
    </row>
    <row r="12321" spans="1:2" x14ac:dyDescent="0.3">
      <c r="A12321" s="1">
        <v>44397.271527777775</v>
      </c>
      <c r="B12321">
        <v>7649041</v>
      </c>
    </row>
    <row r="12322" spans="1:2" x14ac:dyDescent="0.3">
      <c r="A12322" s="1">
        <v>44397.272222222222</v>
      </c>
      <c r="B12322">
        <v>7649048.5</v>
      </c>
    </row>
    <row r="12323" spans="1:2" x14ac:dyDescent="0.3">
      <c r="A12323" s="1">
        <v>44397.272916666669</v>
      </c>
      <c r="B12323">
        <v>7649055.5</v>
      </c>
    </row>
    <row r="12324" spans="1:2" x14ac:dyDescent="0.3">
      <c r="A12324" s="1">
        <v>44397.273611111108</v>
      </c>
      <c r="B12324">
        <v>7649062.5</v>
      </c>
    </row>
    <row r="12325" spans="1:2" x14ac:dyDescent="0.3">
      <c r="A12325" s="1">
        <v>44397.274305555555</v>
      </c>
      <c r="B12325">
        <v>7649066</v>
      </c>
    </row>
    <row r="12326" spans="1:2" x14ac:dyDescent="0.3">
      <c r="A12326" s="1">
        <v>44397.274305555555</v>
      </c>
      <c r="B12326">
        <v>7649069.5</v>
      </c>
    </row>
    <row r="12327" spans="1:2" x14ac:dyDescent="0.3">
      <c r="A12327" s="1">
        <v>44397.275000000001</v>
      </c>
      <c r="B12327">
        <v>7649073</v>
      </c>
    </row>
    <row r="12328" spans="1:2" x14ac:dyDescent="0.3">
      <c r="A12328" s="1">
        <v>44397.275000000001</v>
      </c>
      <c r="B12328">
        <v>7649076.5</v>
      </c>
    </row>
    <row r="12329" spans="1:2" x14ac:dyDescent="0.3">
      <c r="A12329" s="1">
        <v>44397.275694444441</v>
      </c>
      <c r="B12329">
        <v>7649083.5</v>
      </c>
    </row>
    <row r="12330" spans="1:2" x14ac:dyDescent="0.3">
      <c r="A12330" s="1">
        <v>44397.276388888888</v>
      </c>
      <c r="B12330">
        <v>7649090.5</v>
      </c>
    </row>
    <row r="12331" spans="1:2" x14ac:dyDescent="0.3">
      <c r="A12331" s="1">
        <v>44397.277083333334</v>
      </c>
      <c r="B12331">
        <v>7649097</v>
      </c>
    </row>
    <row r="12332" spans="1:2" x14ac:dyDescent="0.3">
      <c r="A12332" s="1">
        <v>44397.277777777781</v>
      </c>
      <c r="B12332">
        <v>7649104</v>
      </c>
    </row>
    <row r="12333" spans="1:2" x14ac:dyDescent="0.3">
      <c r="A12333" s="1">
        <v>44397.27847222222</v>
      </c>
      <c r="B12333">
        <v>7649111</v>
      </c>
    </row>
    <row r="12334" spans="1:2" x14ac:dyDescent="0.3">
      <c r="A12334" s="1">
        <v>44397.279166666667</v>
      </c>
      <c r="B12334">
        <v>7649117.5</v>
      </c>
    </row>
    <row r="12335" spans="1:2" x14ac:dyDescent="0.3">
      <c r="A12335" s="1">
        <v>44397.279861111114</v>
      </c>
      <c r="B12335">
        <v>7649125</v>
      </c>
    </row>
    <row r="12336" spans="1:2" x14ac:dyDescent="0.3">
      <c r="A12336" s="1">
        <v>44397.280555555553</v>
      </c>
      <c r="B12336">
        <v>7649132</v>
      </c>
    </row>
    <row r="12337" spans="1:2" x14ac:dyDescent="0.3">
      <c r="A12337" s="1">
        <v>44397.28125</v>
      </c>
      <c r="B12337">
        <v>7649138.5</v>
      </c>
    </row>
    <row r="12338" spans="1:2" x14ac:dyDescent="0.3">
      <c r="A12338" s="1">
        <v>44397.281944444447</v>
      </c>
      <c r="B12338">
        <v>7649146</v>
      </c>
    </row>
    <row r="12339" spans="1:2" x14ac:dyDescent="0.3">
      <c r="A12339" s="1">
        <v>44397.282638888886</v>
      </c>
      <c r="B12339">
        <v>7649152.5</v>
      </c>
    </row>
    <row r="12340" spans="1:2" x14ac:dyDescent="0.3">
      <c r="A12340" s="1">
        <v>44397.283333333333</v>
      </c>
      <c r="B12340">
        <v>7649159</v>
      </c>
    </row>
    <row r="12341" spans="1:2" x14ac:dyDescent="0.3">
      <c r="A12341" s="1">
        <v>44397.28402777778</v>
      </c>
      <c r="B12341">
        <v>7649166</v>
      </c>
    </row>
    <row r="12342" spans="1:2" x14ac:dyDescent="0.3">
      <c r="A12342" s="1">
        <v>44397.284722222219</v>
      </c>
      <c r="B12342">
        <v>7649172.5</v>
      </c>
    </row>
    <row r="12343" spans="1:2" x14ac:dyDescent="0.3">
      <c r="A12343" s="1">
        <v>44397.285416666666</v>
      </c>
      <c r="B12343">
        <v>7649179.5</v>
      </c>
    </row>
    <row r="12344" spans="1:2" x14ac:dyDescent="0.3">
      <c r="A12344" s="1">
        <v>44397.286111111112</v>
      </c>
      <c r="B12344">
        <v>7649186</v>
      </c>
    </row>
    <row r="12345" spans="1:2" x14ac:dyDescent="0.3">
      <c r="A12345" s="1">
        <v>44397.286805555559</v>
      </c>
      <c r="B12345">
        <v>7649192.5</v>
      </c>
    </row>
    <row r="12346" spans="1:2" x14ac:dyDescent="0.3">
      <c r="A12346" s="1">
        <v>44397.287499999999</v>
      </c>
      <c r="B12346">
        <v>7649199</v>
      </c>
    </row>
    <row r="12347" spans="1:2" x14ac:dyDescent="0.3">
      <c r="A12347" s="1">
        <v>44397.288194444445</v>
      </c>
      <c r="B12347">
        <v>7649206</v>
      </c>
    </row>
    <row r="12348" spans="1:2" x14ac:dyDescent="0.3">
      <c r="A12348" s="1">
        <v>44397.288888888892</v>
      </c>
      <c r="B12348">
        <v>7649212.5</v>
      </c>
    </row>
    <row r="12349" spans="1:2" x14ac:dyDescent="0.3">
      <c r="A12349" s="1">
        <v>44397.289583333331</v>
      </c>
      <c r="B12349">
        <v>7649219</v>
      </c>
    </row>
    <row r="12350" spans="1:2" x14ac:dyDescent="0.3">
      <c r="A12350" s="1">
        <v>44397.290277777778</v>
      </c>
      <c r="B12350">
        <v>7649225.5</v>
      </c>
    </row>
    <row r="12351" spans="1:2" x14ac:dyDescent="0.3">
      <c r="A12351" s="1">
        <v>44397.290972222225</v>
      </c>
      <c r="B12351">
        <v>7649232.5</v>
      </c>
    </row>
    <row r="12352" spans="1:2" x14ac:dyDescent="0.3">
      <c r="A12352" s="1">
        <v>44397.291666666664</v>
      </c>
      <c r="B12352">
        <v>7649239</v>
      </c>
    </row>
    <row r="12353" spans="1:2" x14ac:dyDescent="0.3">
      <c r="A12353" s="1">
        <v>44397.292361111111</v>
      </c>
      <c r="B12353">
        <v>7649245.5</v>
      </c>
    </row>
    <row r="12354" spans="1:2" x14ac:dyDescent="0.3">
      <c r="A12354" s="1">
        <v>44397.293055555558</v>
      </c>
      <c r="B12354">
        <v>7649252.5</v>
      </c>
    </row>
    <row r="12355" spans="1:2" x14ac:dyDescent="0.3">
      <c r="A12355" s="1">
        <v>44397.293749999997</v>
      </c>
      <c r="B12355">
        <v>7649259</v>
      </c>
    </row>
    <row r="12356" spans="1:2" x14ac:dyDescent="0.3">
      <c r="A12356" s="1">
        <v>44397.294444444444</v>
      </c>
      <c r="B12356">
        <v>7649265.5</v>
      </c>
    </row>
    <row r="12357" spans="1:2" x14ac:dyDescent="0.3">
      <c r="A12357" s="1">
        <v>44397.295138888891</v>
      </c>
      <c r="B12357">
        <v>7649272.5</v>
      </c>
    </row>
    <row r="12358" spans="1:2" x14ac:dyDescent="0.3">
      <c r="A12358" s="1">
        <v>44397.29583333333</v>
      </c>
      <c r="B12358">
        <v>7649279</v>
      </c>
    </row>
    <row r="12359" spans="1:2" x14ac:dyDescent="0.3">
      <c r="A12359" s="1">
        <v>44397.296527777777</v>
      </c>
      <c r="B12359">
        <v>7649286</v>
      </c>
    </row>
    <row r="12360" spans="1:2" x14ac:dyDescent="0.3">
      <c r="A12360" s="1">
        <v>44397.297222222223</v>
      </c>
      <c r="B12360">
        <v>7649293</v>
      </c>
    </row>
    <row r="12361" spans="1:2" x14ac:dyDescent="0.3">
      <c r="A12361" s="1">
        <v>44397.29791666667</v>
      </c>
      <c r="B12361">
        <v>7649299.5</v>
      </c>
    </row>
    <row r="12362" spans="1:2" x14ac:dyDescent="0.3">
      <c r="A12362" s="1">
        <v>44397.298611111109</v>
      </c>
      <c r="B12362">
        <v>7649306.5</v>
      </c>
    </row>
    <row r="12363" spans="1:2" x14ac:dyDescent="0.3">
      <c r="A12363" s="1">
        <v>44397.299305555556</v>
      </c>
      <c r="B12363">
        <v>7649314</v>
      </c>
    </row>
    <row r="12364" spans="1:2" x14ac:dyDescent="0.3">
      <c r="A12364" s="1">
        <v>44397.3</v>
      </c>
      <c r="B12364">
        <v>7649320.5</v>
      </c>
    </row>
    <row r="12365" spans="1:2" x14ac:dyDescent="0.3">
      <c r="A12365" s="1">
        <v>44397.300694444442</v>
      </c>
      <c r="B12365">
        <v>7649327.5</v>
      </c>
    </row>
    <row r="12366" spans="1:2" x14ac:dyDescent="0.3">
      <c r="A12366" s="1">
        <v>44397.301388888889</v>
      </c>
      <c r="B12366">
        <v>7649335</v>
      </c>
    </row>
    <row r="12367" spans="1:2" x14ac:dyDescent="0.3">
      <c r="A12367" s="1">
        <v>44397.302083333336</v>
      </c>
      <c r="B12367">
        <v>7649341.5</v>
      </c>
    </row>
    <row r="12368" spans="1:2" x14ac:dyDescent="0.3">
      <c r="A12368" s="1">
        <v>44397.302777777775</v>
      </c>
      <c r="B12368">
        <v>7649348.5</v>
      </c>
    </row>
    <row r="12369" spans="1:2" x14ac:dyDescent="0.3">
      <c r="A12369" s="1">
        <v>44397.303472222222</v>
      </c>
      <c r="B12369">
        <v>7649356</v>
      </c>
    </row>
    <row r="12370" spans="1:2" x14ac:dyDescent="0.3">
      <c r="A12370" s="1">
        <v>44397.304166666669</v>
      </c>
      <c r="B12370">
        <v>7649363</v>
      </c>
    </row>
    <row r="12371" spans="1:2" x14ac:dyDescent="0.3">
      <c r="A12371" s="1">
        <v>44397.304861111108</v>
      </c>
      <c r="B12371">
        <v>7649369.5</v>
      </c>
    </row>
    <row r="12372" spans="1:2" x14ac:dyDescent="0.3">
      <c r="A12372" s="1">
        <v>44397.305555555555</v>
      </c>
      <c r="B12372">
        <v>7649377</v>
      </c>
    </row>
    <row r="12373" spans="1:2" x14ac:dyDescent="0.3">
      <c r="A12373" s="1">
        <v>44397.306250000001</v>
      </c>
      <c r="B12373">
        <v>7649384.5</v>
      </c>
    </row>
    <row r="12374" spans="1:2" x14ac:dyDescent="0.3">
      <c r="A12374" s="1">
        <v>44397.306944444441</v>
      </c>
      <c r="B12374">
        <v>7649391.5</v>
      </c>
    </row>
    <row r="12375" spans="1:2" x14ac:dyDescent="0.3">
      <c r="A12375" s="1">
        <v>44397.307638888888</v>
      </c>
      <c r="B12375">
        <v>7649399.5</v>
      </c>
    </row>
    <row r="12376" spans="1:2" x14ac:dyDescent="0.3">
      <c r="A12376" s="1">
        <v>44397.308333333334</v>
      </c>
      <c r="B12376">
        <v>7649406.5</v>
      </c>
    </row>
    <row r="12377" spans="1:2" x14ac:dyDescent="0.3">
      <c r="A12377" s="1">
        <v>44397.309027777781</v>
      </c>
      <c r="B12377">
        <v>7649414</v>
      </c>
    </row>
    <row r="12378" spans="1:2" x14ac:dyDescent="0.3">
      <c r="A12378" s="1">
        <v>44397.30972222222</v>
      </c>
      <c r="B12378">
        <v>7649422</v>
      </c>
    </row>
    <row r="12379" spans="1:2" x14ac:dyDescent="0.3">
      <c r="A12379" s="1">
        <v>44397.310416666667</v>
      </c>
      <c r="B12379">
        <v>7649429</v>
      </c>
    </row>
    <row r="12380" spans="1:2" x14ac:dyDescent="0.3">
      <c r="A12380" s="1">
        <v>44397.311111111114</v>
      </c>
      <c r="B12380">
        <v>7649436.5</v>
      </c>
    </row>
    <row r="12381" spans="1:2" x14ac:dyDescent="0.3">
      <c r="A12381" s="1">
        <v>44397.311805555553</v>
      </c>
      <c r="B12381">
        <v>7649444</v>
      </c>
    </row>
    <row r="12382" spans="1:2" x14ac:dyDescent="0.3">
      <c r="A12382" s="1">
        <v>44397.3125</v>
      </c>
      <c r="B12382">
        <v>7649451.5</v>
      </c>
    </row>
    <row r="12383" spans="1:2" x14ac:dyDescent="0.3">
      <c r="A12383" s="1">
        <v>44397.313194444447</v>
      </c>
      <c r="B12383">
        <v>7649458.5</v>
      </c>
    </row>
    <row r="12384" spans="1:2" x14ac:dyDescent="0.3">
      <c r="A12384" s="1">
        <v>44397.313888888886</v>
      </c>
      <c r="B12384">
        <v>7649466.5</v>
      </c>
    </row>
    <row r="12385" spans="1:2" x14ac:dyDescent="0.3">
      <c r="A12385" s="1">
        <v>44397.314583333333</v>
      </c>
      <c r="B12385">
        <v>7649473.5</v>
      </c>
    </row>
    <row r="12386" spans="1:2" x14ac:dyDescent="0.3">
      <c r="A12386" s="1">
        <v>44397.31527777778</v>
      </c>
      <c r="B12386">
        <v>7649481</v>
      </c>
    </row>
    <row r="12387" spans="1:2" x14ac:dyDescent="0.3">
      <c r="A12387" s="1">
        <v>44397.315972222219</v>
      </c>
      <c r="B12387">
        <v>7649488.5</v>
      </c>
    </row>
    <row r="12388" spans="1:2" x14ac:dyDescent="0.3">
      <c r="A12388" s="1">
        <v>44397.316666666666</v>
      </c>
      <c r="B12388">
        <v>7649496</v>
      </c>
    </row>
    <row r="12389" spans="1:2" x14ac:dyDescent="0.3">
      <c r="A12389" s="1">
        <v>44397.317361111112</v>
      </c>
      <c r="B12389">
        <v>7649503</v>
      </c>
    </row>
    <row r="12390" spans="1:2" x14ac:dyDescent="0.3">
      <c r="A12390" s="1">
        <v>44397.318055555559</v>
      </c>
      <c r="B12390">
        <v>7649510.5</v>
      </c>
    </row>
    <row r="12391" spans="1:2" x14ac:dyDescent="0.3">
      <c r="A12391" s="1">
        <v>44397.318749999999</v>
      </c>
      <c r="B12391">
        <v>7649517.5</v>
      </c>
    </row>
    <row r="12392" spans="1:2" x14ac:dyDescent="0.3">
      <c r="A12392" s="1">
        <v>44397.319444444445</v>
      </c>
      <c r="B12392">
        <v>7649524.5</v>
      </c>
    </row>
    <row r="12393" spans="1:2" x14ac:dyDescent="0.3">
      <c r="A12393" s="1">
        <v>44397.320138888892</v>
      </c>
      <c r="B12393">
        <v>7649532.5</v>
      </c>
    </row>
    <row r="12394" spans="1:2" x14ac:dyDescent="0.3">
      <c r="A12394" s="1">
        <v>44397.320833333331</v>
      </c>
      <c r="B12394">
        <v>7649539.5</v>
      </c>
    </row>
    <row r="12395" spans="1:2" x14ac:dyDescent="0.3">
      <c r="A12395" s="1">
        <v>44397.321527777778</v>
      </c>
      <c r="B12395">
        <v>7649547</v>
      </c>
    </row>
    <row r="12396" spans="1:2" x14ac:dyDescent="0.3">
      <c r="A12396" s="1">
        <v>44397.322222222225</v>
      </c>
      <c r="B12396">
        <v>7649554.5</v>
      </c>
    </row>
    <row r="12397" spans="1:2" x14ac:dyDescent="0.3">
      <c r="A12397" s="1">
        <v>44397.322916666664</v>
      </c>
      <c r="B12397">
        <v>7649561.5</v>
      </c>
    </row>
    <row r="12398" spans="1:2" x14ac:dyDescent="0.3">
      <c r="A12398" s="1">
        <v>44397.323611111111</v>
      </c>
      <c r="B12398">
        <v>7649569.5</v>
      </c>
    </row>
    <row r="12399" spans="1:2" x14ac:dyDescent="0.3">
      <c r="A12399" s="1">
        <v>44397.324305555558</v>
      </c>
      <c r="B12399">
        <v>7649577</v>
      </c>
    </row>
    <row r="12400" spans="1:2" x14ac:dyDescent="0.3">
      <c r="A12400" s="1">
        <v>44397.324999999997</v>
      </c>
      <c r="B12400">
        <v>7649584</v>
      </c>
    </row>
    <row r="12401" spans="1:2" x14ac:dyDescent="0.3">
      <c r="A12401" s="1">
        <v>44397.325694444444</v>
      </c>
      <c r="B12401">
        <v>7649592</v>
      </c>
    </row>
    <row r="12402" spans="1:2" x14ac:dyDescent="0.3">
      <c r="A12402" s="1">
        <v>44397.326388888891</v>
      </c>
      <c r="B12402">
        <v>7649599.5</v>
      </c>
    </row>
    <row r="12403" spans="1:2" x14ac:dyDescent="0.3">
      <c r="A12403" s="1">
        <v>44397.32708333333</v>
      </c>
      <c r="B12403">
        <v>7649606.5</v>
      </c>
    </row>
    <row r="12404" spans="1:2" x14ac:dyDescent="0.3">
      <c r="A12404" s="1">
        <v>44397.327777777777</v>
      </c>
      <c r="B12404">
        <v>7649614.5</v>
      </c>
    </row>
    <row r="12405" spans="1:2" x14ac:dyDescent="0.3">
      <c r="A12405" s="1">
        <v>44397.328472222223</v>
      </c>
      <c r="B12405">
        <v>7649621.5</v>
      </c>
    </row>
    <row r="12406" spans="1:2" x14ac:dyDescent="0.3">
      <c r="A12406" s="1">
        <v>44397.32916666667</v>
      </c>
      <c r="B12406">
        <v>7649629</v>
      </c>
    </row>
    <row r="12407" spans="1:2" x14ac:dyDescent="0.3">
      <c r="A12407" s="1">
        <v>44397.329861111109</v>
      </c>
      <c r="B12407">
        <v>7649636.5</v>
      </c>
    </row>
    <row r="12408" spans="1:2" x14ac:dyDescent="0.3">
      <c r="A12408" s="1">
        <v>44397.330555555556</v>
      </c>
      <c r="B12408">
        <v>7649643.5</v>
      </c>
    </row>
    <row r="12409" spans="1:2" x14ac:dyDescent="0.3">
      <c r="A12409" s="1">
        <v>44397.331250000003</v>
      </c>
      <c r="B12409">
        <v>7649651</v>
      </c>
    </row>
    <row r="12410" spans="1:2" x14ac:dyDescent="0.3">
      <c r="A12410" s="1">
        <v>44397.331944444442</v>
      </c>
      <c r="B12410">
        <v>7649658.5</v>
      </c>
    </row>
    <row r="12411" spans="1:2" x14ac:dyDescent="0.3">
      <c r="A12411" s="1">
        <v>44397.332638888889</v>
      </c>
      <c r="B12411">
        <v>7649665.5</v>
      </c>
    </row>
    <row r="12412" spans="1:2" x14ac:dyDescent="0.3">
      <c r="A12412" s="1">
        <v>44397.333333333336</v>
      </c>
      <c r="B12412">
        <v>7649672.5</v>
      </c>
    </row>
    <row r="12413" spans="1:2" x14ac:dyDescent="0.3">
      <c r="A12413" s="1">
        <v>44397.334027777775</v>
      </c>
      <c r="B12413">
        <v>7649680</v>
      </c>
    </row>
    <row r="12414" spans="1:2" x14ac:dyDescent="0.3">
      <c r="A12414" s="1">
        <v>44397.334722222222</v>
      </c>
      <c r="B12414">
        <v>7649687</v>
      </c>
    </row>
    <row r="12415" spans="1:2" x14ac:dyDescent="0.3">
      <c r="A12415" s="1">
        <v>44397.335416666669</v>
      </c>
      <c r="B12415">
        <v>7649694</v>
      </c>
    </row>
    <row r="12416" spans="1:2" x14ac:dyDescent="0.3">
      <c r="A12416" s="1">
        <v>44397.336111111108</v>
      </c>
      <c r="B12416">
        <v>7649698</v>
      </c>
    </row>
    <row r="12417" spans="1:2" x14ac:dyDescent="0.3">
      <c r="A12417" s="1">
        <v>44397.336111111108</v>
      </c>
      <c r="B12417">
        <v>7649701.5</v>
      </c>
    </row>
    <row r="12418" spans="1:2" x14ac:dyDescent="0.3">
      <c r="A12418" s="1">
        <v>44397.336805555555</v>
      </c>
      <c r="B12418">
        <v>7649708.5</v>
      </c>
    </row>
    <row r="12419" spans="1:2" x14ac:dyDescent="0.3">
      <c r="A12419" s="1">
        <v>44397.337500000001</v>
      </c>
      <c r="B12419">
        <v>7649715.5</v>
      </c>
    </row>
    <row r="12420" spans="1:2" x14ac:dyDescent="0.3">
      <c r="A12420" s="1">
        <v>44397.338194444441</v>
      </c>
      <c r="B12420">
        <v>7649723</v>
      </c>
    </row>
    <row r="12421" spans="1:2" x14ac:dyDescent="0.3">
      <c r="A12421" s="1">
        <v>44397.338888888888</v>
      </c>
      <c r="B12421">
        <v>7649730</v>
      </c>
    </row>
    <row r="12422" spans="1:2" x14ac:dyDescent="0.3">
      <c r="A12422" s="1">
        <v>44397.339583333334</v>
      </c>
      <c r="B12422">
        <v>7649737</v>
      </c>
    </row>
    <row r="12423" spans="1:2" x14ac:dyDescent="0.3">
      <c r="A12423" s="1">
        <v>44397.340277777781</v>
      </c>
      <c r="B12423">
        <v>7649744.5</v>
      </c>
    </row>
    <row r="12424" spans="1:2" x14ac:dyDescent="0.3">
      <c r="A12424" s="1">
        <v>44397.34097222222</v>
      </c>
      <c r="B12424">
        <v>7649751.5</v>
      </c>
    </row>
    <row r="12425" spans="1:2" x14ac:dyDescent="0.3">
      <c r="A12425" s="1">
        <v>44397.341666666667</v>
      </c>
      <c r="B12425">
        <v>7649758</v>
      </c>
    </row>
    <row r="12426" spans="1:2" x14ac:dyDescent="0.3">
      <c r="A12426" s="1">
        <v>44397.342361111114</v>
      </c>
      <c r="B12426">
        <v>7649765.5</v>
      </c>
    </row>
    <row r="12427" spans="1:2" x14ac:dyDescent="0.3">
      <c r="A12427" s="1">
        <v>44397.343055555553</v>
      </c>
      <c r="B12427">
        <v>7649772.5</v>
      </c>
    </row>
    <row r="12428" spans="1:2" x14ac:dyDescent="0.3">
      <c r="A12428" s="1">
        <v>44397.34375</v>
      </c>
      <c r="B12428">
        <v>7649779.5</v>
      </c>
    </row>
    <row r="12429" spans="1:2" x14ac:dyDescent="0.3">
      <c r="A12429" s="1">
        <v>44397.344444444447</v>
      </c>
      <c r="B12429">
        <v>7649787</v>
      </c>
    </row>
    <row r="12430" spans="1:2" x14ac:dyDescent="0.3">
      <c r="A12430" s="1">
        <v>44397.345138888886</v>
      </c>
      <c r="B12430">
        <v>7649793.5</v>
      </c>
    </row>
    <row r="12431" spans="1:2" x14ac:dyDescent="0.3">
      <c r="A12431" s="1">
        <v>44397.345833333333</v>
      </c>
      <c r="B12431">
        <v>7649800.5</v>
      </c>
    </row>
    <row r="12432" spans="1:2" x14ac:dyDescent="0.3">
      <c r="A12432" s="1">
        <v>44397.34652777778</v>
      </c>
      <c r="B12432">
        <v>7649807.5</v>
      </c>
    </row>
    <row r="12433" spans="1:2" x14ac:dyDescent="0.3">
      <c r="A12433" s="1">
        <v>44397.347222222219</v>
      </c>
      <c r="B12433">
        <v>7649814.5</v>
      </c>
    </row>
    <row r="12434" spans="1:2" x14ac:dyDescent="0.3">
      <c r="A12434" s="1">
        <v>44397.347916666666</v>
      </c>
      <c r="B12434">
        <v>7649821.5</v>
      </c>
    </row>
    <row r="12435" spans="1:2" x14ac:dyDescent="0.3">
      <c r="A12435" s="1">
        <v>44397.348611111112</v>
      </c>
      <c r="B12435">
        <v>7649828.5</v>
      </c>
    </row>
    <row r="12436" spans="1:2" x14ac:dyDescent="0.3">
      <c r="A12436" s="1">
        <v>44397.349305555559</v>
      </c>
      <c r="B12436">
        <v>7649835.5</v>
      </c>
    </row>
    <row r="12437" spans="1:2" x14ac:dyDescent="0.3">
      <c r="A12437" s="1">
        <v>44397.35</v>
      </c>
      <c r="B12437">
        <v>7649842</v>
      </c>
    </row>
    <row r="12438" spans="1:2" x14ac:dyDescent="0.3">
      <c r="A12438" s="1">
        <v>44397.350694444445</v>
      </c>
      <c r="B12438">
        <v>7649849.5</v>
      </c>
    </row>
    <row r="12439" spans="1:2" x14ac:dyDescent="0.3">
      <c r="A12439" s="1">
        <v>44397.351388888892</v>
      </c>
      <c r="B12439">
        <v>7649856</v>
      </c>
    </row>
    <row r="12440" spans="1:2" x14ac:dyDescent="0.3">
      <c r="A12440" s="1">
        <v>44397.352083333331</v>
      </c>
      <c r="B12440">
        <v>7649864</v>
      </c>
    </row>
    <row r="12441" spans="1:2" x14ac:dyDescent="0.3">
      <c r="A12441" s="1">
        <v>44397.352777777778</v>
      </c>
      <c r="B12441">
        <v>7649871.5</v>
      </c>
    </row>
    <row r="12442" spans="1:2" x14ac:dyDescent="0.3">
      <c r="A12442" s="1">
        <v>44397.353472222225</v>
      </c>
      <c r="B12442">
        <v>7649879</v>
      </c>
    </row>
    <row r="12443" spans="1:2" x14ac:dyDescent="0.3">
      <c r="A12443" s="1">
        <v>44397.354166666664</v>
      </c>
      <c r="B12443">
        <v>7649886.5</v>
      </c>
    </row>
    <row r="12444" spans="1:2" x14ac:dyDescent="0.3">
      <c r="A12444" s="1">
        <v>44397.354861111111</v>
      </c>
      <c r="B12444">
        <v>7649894.5</v>
      </c>
    </row>
    <row r="12445" spans="1:2" x14ac:dyDescent="0.3">
      <c r="A12445" s="1">
        <v>44397.355555555558</v>
      </c>
      <c r="B12445">
        <v>7649901.5</v>
      </c>
    </row>
    <row r="12446" spans="1:2" x14ac:dyDescent="0.3">
      <c r="A12446" s="1">
        <v>44397.356249999997</v>
      </c>
      <c r="B12446">
        <v>7649908.5</v>
      </c>
    </row>
    <row r="12447" spans="1:2" x14ac:dyDescent="0.3">
      <c r="A12447" s="1">
        <v>44397.356944444444</v>
      </c>
      <c r="B12447">
        <v>7649915.5</v>
      </c>
    </row>
    <row r="12448" spans="1:2" x14ac:dyDescent="0.3">
      <c r="A12448" s="1">
        <v>44397.357638888891</v>
      </c>
      <c r="B12448">
        <v>7649922.5</v>
      </c>
    </row>
    <row r="12449" spans="1:2" x14ac:dyDescent="0.3">
      <c r="A12449" s="1">
        <v>44397.35833333333</v>
      </c>
      <c r="B12449">
        <v>7649929.5</v>
      </c>
    </row>
    <row r="12450" spans="1:2" x14ac:dyDescent="0.3">
      <c r="A12450" s="1">
        <v>44397.359027777777</v>
      </c>
      <c r="B12450">
        <v>7649936.5</v>
      </c>
    </row>
    <row r="12451" spans="1:2" x14ac:dyDescent="0.3">
      <c r="A12451" s="1">
        <v>44397.359722222223</v>
      </c>
      <c r="B12451">
        <v>7649943.5</v>
      </c>
    </row>
    <row r="12452" spans="1:2" x14ac:dyDescent="0.3">
      <c r="A12452" s="1">
        <v>44397.36041666667</v>
      </c>
      <c r="B12452">
        <v>7649950.5</v>
      </c>
    </row>
    <row r="12453" spans="1:2" x14ac:dyDescent="0.3">
      <c r="A12453" s="1">
        <v>44397.361111111109</v>
      </c>
      <c r="B12453">
        <v>7649957.5</v>
      </c>
    </row>
    <row r="12454" spans="1:2" x14ac:dyDescent="0.3">
      <c r="A12454" s="1">
        <v>44397.361805555556</v>
      </c>
      <c r="B12454">
        <v>7649964.5</v>
      </c>
    </row>
    <row r="12455" spans="1:2" x14ac:dyDescent="0.3">
      <c r="A12455" s="1">
        <v>44397.362500000003</v>
      </c>
      <c r="B12455">
        <v>7649971.5</v>
      </c>
    </row>
    <row r="12456" spans="1:2" x14ac:dyDescent="0.3">
      <c r="A12456" s="1">
        <v>44397.363194444442</v>
      </c>
      <c r="B12456">
        <v>7649978.5</v>
      </c>
    </row>
    <row r="12457" spans="1:2" x14ac:dyDescent="0.3">
      <c r="A12457" s="1">
        <v>44397.363888888889</v>
      </c>
      <c r="B12457">
        <v>7649985.5</v>
      </c>
    </row>
    <row r="12458" spans="1:2" x14ac:dyDescent="0.3">
      <c r="A12458" s="1">
        <v>44397.364583333336</v>
      </c>
      <c r="B12458">
        <v>7649992.5</v>
      </c>
    </row>
    <row r="12459" spans="1:2" x14ac:dyDescent="0.3">
      <c r="A12459" s="1">
        <v>44397.365277777775</v>
      </c>
      <c r="B12459">
        <v>7649999.5</v>
      </c>
    </row>
    <row r="12460" spans="1:2" x14ac:dyDescent="0.3">
      <c r="A12460" s="1">
        <v>44397.365972222222</v>
      </c>
      <c r="B12460">
        <v>7650006.5</v>
      </c>
    </row>
    <row r="12461" spans="1:2" x14ac:dyDescent="0.3">
      <c r="A12461" s="1">
        <v>44397.366666666669</v>
      </c>
      <c r="B12461">
        <v>7650013.5</v>
      </c>
    </row>
    <row r="12462" spans="1:2" x14ac:dyDescent="0.3">
      <c r="A12462" s="1">
        <v>44397.367361111108</v>
      </c>
      <c r="B12462">
        <v>7650021</v>
      </c>
    </row>
    <row r="12463" spans="1:2" x14ac:dyDescent="0.3">
      <c r="A12463" s="1">
        <v>44397.368055555555</v>
      </c>
      <c r="B12463">
        <v>7650028</v>
      </c>
    </row>
    <row r="12464" spans="1:2" x14ac:dyDescent="0.3">
      <c r="A12464" s="1">
        <v>44397.368750000001</v>
      </c>
      <c r="B12464">
        <v>7650035</v>
      </c>
    </row>
    <row r="12465" spans="1:2" x14ac:dyDescent="0.3">
      <c r="A12465" s="1">
        <v>44397.369444444441</v>
      </c>
      <c r="B12465">
        <v>7650042.5</v>
      </c>
    </row>
    <row r="12466" spans="1:2" x14ac:dyDescent="0.3">
      <c r="A12466" s="1">
        <v>44397.370138888888</v>
      </c>
      <c r="B12466">
        <v>7650049.5</v>
      </c>
    </row>
    <row r="12467" spans="1:2" x14ac:dyDescent="0.3">
      <c r="A12467" s="1">
        <v>44397.370833333334</v>
      </c>
      <c r="B12467">
        <v>7650057</v>
      </c>
    </row>
    <row r="12468" spans="1:2" x14ac:dyDescent="0.3">
      <c r="A12468" s="1">
        <v>44397.371527777781</v>
      </c>
      <c r="B12468">
        <v>7650064.5</v>
      </c>
    </row>
    <row r="12469" spans="1:2" x14ac:dyDescent="0.3">
      <c r="A12469" s="1">
        <v>44397.37222222222</v>
      </c>
      <c r="B12469">
        <v>7650071.5</v>
      </c>
    </row>
    <row r="12470" spans="1:2" x14ac:dyDescent="0.3">
      <c r="A12470" s="1">
        <v>44397.372916666667</v>
      </c>
      <c r="B12470">
        <v>7650078.5</v>
      </c>
    </row>
    <row r="12471" spans="1:2" x14ac:dyDescent="0.3">
      <c r="A12471" s="1">
        <v>44397.373611111114</v>
      </c>
      <c r="B12471">
        <v>7650086</v>
      </c>
    </row>
    <row r="12472" spans="1:2" x14ac:dyDescent="0.3">
      <c r="A12472" s="1">
        <v>44397.374305555553</v>
      </c>
      <c r="B12472">
        <v>7650093</v>
      </c>
    </row>
    <row r="12473" spans="1:2" x14ac:dyDescent="0.3">
      <c r="A12473" s="1">
        <v>44397.375</v>
      </c>
      <c r="B12473">
        <v>7650100.5</v>
      </c>
    </row>
    <row r="12474" spans="1:2" x14ac:dyDescent="0.3">
      <c r="A12474" s="1">
        <v>44397.375694444447</v>
      </c>
      <c r="B12474">
        <v>7650108</v>
      </c>
    </row>
    <row r="12475" spans="1:2" x14ac:dyDescent="0.3">
      <c r="A12475" s="1">
        <v>44397.376388888886</v>
      </c>
      <c r="B12475">
        <v>7650115.5</v>
      </c>
    </row>
    <row r="12476" spans="1:2" x14ac:dyDescent="0.3">
      <c r="A12476" s="1">
        <v>44397.377083333333</v>
      </c>
      <c r="B12476">
        <v>7650123</v>
      </c>
    </row>
    <row r="12477" spans="1:2" x14ac:dyDescent="0.3">
      <c r="A12477" s="1">
        <v>44397.37777777778</v>
      </c>
      <c r="B12477">
        <v>7650130</v>
      </c>
    </row>
    <row r="12478" spans="1:2" x14ac:dyDescent="0.3">
      <c r="A12478" s="1">
        <v>44397.378472222219</v>
      </c>
      <c r="B12478">
        <v>7650137</v>
      </c>
    </row>
    <row r="12479" spans="1:2" x14ac:dyDescent="0.3">
      <c r="A12479" s="1">
        <v>44397.379166666666</v>
      </c>
      <c r="B12479">
        <v>7650144.5</v>
      </c>
    </row>
    <row r="12480" spans="1:2" x14ac:dyDescent="0.3">
      <c r="A12480" s="1">
        <v>44397.379861111112</v>
      </c>
      <c r="B12480">
        <v>7650151.5</v>
      </c>
    </row>
    <row r="12481" spans="1:2" x14ac:dyDescent="0.3">
      <c r="A12481" s="1">
        <v>44397.380555555559</v>
      </c>
      <c r="B12481">
        <v>7650158.5</v>
      </c>
    </row>
    <row r="12482" spans="1:2" x14ac:dyDescent="0.3">
      <c r="A12482" s="1">
        <v>44397.381249999999</v>
      </c>
      <c r="B12482">
        <v>7650166</v>
      </c>
    </row>
    <row r="12483" spans="1:2" x14ac:dyDescent="0.3">
      <c r="A12483" s="1">
        <v>44397.381944444445</v>
      </c>
      <c r="B12483">
        <v>7650173</v>
      </c>
    </row>
    <row r="12484" spans="1:2" x14ac:dyDescent="0.3">
      <c r="A12484" s="1">
        <v>44397.382638888892</v>
      </c>
      <c r="B12484">
        <v>7650180</v>
      </c>
    </row>
    <row r="12485" spans="1:2" x14ac:dyDescent="0.3">
      <c r="A12485" s="1">
        <v>44397.383333333331</v>
      </c>
      <c r="B12485">
        <v>7650187.5</v>
      </c>
    </row>
    <row r="12486" spans="1:2" x14ac:dyDescent="0.3">
      <c r="A12486" s="1">
        <v>44397.384027777778</v>
      </c>
      <c r="B12486">
        <v>7650195</v>
      </c>
    </row>
    <row r="12487" spans="1:2" x14ac:dyDescent="0.3">
      <c r="A12487" s="1">
        <v>44397.384722222225</v>
      </c>
      <c r="B12487">
        <v>7650202</v>
      </c>
    </row>
    <row r="12488" spans="1:2" x14ac:dyDescent="0.3">
      <c r="A12488" s="1">
        <v>44397.385416666664</v>
      </c>
      <c r="B12488">
        <v>7650209.5</v>
      </c>
    </row>
    <row r="12489" spans="1:2" x14ac:dyDescent="0.3">
      <c r="A12489" s="1">
        <v>44397.386111111111</v>
      </c>
      <c r="B12489">
        <v>7650216.5</v>
      </c>
    </row>
    <row r="12490" spans="1:2" x14ac:dyDescent="0.3">
      <c r="A12490" s="1">
        <v>44397.386805555558</v>
      </c>
      <c r="B12490">
        <v>7650224</v>
      </c>
    </row>
    <row r="12491" spans="1:2" x14ac:dyDescent="0.3">
      <c r="A12491" s="1">
        <v>44397.387499999997</v>
      </c>
      <c r="B12491">
        <v>7650231.5</v>
      </c>
    </row>
    <row r="12492" spans="1:2" x14ac:dyDescent="0.3">
      <c r="A12492" s="1">
        <v>44397.388194444444</v>
      </c>
      <c r="B12492">
        <v>7650238.5</v>
      </c>
    </row>
    <row r="12493" spans="1:2" x14ac:dyDescent="0.3">
      <c r="A12493" s="1">
        <v>44397.388888888891</v>
      </c>
      <c r="B12493">
        <v>7650245.5</v>
      </c>
    </row>
    <row r="12494" spans="1:2" x14ac:dyDescent="0.3">
      <c r="A12494" s="1">
        <v>44397.38958333333</v>
      </c>
      <c r="B12494">
        <v>7650253</v>
      </c>
    </row>
    <row r="12495" spans="1:2" x14ac:dyDescent="0.3">
      <c r="A12495" s="1">
        <v>44397.390277777777</v>
      </c>
      <c r="B12495">
        <v>7650260</v>
      </c>
    </row>
    <row r="12496" spans="1:2" x14ac:dyDescent="0.3">
      <c r="A12496" s="1">
        <v>44397.390972222223</v>
      </c>
      <c r="B12496">
        <v>7650267</v>
      </c>
    </row>
    <row r="12497" spans="1:2" x14ac:dyDescent="0.3">
      <c r="A12497" s="1">
        <v>44397.39166666667</v>
      </c>
      <c r="B12497">
        <v>7650274.5</v>
      </c>
    </row>
    <row r="12498" spans="1:2" x14ac:dyDescent="0.3">
      <c r="A12498" s="1">
        <v>44397.392361111109</v>
      </c>
      <c r="B12498">
        <v>7650282</v>
      </c>
    </row>
    <row r="12499" spans="1:2" x14ac:dyDescent="0.3">
      <c r="A12499" s="1">
        <v>44397.393055555556</v>
      </c>
      <c r="B12499">
        <v>7650289</v>
      </c>
    </row>
    <row r="12500" spans="1:2" x14ac:dyDescent="0.3">
      <c r="A12500" s="1">
        <v>44397.394444444442</v>
      </c>
      <c r="B12500">
        <v>7650304</v>
      </c>
    </row>
    <row r="12501" spans="1:2" x14ac:dyDescent="0.3">
      <c r="A12501" s="1">
        <v>44397.395138888889</v>
      </c>
      <c r="B12501">
        <v>7650311</v>
      </c>
    </row>
    <row r="12502" spans="1:2" x14ac:dyDescent="0.3">
      <c r="A12502" s="1">
        <v>44397.395833333336</v>
      </c>
      <c r="B12502">
        <v>7650319</v>
      </c>
    </row>
    <row r="12503" spans="1:2" x14ac:dyDescent="0.3">
      <c r="A12503" s="1">
        <v>44397.397222222222</v>
      </c>
      <c r="B12503">
        <v>7650333</v>
      </c>
    </row>
    <row r="12504" spans="1:2" x14ac:dyDescent="0.3">
      <c r="A12504" s="1">
        <v>44397.397916666669</v>
      </c>
      <c r="B12504">
        <v>7650341</v>
      </c>
    </row>
    <row r="12505" spans="1:2" x14ac:dyDescent="0.3">
      <c r="A12505" s="1">
        <v>44397.398611111108</v>
      </c>
      <c r="B12505">
        <v>7650348</v>
      </c>
    </row>
    <row r="12506" spans="1:2" x14ac:dyDescent="0.3">
      <c r="A12506" s="1">
        <v>44397.399305555555</v>
      </c>
      <c r="B12506">
        <v>7650355</v>
      </c>
    </row>
    <row r="12507" spans="1:2" x14ac:dyDescent="0.3">
      <c r="A12507" s="1">
        <v>44397.4</v>
      </c>
      <c r="B12507">
        <v>7650362.5</v>
      </c>
    </row>
    <row r="12508" spans="1:2" x14ac:dyDescent="0.3">
      <c r="A12508" s="1">
        <v>44397.400694444441</v>
      </c>
      <c r="B12508">
        <v>7650370</v>
      </c>
    </row>
    <row r="12509" spans="1:2" x14ac:dyDescent="0.3">
      <c r="A12509" s="1">
        <v>44397.401388888888</v>
      </c>
      <c r="B12509">
        <v>7650377</v>
      </c>
    </row>
    <row r="12510" spans="1:2" x14ac:dyDescent="0.3">
      <c r="A12510" s="1">
        <v>44397.402777777781</v>
      </c>
      <c r="B12510">
        <v>7650391.5</v>
      </c>
    </row>
    <row r="12511" spans="1:2" x14ac:dyDescent="0.3">
      <c r="A12511" s="1">
        <v>44397.40347222222</v>
      </c>
      <c r="B12511">
        <v>7650398.5</v>
      </c>
    </row>
    <row r="12512" spans="1:2" x14ac:dyDescent="0.3">
      <c r="A12512" s="1">
        <v>44397.404166666667</v>
      </c>
      <c r="B12512">
        <v>7650406.5</v>
      </c>
    </row>
    <row r="12513" spans="1:2" x14ac:dyDescent="0.3">
      <c r="A12513" s="1">
        <v>44397.404861111114</v>
      </c>
      <c r="B12513">
        <v>7650413.5</v>
      </c>
    </row>
    <row r="12514" spans="1:2" x14ac:dyDescent="0.3">
      <c r="A12514" s="1">
        <v>44397.405555555553</v>
      </c>
      <c r="B12514">
        <v>7650420.5</v>
      </c>
    </row>
    <row r="12515" spans="1:2" x14ac:dyDescent="0.3">
      <c r="A12515" s="1">
        <v>44397.40625</v>
      </c>
      <c r="B12515">
        <v>7650428.5</v>
      </c>
    </row>
    <row r="12516" spans="1:2" x14ac:dyDescent="0.3">
      <c r="A12516" s="1">
        <v>44397.406944444447</v>
      </c>
      <c r="B12516">
        <v>7650435.5</v>
      </c>
    </row>
    <row r="12517" spans="1:2" x14ac:dyDescent="0.3">
      <c r="A12517" s="1">
        <v>44397.407638888886</v>
      </c>
      <c r="B12517">
        <v>7650443</v>
      </c>
    </row>
    <row r="12518" spans="1:2" x14ac:dyDescent="0.3">
      <c r="A12518" s="1">
        <v>44397.408333333333</v>
      </c>
      <c r="B12518">
        <v>7650450</v>
      </c>
    </row>
    <row r="12519" spans="1:2" x14ac:dyDescent="0.3">
      <c r="A12519" s="1">
        <v>44397.40902777778</v>
      </c>
      <c r="B12519">
        <v>7650457</v>
      </c>
    </row>
    <row r="12520" spans="1:2" x14ac:dyDescent="0.3">
      <c r="A12520" s="1">
        <v>44397.409722222219</v>
      </c>
      <c r="B12520">
        <v>7650465</v>
      </c>
    </row>
    <row r="12521" spans="1:2" x14ac:dyDescent="0.3">
      <c r="A12521" s="1">
        <v>44397.410416666666</v>
      </c>
      <c r="B12521">
        <v>7650472</v>
      </c>
    </row>
    <row r="12522" spans="1:2" x14ac:dyDescent="0.3">
      <c r="A12522" s="1">
        <v>44397.411111111112</v>
      </c>
      <c r="B12522">
        <v>7650479</v>
      </c>
    </row>
    <row r="12523" spans="1:2" x14ac:dyDescent="0.3">
      <c r="A12523" s="1">
        <v>44397.411805555559</v>
      </c>
      <c r="B12523">
        <v>7650486.5</v>
      </c>
    </row>
    <row r="12524" spans="1:2" x14ac:dyDescent="0.3">
      <c r="A12524" s="1">
        <v>44397.412499999999</v>
      </c>
      <c r="B12524">
        <v>7650493.5</v>
      </c>
    </row>
    <row r="12525" spans="1:2" x14ac:dyDescent="0.3">
      <c r="A12525" s="1">
        <v>44397.413194444445</v>
      </c>
      <c r="B12525">
        <v>7650500</v>
      </c>
    </row>
    <row r="12526" spans="1:2" x14ac:dyDescent="0.3">
      <c r="A12526" s="1">
        <v>44397.413888888892</v>
      </c>
      <c r="B12526">
        <v>7650507</v>
      </c>
    </row>
    <row r="12527" spans="1:2" x14ac:dyDescent="0.3">
      <c r="A12527" s="1">
        <v>44397.414583333331</v>
      </c>
      <c r="B12527">
        <v>7650514</v>
      </c>
    </row>
    <row r="12528" spans="1:2" x14ac:dyDescent="0.3">
      <c r="A12528" s="1">
        <v>44397.415277777778</v>
      </c>
      <c r="B12528">
        <v>7650520.5</v>
      </c>
    </row>
    <row r="12529" spans="1:2" x14ac:dyDescent="0.3">
      <c r="A12529" s="1">
        <v>44397.415972222225</v>
      </c>
      <c r="B12529">
        <v>7650527</v>
      </c>
    </row>
    <row r="12530" spans="1:2" x14ac:dyDescent="0.3">
      <c r="A12530" s="1">
        <v>44397.416666666664</v>
      </c>
      <c r="B12530">
        <v>7650534.5</v>
      </c>
    </row>
    <row r="12531" spans="1:2" x14ac:dyDescent="0.3">
      <c r="A12531" s="1">
        <v>44397.417361111111</v>
      </c>
      <c r="B12531">
        <v>7650541.5</v>
      </c>
    </row>
    <row r="12532" spans="1:2" x14ac:dyDescent="0.3">
      <c r="A12532" s="1">
        <v>44397.418055555558</v>
      </c>
      <c r="B12532">
        <v>7650548</v>
      </c>
    </row>
    <row r="12533" spans="1:2" x14ac:dyDescent="0.3">
      <c r="A12533" s="1">
        <v>44397.418749999997</v>
      </c>
      <c r="B12533">
        <v>7650555</v>
      </c>
    </row>
    <row r="12534" spans="1:2" x14ac:dyDescent="0.3">
      <c r="A12534" s="1">
        <v>44397.419444444444</v>
      </c>
      <c r="B12534">
        <v>7650562</v>
      </c>
    </row>
    <row r="12535" spans="1:2" x14ac:dyDescent="0.3">
      <c r="A12535" s="1">
        <v>44397.420138888891</v>
      </c>
      <c r="B12535">
        <v>7650569.5</v>
      </c>
    </row>
    <row r="12536" spans="1:2" x14ac:dyDescent="0.3">
      <c r="A12536" s="1">
        <v>44397.42083333333</v>
      </c>
      <c r="B12536">
        <v>7650578</v>
      </c>
    </row>
    <row r="12537" spans="1:2" x14ac:dyDescent="0.3">
      <c r="A12537" s="1">
        <v>44397.421527777777</v>
      </c>
      <c r="B12537">
        <v>7650586</v>
      </c>
    </row>
    <row r="12538" spans="1:2" x14ac:dyDescent="0.3">
      <c r="A12538" s="1">
        <v>44397.422222222223</v>
      </c>
      <c r="B12538">
        <v>7650593.5</v>
      </c>
    </row>
    <row r="12539" spans="1:2" x14ac:dyDescent="0.3">
      <c r="A12539" s="1">
        <v>44397.42291666667</v>
      </c>
      <c r="B12539">
        <v>7650600.5</v>
      </c>
    </row>
    <row r="12540" spans="1:2" x14ac:dyDescent="0.3">
      <c r="A12540" s="1">
        <v>44397.423611111109</v>
      </c>
      <c r="B12540">
        <v>7650607</v>
      </c>
    </row>
    <row r="12541" spans="1:2" x14ac:dyDescent="0.3">
      <c r="A12541" s="1">
        <v>44397.424305555556</v>
      </c>
      <c r="B12541">
        <v>7650614.5</v>
      </c>
    </row>
    <row r="12542" spans="1:2" x14ac:dyDescent="0.3">
      <c r="A12542" s="1">
        <v>44397.425000000003</v>
      </c>
      <c r="B12542">
        <v>7650621</v>
      </c>
    </row>
    <row r="12543" spans="1:2" x14ac:dyDescent="0.3">
      <c r="A12543" s="1">
        <v>44397.425694444442</v>
      </c>
      <c r="B12543">
        <v>7650628</v>
      </c>
    </row>
    <row r="12544" spans="1:2" x14ac:dyDescent="0.3">
      <c r="A12544" s="1">
        <v>44397.426388888889</v>
      </c>
      <c r="B12544">
        <v>7650635.5</v>
      </c>
    </row>
    <row r="12545" spans="1:2" x14ac:dyDescent="0.3">
      <c r="A12545" s="1">
        <v>44397.427083333336</v>
      </c>
      <c r="B12545">
        <v>7650642</v>
      </c>
    </row>
    <row r="12546" spans="1:2" x14ac:dyDescent="0.3">
      <c r="A12546" s="1">
        <v>44397.427777777775</v>
      </c>
      <c r="B12546">
        <v>7650648.5</v>
      </c>
    </row>
    <row r="12547" spans="1:2" x14ac:dyDescent="0.3">
      <c r="A12547" s="1">
        <v>44397.428472222222</v>
      </c>
      <c r="B12547">
        <v>7650655.5</v>
      </c>
    </row>
    <row r="12548" spans="1:2" x14ac:dyDescent="0.3">
      <c r="A12548" s="1">
        <v>44397.429166666669</v>
      </c>
      <c r="B12548">
        <v>7650662.5</v>
      </c>
    </row>
    <row r="12549" spans="1:2" x14ac:dyDescent="0.3">
      <c r="A12549" s="1">
        <v>44397.429861111108</v>
      </c>
      <c r="B12549">
        <v>7650669.5</v>
      </c>
    </row>
    <row r="12550" spans="1:2" x14ac:dyDescent="0.3">
      <c r="A12550" s="1">
        <v>44397.430555555555</v>
      </c>
      <c r="B12550">
        <v>7650676.5</v>
      </c>
    </row>
    <row r="12551" spans="1:2" x14ac:dyDescent="0.3">
      <c r="A12551" s="1">
        <v>44397.431250000001</v>
      </c>
      <c r="B12551">
        <v>7650683.5</v>
      </c>
    </row>
    <row r="12552" spans="1:2" x14ac:dyDescent="0.3">
      <c r="A12552" s="1">
        <v>44397.431944444441</v>
      </c>
      <c r="B12552">
        <v>7650689.5</v>
      </c>
    </row>
    <row r="12553" spans="1:2" x14ac:dyDescent="0.3">
      <c r="A12553" s="1">
        <v>44397.432638888888</v>
      </c>
      <c r="B12553">
        <v>7650696</v>
      </c>
    </row>
    <row r="12554" spans="1:2" x14ac:dyDescent="0.3">
      <c r="A12554" s="1">
        <v>44397.433333333334</v>
      </c>
      <c r="B12554">
        <v>7650703.5</v>
      </c>
    </row>
    <row r="12555" spans="1:2" x14ac:dyDescent="0.3">
      <c r="A12555" s="1">
        <v>44397.434027777781</v>
      </c>
      <c r="B12555">
        <v>7650711</v>
      </c>
    </row>
    <row r="12556" spans="1:2" x14ac:dyDescent="0.3">
      <c r="A12556" s="1">
        <v>44397.43472222222</v>
      </c>
      <c r="B12556">
        <v>7650718.5</v>
      </c>
    </row>
    <row r="12557" spans="1:2" x14ac:dyDescent="0.3">
      <c r="A12557" s="1">
        <v>44397.435416666667</v>
      </c>
      <c r="B12557">
        <v>7650725.5</v>
      </c>
    </row>
    <row r="12558" spans="1:2" x14ac:dyDescent="0.3">
      <c r="A12558" s="1">
        <v>44397.436111111114</v>
      </c>
      <c r="B12558">
        <v>7650732.5</v>
      </c>
    </row>
    <row r="12559" spans="1:2" x14ac:dyDescent="0.3">
      <c r="A12559" s="1">
        <v>44397.436805555553</v>
      </c>
      <c r="B12559">
        <v>7650739</v>
      </c>
    </row>
    <row r="12560" spans="1:2" x14ac:dyDescent="0.3">
      <c r="A12560" s="1">
        <v>44397.4375</v>
      </c>
      <c r="B12560">
        <v>7650746</v>
      </c>
    </row>
    <row r="12561" spans="1:2" x14ac:dyDescent="0.3">
      <c r="A12561" s="1">
        <v>44397.438194444447</v>
      </c>
      <c r="B12561">
        <v>7650752.5</v>
      </c>
    </row>
    <row r="12562" spans="1:2" x14ac:dyDescent="0.3">
      <c r="A12562" s="1">
        <v>44397.438888888886</v>
      </c>
      <c r="B12562">
        <v>7650759.5</v>
      </c>
    </row>
    <row r="12563" spans="1:2" x14ac:dyDescent="0.3">
      <c r="A12563" s="1">
        <v>44397.439583333333</v>
      </c>
      <c r="B12563">
        <v>7650766.5</v>
      </c>
    </row>
    <row r="12564" spans="1:2" x14ac:dyDescent="0.3">
      <c r="A12564" s="1">
        <v>44397.44027777778</v>
      </c>
      <c r="B12564">
        <v>7650773</v>
      </c>
    </row>
    <row r="12565" spans="1:2" x14ac:dyDescent="0.3">
      <c r="A12565" s="1">
        <v>44397.440972222219</v>
      </c>
      <c r="B12565">
        <v>7650779.5</v>
      </c>
    </row>
    <row r="12566" spans="1:2" x14ac:dyDescent="0.3">
      <c r="A12566" s="1">
        <v>44397.441666666666</v>
      </c>
      <c r="B12566">
        <v>7650786</v>
      </c>
    </row>
    <row r="12567" spans="1:2" x14ac:dyDescent="0.3">
      <c r="A12567" s="1">
        <v>44397.442361111112</v>
      </c>
      <c r="B12567">
        <v>7650792</v>
      </c>
    </row>
    <row r="12568" spans="1:2" x14ac:dyDescent="0.3">
      <c r="A12568" s="1">
        <v>44397.443055555559</v>
      </c>
      <c r="B12568">
        <v>7650798.5</v>
      </c>
    </row>
    <row r="12569" spans="1:2" x14ac:dyDescent="0.3">
      <c r="A12569" s="1">
        <v>44397.443749999999</v>
      </c>
      <c r="B12569">
        <v>7650805</v>
      </c>
    </row>
    <row r="12570" spans="1:2" x14ac:dyDescent="0.3">
      <c r="A12570" s="1">
        <v>44397.444444444445</v>
      </c>
      <c r="B12570">
        <v>7650811.5</v>
      </c>
    </row>
    <row r="12571" spans="1:2" x14ac:dyDescent="0.3">
      <c r="A12571" s="1">
        <v>44397.445138888892</v>
      </c>
      <c r="B12571">
        <v>7650817.5</v>
      </c>
    </row>
    <row r="12572" spans="1:2" x14ac:dyDescent="0.3">
      <c r="A12572" s="1">
        <v>44397.445833333331</v>
      </c>
      <c r="B12572">
        <v>7650824.5</v>
      </c>
    </row>
    <row r="12573" spans="1:2" x14ac:dyDescent="0.3">
      <c r="A12573" s="1">
        <v>44397.446527777778</v>
      </c>
      <c r="B12573">
        <v>7650832</v>
      </c>
    </row>
    <row r="12574" spans="1:2" x14ac:dyDescent="0.3">
      <c r="A12574" s="1">
        <v>44397.447222222225</v>
      </c>
      <c r="B12574">
        <v>7650839</v>
      </c>
    </row>
    <row r="12575" spans="1:2" x14ac:dyDescent="0.3">
      <c r="A12575" s="1">
        <v>44397.447916666664</v>
      </c>
      <c r="B12575">
        <v>7650846</v>
      </c>
    </row>
    <row r="12576" spans="1:2" x14ac:dyDescent="0.3">
      <c r="A12576" s="1">
        <v>44397.448611111111</v>
      </c>
      <c r="B12576">
        <v>7650853.5</v>
      </c>
    </row>
    <row r="12577" spans="1:2" x14ac:dyDescent="0.3">
      <c r="A12577" s="1">
        <v>44397.449305555558</v>
      </c>
      <c r="B12577">
        <v>7650860</v>
      </c>
    </row>
    <row r="12578" spans="1:2" x14ac:dyDescent="0.3">
      <c r="A12578" s="1">
        <v>44397.45</v>
      </c>
      <c r="B12578">
        <v>7650866.5</v>
      </c>
    </row>
    <row r="12579" spans="1:2" x14ac:dyDescent="0.3">
      <c r="A12579" s="1">
        <v>44397.450694444444</v>
      </c>
      <c r="B12579">
        <v>7650873.5</v>
      </c>
    </row>
    <row r="12580" spans="1:2" x14ac:dyDescent="0.3">
      <c r="A12580" s="1">
        <v>44397.451388888891</v>
      </c>
      <c r="B12580">
        <v>7650879.5</v>
      </c>
    </row>
    <row r="12581" spans="1:2" x14ac:dyDescent="0.3">
      <c r="A12581" s="1">
        <v>44397.45208333333</v>
      </c>
      <c r="B12581">
        <v>7650886</v>
      </c>
    </row>
    <row r="12582" spans="1:2" x14ac:dyDescent="0.3">
      <c r="A12582" s="1">
        <v>44397.452777777777</v>
      </c>
      <c r="B12582">
        <v>7650893</v>
      </c>
    </row>
    <row r="12583" spans="1:2" x14ac:dyDescent="0.3">
      <c r="A12583" s="1">
        <v>44397.453472222223</v>
      </c>
      <c r="B12583">
        <v>7650900</v>
      </c>
    </row>
    <row r="12584" spans="1:2" x14ac:dyDescent="0.3">
      <c r="A12584" s="1">
        <v>44397.45416666667</v>
      </c>
      <c r="B12584">
        <v>7650907</v>
      </c>
    </row>
    <row r="12585" spans="1:2" x14ac:dyDescent="0.3">
      <c r="A12585" s="1">
        <v>44397.454861111109</v>
      </c>
      <c r="B12585">
        <v>7650914.5</v>
      </c>
    </row>
    <row r="12586" spans="1:2" x14ac:dyDescent="0.3">
      <c r="A12586" s="1">
        <v>44397.455555555556</v>
      </c>
      <c r="B12586">
        <v>7650920.5</v>
      </c>
    </row>
    <row r="12587" spans="1:2" x14ac:dyDescent="0.3">
      <c r="A12587" s="1">
        <v>44397.456250000003</v>
      </c>
      <c r="B12587">
        <v>7650927</v>
      </c>
    </row>
    <row r="12588" spans="1:2" x14ac:dyDescent="0.3">
      <c r="A12588" s="1">
        <v>44397.456944444442</v>
      </c>
      <c r="B12588">
        <v>7650934</v>
      </c>
    </row>
    <row r="12589" spans="1:2" x14ac:dyDescent="0.3">
      <c r="A12589" s="1">
        <v>44397.457638888889</v>
      </c>
      <c r="B12589">
        <v>7650940.5</v>
      </c>
    </row>
    <row r="12590" spans="1:2" x14ac:dyDescent="0.3">
      <c r="A12590" s="1">
        <v>44397.458333333336</v>
      </c>
      <c r="B12590">
        <v>7650947</v>
      </c>
    </row>
    <row r="12591" spans="1:2" x14ac:dyDescent="0.3">
      <c r="A12591" s="1">
        <v>44397.459027777775</v>
      </c>
      <c r="B12591">
        <v>7650953.5</v>
      </c>
    </row>
    <row r="12592" spans="1:2" x14ac:dyDescent="0.3">
      <c r="A12592" s="1">
        <v>44397.459722222222</v>
      </c>
      <c r="B12592">
        <v>7650960</v>
      </c>
    </row>
    <row r="12593" spans="1:2" x14ac:dyDescent="0.3">
      <c r="A12593" s="1">
        <v>44397.460416666669</v>
      </c>
      <c r="B12593">
        <v>7650966.5</v>
      </c>
    </row>
    <row r="12594" spans="1:2" x14ac:dyDescent="0.3">
      <c r="A12594" s="1">
        <v>44397.461111111108</v>
      </c>
      <c r="B12594">
        <v>7650973</v>
      </c>
    </row>
    <row r="12595" spans="1:2" x14ac:dyDescent="0.3">
      <c r="A12595" s="1">
        <v>44397.461805555555</v>
      </c>
      <c r="B12595">
        <v>7650980</v>
      </c>
    </row>
    <row r="12596" spans="1:2" x14ac:dyDescent="0.3">
      <c r="A12596" s="1">
        <v>44397.462500000001</v>
      </c>
      <c r="B12596">
        <v>7650986.5</v>
      </c>
    </row>
    <row r="12597" spans="1:2" x14ac:dyDescent="0.3">
      <c r="A12597" s="1">
        <v>44397.463194444441</v>
      </c>
      <c r="B12597">
        <v>7650993</v>
      </c>
    </row>
    <row r="12598" spans="1:2" x14ac:dyDescent="0.3">
      <c r="A12598" s="1">
        <v>44397.463888888888</v>
      </c>
      <c r="B12598">
        <v>7650999.5</v>
      </c>
    </row>
    <row r="12599" spans="1:2" x14ac:dyDescent="0.3">
      <c r="A12599" s="1">
        <v>44397.464583333334</v>
      </c>
      <c r="B12599">
        <v>7651006</v>
      </c>
    </row>
    <row r="12600" spans="1:2" x14ac:dyDescent="0.3">
      <c r="A12600" s="1">
        <v>44397.465277777781</v>
      </c>
      <c r="B12600">
        <v>7651012.5</v>
      </c>
    </row>
    <row r="12601" spans="1:2" x14ac:dyDescent="0.3">
      <c r="A12601" s="1">
        <v>44397.46597222222</v>
      </c>
      <c r="B12601">
        <v>7651019</v>
      </c>
    </row>
    <row r="12602" spans="1:2" x14ac:dyDescent="0.3">
      <c r="A12602" s="1">
        <v>44397.466666666667</v>
      </c>
      <c r="B12602">
        <v>7651025.5</v>
      </c>
    </row>
    <row r="12603" spans="1:2" x14ac:dyDescent="0.3">
      <c r="A12603" s="1">
        <v>44397.467361111114</v>
      </c>
      <c r="B12603">
        <v>7651032</v>
      </c>
    </row>
    <row r="12604" spans="1:2" x14ac:dyDescent="0.3">
      <c r="A12604" s="1">
        <v>44397.468055555553</v>
      </c>
      <c r="B12604">
        <v>7651038.5</v>
      </c>
    </row>
    <row r="12605" spans="1:2" x14ac:dyDescent="0.3">
      <c r="A12605" s="1">
        <v>44397.46875</v>
      </c>
      <c r="B12605">
        <v>7651045</v>
      </c>
    </row>
    <row r="12606" spans="1:2" x14ac:dyDescent="0.3">
      <c r="A12606" s="1">
        <v>44397.469444444447</v>
      </c>
      <c r="B12606">
        <v>7651051.5</v>
      </c>
    </row>
    <row r="12607" spans="1:2" x14ac:dyDescent="0.3">
      <c r="A12607" s="1">
        <v>44397.470138888886</v>
      </c>
      <c r="B12607">
        <v>7651058</v>
      </c>
    </row>
    <row r="12608" spans="1:2" x14ac:dyDescent="0.3">
      <c r="A12608" s="1">
        <v>44397.470833333333</v>
      </c>
      <c r="B12608">
        <v>7651064.5</v>
      </c>
    </row>
    <row r="12609" spans="1:2" x14ac:dyDescent="0.3">
      <c r="A12609" s="1">
        <v>44397.47152777778</v>
      </c>
      <c r="B12609">
        <v>7651071</v>
      </c>
    </row>
    <row r="12610" spans="1:2" x14ac:dyDescent="0.3">
      <c r="A12610" s="1">
        <v>44397.472222222219</v>
      </c>
      <c r="B12610">
        <v>7651077.5</v>
      </c>
    </row>
    <row r="12611" spans="1:2" x14ac:dyDescent="0.3">
      <c r="A12611" s="1">
        <v>44397.472916666666</v>
      </c>
      <c r="B12611">
        <v>7651084</v>
      </c>
    </row>
    <row r="12612" spans="1:2" x14ac:dyDescent="0.3">
      <c r="A12612" s="1">
        <v>44397.473611111112</v>
      </c>
      <c r="B12612">
        <v>7651090.5</v>
      </c>
    </row>
    <row r="12613" spans="1:2" x14ac:dyDescent="0.3">
      <c r="A12613" s="1">
        <v>44397.474305555559</v>
      </c>
      <c r="B12613">
        <v>7651096.5</v>
      </c>
    </row>
    <row r="12614" spans="1:2" x14ac:dyDescent="0.3">
      <c r="A12614" s="1">
        <v>44397.474999999999</v>
      </c>
      <c r="B12614">
        <v>7651103</v>
      </c>
    </row>
    <row r="12615" spans="1:2" x14ac:dyDescent="0.3">
      <c r="A12615" s="1">
        <v>44397.475694444445</v>
      </c>
      <c r="B12615">
        <v>7651110</v>
      </c>
    </row>
    <row r="12616" spans="1:2" x14ac:dyDescent="0.3">
      <c r="A12616" s="1">
        <v>44397.476388888892</v>
      </c>
      <c r="B12616">
        <v>7651116</v>
      </c>
    </row>
    <row r="12617" spans="1:2" x14ac:dyDescent="0.3">
      <c r="A12617" s="1">
        <v>44397.477083333331</v>
      </c>
      <c r="B12617">
        <v>7651122.5</v>
      </c>
    </row>
    <row r="12618" spans="1:2" x14ac:dyDescent="0.3">
      <c r="A12618" s="1">
        <v>44397.477777777778</v>
      </c>
      <c r="B12618">
        <v>7651129</v>
      </c>
    </row>
    <row r="12619" spans="1:2" x14ac:dyDescent="0.3">
      <c r="A12619" s="1">
        <v>44397.478472222225</v>
      </c>
      <c r="B12619">
        <v>7651135.5</v>
      </c>
    </row>
    <row r="12620" spans="1:2" x14ac:dyDescent="0.3">
      <c r="A12620" s="1">
        <v>44397.479166666664</v>
      </c>
      <c r="B12620">
        <v>7651141.5</v>
      </c>
    </row>
    <row r="12621" spans="1:2" x14ac:dyDescent="0.3">
      <c r="A12621" s="1">
        <v>44397.479861111111</v>
      </c>
      <c r="B12621">
        <v>7651148.5</v>
      </c>
    </row>
    <row r="12622" spans="1:2" x14ac:dyDescent="0.3">
      <c r="A12622" s="1">
        <v>44397.480555555558</v>
      </c>
      <c r="B12622">
        <v>7651154.5</v>
      </c>
    </row>
    <row r="12623" spans="1:2" x14ac:dyDescent="0.3">
      <c r="A12623" s="1">
        <v>44397.481249999997</v>
      </c>
      <c r="B12623">
        <v>7651161</v>
      </c>
    </row>
    <row r="12624" spans="1:2" x14ac:dyDescent="0.3">
      <c r="A12624" s="1">
        <v>44397.481944444444</v>
      </c>
      <c r="B12624">
        <v>7651167.5</v>
      </c>
    </row>
    <row r="12625" spans="1:2" x14ac:dyDescent="0.3">
      <c r="A12625" s="1">
        <v>44397.482638888891</v>
      </c>
      <c r="B12625">
        <v>7651174</v>
      </c>
    </row>
    <row r="12626" spans="1:2" x14ac:dyDescent="0.3">
      <c r="A12626" s="1">
        <v>44397.48333333333</v>
      </c>
      <c r="B12626">
        <v>7651180.5</v>
      </c>
    </row>
    <row r="12627" spans="1:2" x14ac:dyDescent="0.3">
      <c r="A12627" s="1">
        <v>44397.484027777777</v>
      </c>
      <c r="B12627">
        <v>7651186.5</v>
      </c>
    </row>
    <row r="12628" spans="1:2" x14ac:dyDescent="0.3">
      <c r="A12628" s="1">
        <v>44397.484722222223</v>
      </c>
      <c r="B12628">
        <v>7651193.5</v>
      </c>
    </row>
    <row r="12629" spans="1:2" x14ac:dyDescent="0.3">
      <c r="A12629" s="1">
        <v>44397.48541666667</v>
      </c>
      <c r="B12629">
        <v>7651199.5</v>
      </c>
    </row>
    <row r="12630" spans="1:2" x14ac:dyDescent="0.3">
      <c r="A12630" s="1">
        <v>44397.486111111109</v>
      </c>
      <c r="B12630">
        <v>7651206</v>
      </c>
    </row>
    <row r="12631" spans="1:2" x14ac:dyDescent="0.3">
      <c r="A12631" s="1">
        <v>44397.486805555556</v>
      </c>
      <c r="B12631">
        <v>7651212.5</v>
      </c>
    </row>
    <row r="12632" spans="1:2" x14ac:dyDescent="0.3">
      <c r="A12632" s="1">
        <v>44397.487500000003</v>
      </c>
      <c r="B12632">
        <v>7651219</v>
      </c>
    </row>
    <row r="12633" spans="1:2" x14ac:dyDescent="0.3">
      <c r="A12633" s="1">
        <v>44397.488194444442</v>
      </c>
      <c r="B12633">
        <v>7651225</v>
      </c>
    </row>
    <row r="12634" spans="1:2" x14ac:dyDescent="0.3">
      <c r="A12634" s="1">
        <v>44397.488888888889</v>
      </c>
      <c r="B12634">
        <v>7651231.5</v>
      </c>
    </row>
    <row r="12635" spans="1:2" x14ac:dyDescent="0.3">
      <c r="A12635" s="1">
        <v>44397.489583333336</v>
      </c>
      <c r="B12635">
        <v>7651238</v>
      </c>
    </row>
    <row r="12636" spans="1:2" x14ac:dyDescent="0.3">
      <c r="A12636" s="1">
        <v>44397.490277777775</v>
      </c>
      <c r="B12636">
        <v>7651244.5</v>
      </c>
    </row>
    <row r="12637" spans="1:2" x14ac:dyDescent="0.3">
      <c r="A12637" s="1">
        <v>44397.490972222222</v>
      </c>
      <c r="B12637">
        <v>7651251</v>
      </c>
    </row>
    <row r="12638" spans="1:2" x14ac:dyDescent="0.3">
      <c r="A12638" s="1">
        <v>44397.491666666669</v>
      </c>
      <c r="B12638">
        <v>7651257.5</v>
      </c>
    </row>
    <row r="12639" spans="1:2" x14ac:dyDescent="0.3">
      <c r="A12639" s="1">
        <v>44397.492361111108</v>
      </c>
      <c r="B12639">
        <v>7651263.5</v>
      </c>
    </row>
    <row r="12640" spans="1:2" x14ac:dyDescent="0.3">
      <c r="A12640" s="1">
        <v>44397.493055555555</v>
      </c>
      <c r="B12640">
        <v>7651270</v>
      </c>
    </row>
    <row r="12641" spans="1:2" x14ac:dyDescent="0.3">
      <c r="A12641" s="1">
        <v>44397.493750000001</v>
      </c>
      <c r="B12641">
        <v>7651276.5</v>
      </c>
    </row>
    <row r="12642" spans="1:2" x14ac:dyDescent="0.3">
      <c r="A12642" s="1">
        <v>44397.494444444441</v>
      </c>
      <c r="B12642">
        <v>7651282.5</v>
      </c>
    </row>
    <row r="12643" spans="1:2" x14ac:dyDescent="0.3">
      <c r="A12643" s="1">
        <v>44397.495138888888</v>
      </c>
      <c r="B12643">
        <v>7651289</v>
      </c>
    </row>
    <row r="12644" spans="1:2" x14ac:dyDescent="0.3">
      <c r="A12644" s="1">
        <v>44397.495833333334</v>
      </c>
      <c r="B12644">
        <v>7651295.5</v>
      </c>
    </row>
    <row r="12645" spans="1:2" x14ac:dyDescent="0.3">
      <c r="A12645" s="1">
        <v>44397.496527777781</v>
      </c>
      <c r="B12645">
        <v>7651302</v>
      </c>
    </row>
    <row r="12646" spans="1:2" x14ac:dyDescent="0.3">
      <c r="A12646" s="1">
        <v>44397.49722222222</v>
      </c>
      <c r="B12646">
        <v>7651308</v>
      </c>
    </row>
    <row r="12647" spans="1:2" x14ac:dyDescent="0.3">
      <c r="A12647" s="1">
        <v>44397.497916666667</v>
      </c>
      <c r="B12647">
        <v>7651314.5</v>
      </c>
    </row>
    <row r="12648" spans="1:2" x14ac:dyDescent="0.3">
      <c r="A12648" s="1">
        <v>44397.498611111114</v>
      </c>
      <c r="B12648">
        <v>7651321</v>
      </c>
    </row>
    <row r="12649" spans="1:2" x14ac:dyDescent="0.3">
      <c r="A12649" s="1">
        <v>44397.499305555553</v>
      </c>
      <c r="B12649">
        <v>7651326.5</v>
      </c>
    </row>
    <row r="12650" spans="1:2" x14ac:dyDescent="0.3">
      <c r="A12650" s="1">
        <v>44397.5</v>
      </c>
      <c r="B12650">
        <v>7651332.5</v>
      </c>
    </row>
    <row r="12651" spans="1:2" x14ac:dyDescent="0.3">
      <c r="A12651" s="1">
        <v>44397.500694444447</v>
      </c>
      <c r="B12651">
        <v>7651338</v>
      </c>
    </row>
    <row r="12652" spans="1:2" x14ac:dyDescent="0.3">
      <c r="A12652" s="1">
        <v>44397.501388888886</v>
      </c>
      <c r="B12652">
        <v>7651344.5</v>
      </c>
    </row>
    <row r="12653" spans="1:2" x14ac:dyDescent="0.3">
      <c r="A12653" s="1">
        <v>44397.502083333333</v>
      </c>
      <c r="B12653">
        <v>7651350</v>
      </c>
    </row>
    <row r="12654" spans="1:2" x14ac:dyDescent="0.3">
      <c r="A12654" s="1">
        <v>44397.50277777778</v>
      </c>
      <c r="B12654">
        <v>7651355.5</v>
      </c>
    </row>
    <row r="12655" spans="1:2" x14ac:dyDescent="0.3">
      <c r="A12655" s="1">
        <v>44397.503472222219</v>
      </c>
      <c r="B12655">
        <v>7651362</v>
      </c>
    </row>
    <row r="12656" spans="1:2" x14ac:dyDescent="0.3">
      <c r="A12656" s="1">
        <v>44397.504166666666</v>
      </c>
      <c r="B12656">
        <v>7651367.5</v>
      </c>
    </row>
    <row r="12657" spans="1:2" x14ac:dyDescent="0.3">
      <c r="A12657" s="1">
        <v>44397.504861111112</v>
      </c>
      <c r="B12657">
        <v>7651373.5</v>
      </c>
    </row>
    <row r="12658" spans="1:2" x14ac:dyDescent="0.3">
      <c r="A12658" s="1">
        <v>44397.505555555559</v>
      </c>
      <c r="B12658">
        <v>7651379.5</v>
      </c>
    </row>
    <row r="12659" spans="1:2" x14ac:dyDescent="0.3">
      <c r="A12659" s="1">
        <v>44397.506249999999</v>
      </c>
      <c r="B12659">
        <v>7651386.5</v>
      </c>
    </row>
    <row r="12660" spans="1:2" x14ac:dyDescent="0.3">
      <c r="A12660" s="1">
        <v>44397.506944444445</v>
      </c>
      <c r="B12660">
        <v>7651393.5</v>
      </c>
    </row>
    <row r="12661" spans="1:2" x14ac:dyDescent="0.3">
      <c r="A12661" s="1">
        <v>44397.507638888892</v>
      </c>
      <c r="B12661">
        <v>7651399.5</v>
      </c>
    </row>
    <row r="12662" spans="1:2" x14ac:dyDescent="0.3">
      <c r="A12662" s="1">
        <v>44397.508333333331</v>
      </c>
      <c r="B12662">
        <v>7651406.5</v>
      </c>
    </row>
    <row r="12663" spans="1:2" x14ac:dyDescent="0.3">
      <c r="A12663" s="1">
        <v>44397.509027777778</v>
      </c>
      <c r="B12663">
        <v>7651413</v>
      </c>
    </row>
    <row r="12664" spans="1:2" x14ac:dyDescent="0.3">
      <c r="A12664" s="1">
        <v>44397.509722222225</v>
      </c>
      <c r="B12664">
        <v>7651419</v>
      </c>
    </row>
    <row r="12665" spans="1:2" x14ac:dyDescent="0.3">
      <c r="A12665" s="1">
        <v>44397.510416666664</v>
      </c>
      <c r="B12665">
        <v>7651426</v>
      </c>
    </row>
    <row r="12666" spans="1:2" x14ac:dyDescent="0.3">
      <c r="A12666" s="1">
        <v>44397.511111111111</v>
      </c>
      <c r="B12666">
        <v>7651433</v>
      </c>
    </row>
    <row r="12667" spans="1:2" x14ac:dyDescent="0.3">
      <c r="A12667" s="1">
        <v>44397.511805555558</v>
      </c>
      <c r="B12667">
        <v>7651440</v>
      </c>
    </row>
    <row r="12668" spans="1:2" x14ac:dyDescent="0.3">
      <c r="A12668" s="1">
        <v>44397.512499999997</v>
      </c>
      <c r="B12668">
        <v>7651446.5</v>
      </c>
    </row>
    <row r="12669" spans="1:2" x14ac:dyDescent="0.3">
      <c r="A12669" s="1">
        <v>44397.513194444444</v>
      </c>
      <c r="B12669">
        <v>7651453</v>
      </c>
    </row>
    <row r="12670" spans="1:2" x14ac:dyDescent="0.3">
      <c r="A12670" s="1">
        <v>44397.513888888891</v>
      </c>
      <c r="B12670">
        <v>7651459</v>
      </c>
    </row>
    <row r="12671" spans="1:2" x14ac:dyDescent="0.3">
      <c r="A12671" s="1">
        <v>44397.51458333333</v>
      </c>
      <c r="B12671">
        <v>7651465</v>
      </c>
    </row>
    <row r="12672" spans="1:2" x14ac:dyDescent="0.3">
      <c r="A12672" s="1">
        <v>44397.515277777777</v>
      </c>
      <c r="B12672">
        <v>7651472</v>
      </c>
    </row>
    <row r="12673" spans="1:2" x14ac:dyDescent="0.3">
      <c r="A12673" s="1">
        <v>44397.515972222223</v>
      </c>
      <c r="B12673">
        <v>7651478.5</v>
      </c>
    </row>
    <row r="12674" spans="1:2" x14ac:dyDescent="0.3">
      <c r="A12674" s="1">
        <v>44397.51666666667</v>
      </c>
      <c r="B12674">
        <v>7651484.5</v>
      </c>
    </row>
    <row r="12675" spans="1:2" x14ac:dyDescent="0.3">
      <c r="A12675" s="1">
        <v>44397.517361111109</v>
      </c>
      <c r="B12675">
        <v>7651491.5</v>
      </c>
    </row>
    <row r="12676" spans="1:2" x14ac:dyDescent="0.3">
      <c r="A12676" s="1">
        <v>44397.518055555556</v>
      </c>
      <c r="B12676">
        <v>7651498</v>
      </c>
    </row>
    <row r="12677" spans="1:2" x14ac:dyDescent="0.3">
      <c r="A12677" s="1">
        <v>44397.518750000003</v>
      </c>
      <c r="B12677">
        <v>7651504.5</v>
      </c>
    </row>
    <row r="12678" spans="1:2" x14ac:dyDescent="0.3">
      <c r="A12678" s="1">
        <v>44397.519444444442</v>
      </c>
      <c r="B12678">
        <v>7651511.5</v>
      </c>
    </row>
    <row r="12679" spans="1:2" x14ac:dyDescent="0.3">
      <c r="A12679" s="1">
        <v>44397.520138888889</v>
      </c>
      <c r="B12679">
        <v>7651518</v>
      </c>
    </row>
    <row r="12680" spans="1:2" x14ac:dyDescent="0.3">
      <c r="A12680" s="1">
        <v>44397.520833333336</v>
      </c>
      <c r="B12680">
        <v>7651524</v>
      </c>
    </row>
    <row r="12681" spans="1:2" x14ac:dyDescent="0.3">
      <c r="A12681" s="1">
        <v>44397.521527777775</v>
      </c>
      <c r="B12681">
        <v>7651531</v>
      </c>
    </row>
    <row r="12682" spans="1:2" x14ac:dyDescent="0.3">
      <c r="A12682" s="1">
        <v>44397.522222222222</v>
      </c>
      <c r="B12682">
        <v>7651537.5</v>
      </c>
    </row>
    <row r="12683" spans="1:2" x14ac:dyDescent="0.3">
      <c r="A12683" s="1">
        <v>44397.522916666669</v>
      </c>
      <c r="B12683">
        <v>7651544</v>
      </c>
    </row>
    <row r="12684" spans="1:2" x14ac:dyDescent="0.3">
      <c r="A12684" s="1">
        <v>44397.523611111108</v>
      </c>
      <c r="B12684">
        <v>7651550</v>
      </c>
    </row>
    <row r="12685" spans="1:2" x14ac:dyDescent="0.3">
      <c r="A12685" s="1">
        <v>44397.524305555555</v>
      </c>
      <c r="B12685">
        <v>7651557</v>
      </c>
    </row>
    <row r="12686" spans="1:2" x14ac:dyDescent="0.3">
      <c r="A12686" s="1">
        <v>44397.525000000001</v>
      </c>
      <c r="B12686">
        <v>7651563.5</v>
      </c>
    </row>
    <row r="12687" spans="1:2" x14ac:dyDescent="0.3">
      <c r="A12687" s="1">
        <v>44397.525694444441</v>
      </c>
      <c r="B12687">
        <v>7651569.5</v>
      </c>
    </row>
    <row r="12688" spans="1:2" x14ac:dyDescent="0.3">
      <c r="A12688" s="1">
        <v>44397.526388888888</v>
      </c>
      <c r="B12688">
        <v>7651576.5</v>
      </c>
    </row>
    <row r="12689" spans="1:2" x14ac:dyDescent="0.3">
      <c r="A12689" s="1">
        <v>44397.527083333334</v>
      </c>
      <c r="B12689">
        <v>7651583</v>
      </c>
    </row>
    <row r="12690" spans="1:2" x14ac:dyDescent="0.3">
      <c r="A12690" s="1">
        <v>44397.527777777781</v>
      </c>
      <c r="B12690">
        <v>7651589</v>
      </c>
    </row>
    <row r="12691" spans="1:2" x14ac:dyDescent="0.3">
      <c r="A12691" s="1">
        <v>44397.52847222222</v>
      </c>
      <c r="B12691">
        <v>7651596</v>
      </c>
    </row>
    <row r="12692" spans="1:2" x14ac:dyDescent="0.3">
      <c r="A12692" s="1">
        <v>44397.529166666667</v>
      </c>
      <c r="B12692">
        <v>7651602</v>
      </c>
    </row>
    <row r="12693" spans="1:2" x14ac:dyDescent="0.3">
      <c r="A12693" s="1">
        <v>44397.529861111114</v>
      </c>
      <c r="B12693">
        <v>7651608</v>
      </c>
    </row>
    <row r="12694" spans="1:2" x14ac:dyDescent="0.3">
      <c r="A12694" s="1">
        <v>44397.530555555553</v>
      </c>
      <c r="B12694">
        <v>7651614</v>
      </c>
    </row>
    <row r="12695" spans="1:2" x14ac:dyDescent="0.3">
      <c r="A12695" s="1">
        <v>44397.53125</v>
      </c>
      <c r="B12695">
        <v>7651621</v>
      </c>
    </row>
    <row r="12696" spans="1:2" x14ac:dyDescent="0.3">
      <c r="A12696" s="1">
        <v>44397.531944444447</v>
      </c>
      <c r="B12696">
        <v>7651627</v>
      </c>
    </row>
    <row r="12697" spans="1:2" x14ac:dyDescent="0.3">
      <c r="A12697" s="1">
        <v>44397.532638888886</v>
      </c>
      <c r="B12697">
        <v>7651633</v>
      </c>
    </row>
    <row r="12698" spans="1:2" x14ac:dyDescent="0.3">
      <c r="A12698" s="1">
        <v>44397.533333333333</v>
      </c>
      <c r="B12698">
        <v>7651639.5</v>
      </c>
    </row>
    <row r="12699" spans="1:2" x14ac:dyDescent="0.3">
      <c r="A12699" s="1">
        <v>44397.53402777778</v>
      </c>
      <c r="B12699">
        <v>7651646</v>
      </c>
    </row>
    <row r="12700" spans="1:2" x14ac:dyDescent="0.3">
      <c r="A12700" s="1">
        <v>44397.534722222219</v>
      </c>
      <c r="B12700">
        <v>7651652</v>
      </c>
    </row>
    <row r="12701" spans="1:2" x14ac:dyDescent="0.3">
      <c r="A12701" s="1">
        <v>44397.535416666666</v>
      </c>
      <c r="B12701">
        <v>7651658</v>
      </c>
    </row>
    <row r="12702" spans="1:2" x14ac:dyDescent="0.3">
      <c r="A12702" s="1">
        <v>44397.536111111112</v>
      </c>
      <c r="B12702">
        <v>7651664.5</v>
      </c>
    </row>
    <row r="12703" spans="1:2" x14ac:dyDescent="0.3">
      <c r="A12703" s="1">
        <v>44397.536805555559</v>
      </c>
      <c r="B12703">
        <v>7651670.5</v>
      </c>
    </row>
    <row r="12704" spans="1:2" x14ac:dyDescent="0.3">
      <c r="A12704" s="1">
        <v>44397.537499999999</v>
      </c>
      <c r="B12704">
        <v>7651677</v>
      </c>
    </row>
    <row r="12705" spans="1:2" x14ac:dyDescent="0.3">
      <c r="A12705" s="1">
        <v>44397.538194444445</v>
      </c>
      <c r="B12705">
        <v>7651683.5</v>
      </c>
    </row>
    <row r="12706" spans="1:2" x14ac:dyDescent="0.3">
      <c r="A12706" s="1">
        <v>44397.538888888892</v>
      </c>
      <c r="B12706">
        <v>7651689.5</v>
      </c>
    </row>
    <row r="12707" spans="1:2" x14ac:dyDescent="0.3">
      <c r="A12707" s="1">
        <v>44397.539583333331</v>
      </c>
      <c r="B12707">
        <v>7651696</v>
      </c>
    </row>
    <row r="12708" spans="1:2" x14ac:dyDescent="0.3">
      <c r="A12708" s="1">
        <v>44397.540277777778</v>
      </c>
      <c r="B12708">
        <v>7651702.5</v>
      </c>
    </row>
    <row r="12709" spans="1:2" x14ac:dyDescent="0.3">
      <c r="A12709" s="1">
        <v>44397.540972222225</v>
      </c>
      <c r="B12709">
        <v>7651708.5</v>
      </c>
    </row>
    <row r="12710" spans="1:2" x14ac:dyDescent="0.3">
      <c r="A12710" s="1">
        <v>44397.541666666664</v>
      </c>
      <c r="B12710">
        <v>7651715</v>
      </c>
    </row>
    <row r="12711" spans="1:2" x14ac:dyDescent="0.3">
      <c r="A12711" s="1">
        <v>44397.542361111111</v>
      </c>
      <c r="B12711">
        <v>7651721</v>
      </c>
    </row>
    <row r="12712" spans="1:2" x14ac:dyDescent="0.3">
      <c r="A12712" s="1">
        <v>44397.543055555558</v>
      </c>
      <c r="B12712">
        <v>7651728</v>
      </c>
    </row>
    <row r="12713" spans="1:2" x14ac:dyDescent="0.3">
      <c r="A12713" s="1">
        <v>44397.543749999997</v>
      </c>
      <c r="B12713">
        <v>7651734</v>
      </c>
    </row>
    <row r="12714" spans="1:2" x14ac:dyDescent="0.3">
      <c r="A12714" s="1">
        <v>44397.544444444444</v>
      </c>
      <c r="B12714">
        <v>7651740</v>
      </c>
    </row>
    <row r="12715" spans="1:2" x14ac:dyDescent="0.3">
      <c r="A12715" s="1">
        <v>44397.545138888891</v>
      </c>
      <c r="B12715">
        <v>7651747</v>
      </c>
    </row>
    <row r="12716" spans="1:2" x14ac:dyDescent="0.3">
      <c r="A12716" s="1">
        <v>44397.54583333333</v>
      </c>
      <c r="B12716">
        <v>7651753</v>
      </c>
    </row>
    <row r="12717" spans="1:2" x14ac:dyDescent="0.3">
      <c r="A12717" s="1">
        <v>44397.546527777777</v>
      </c>
      <c r="B12717">
        <v>7651759</v>
      </c>
    </row>
    <row r="12718" spans="1:2" x14ac:dyDescent="0.3">
      <c r="A12718" s="1">
        <v>44397.547222222223</v>
      </c>
      <c r="B12718">
        <v>7651766</v>
      </c>
    </row>
    <row r="12719" spans="1:2" x14ac:dyDescent="0.3">
      <c r="A12719" s="1">
        <v>44397.54791666667</v>
      </c>
      <c r="B12719">
        <v>7651772</v>
      </c>
    </row>
    <row r="12720" spans="1:2" x14ac:dyDescent="0.3">
      <c r="A12720" s="1">
        <v>44397.548611111109</v>
      </c>
      <c r="B12720">
        <v>7651778</v>
      </c>
    </row>
    <row r="12721" spans="1:2" x14ac:dyDescent="0.3">
      <c r="A12721" s="1">
        <v>44397.549305555556</v>
      </c>
      <c r="B12721">
        <v>7651784</v>
      </c>
    </row>
    <row r="12722" spans="1:2" x14ac:dyDescent="0.3">
      <c r="A12722" s="1">
        <v>44397.55</v>
      </c>
      <c r="B12722">
        <v>7651791</v>
      </c>
    </row>
    <row r="12723" spans="1:2" x14ac:dyDescent="0.3">
      <c r="A12723" s="1">
        <v>44397.550694444442</v>
      </c>
      <c r="B12723">
        <v>7651797</v>
      </c>
    </row>
    <row r="12724" spans="1:2" x14ac:dyDescent="0.3">
      <c r="A12724" s="1">
        <v>44397.551388888889</v>
      </c>
      <c r="B12724">
        <v>7651803</v>
      </c>
    </row>
    <row r="12725" spans="1:2" x14ac:dyDescent="0.3">
      <c r="A12725" s="1">
        <v>44397.552083333336</v>
      </c>
      <c r="B12725">
        <v>7651809.5</v>
      </c>
    </row>
    <row r="12726" spans="1:2" x14ac:dyDescent="0.3">
      <c r="A12726" s="1">
        <v>44397.552777777775</v>
      </c>
      <c r="B12726">
        <v>7651816</v>
      </c>
    </row>
    <row r="12727" spans="1:2" x14ac:dyDescent="0.3">
      <c r="A12727" s="1">
        <v>44397.553472222222</v>
      </c>
      <c r="B12727">
        <v>7651822</v>
      </c>
    </row>
    <row r="12728" spans="1:2" x14ac:dyDescent="0.3">
      <c r="A12728" s="1">
        <v>44397.554166666669</v>
      </c>
      <c r="B12728">
        <v>7651828</v>
      </c>
    </row>
    <row r="12729" spans="1:2" x14ac:dyDescent="0.3">
      <c r="A12729" s="1">
        <v>44397.554861111108</v>
      </c>
      <c r="B12729">
        <v>7651835</v>
      </c>
    </row>
    <row r="12730" spans="1:2" x14ac:dyDescent="0.3">
      <c r="A12730" s="1">
        <v>44397.555555555555</v>
      </c>
      <c r="B12730">
        <v>7651841</v>
      </c>
    </row>
    <row r="12731" spans="1:2" x14ac:dyDescent="0.3">
      <c r="A12731" s="1">
        <v>44397.556250000001</v>
      </c>
      <c r="B12731">
        <v>7651847</v>
      </c>
    </row>
    <row r="12732" spans="1:2" x14ac:dyDescent="0.3">
      <c r="A12732" s="1">
        <v>44397.556944444441</v>
      </c>
      <c r="B12732">
        <v>7651854</v>
      </c>
    </row>
    <row r="12733" spans="1:2" x14ac:dyDescent="0.3">
      <c r="A12733" s="1">
        <v>44397.557638888888</v>
      </c>
      <c r="B12733">
        <v>7651860.5</v>
      </c>
    </row>
    <row r="12734" spans="1:2" x14ac:dyDescent="0.3">
      <c r="A12734" s="1">
        <v>44397.558333333334</v>
      </c>
      <c r="B12734">
        <v>7651867.5</v>
      </c>
    </row>
    <row r="12735" spans="1:2" x14ac:dyDescent="0.3">
      <c r="A12735" s="1">
        <v>44397.559027777781</v>
      </c>
      <c r="B12735">
        <v>7651874.5</v>
      </c>
    </row>
    <row r="12736" spans="1:2" x14ac:dyDescent="0.3">
      <c r="A12736" s="1">
        <v>44397.55972222222</v>
      </c>
      <c r="B12736">
        <v>7651881</v>
      </c>
    </row>
    <row r="12737" spans="1:2" x14ac:dyDescent="0.3">
      <c r="A12737" s="1">
        <v>44397.560416666667</v>
      </c>
      <c r="B12737">
        <v>7651888</v>
      </c>
    </row>
    <row r="12738" spans="1:2" x14ac:dyDescent="0.3">
      <c r="A12738" s="1">
        <v>44397.561111111114</v>
      </c>
      <c r="B12738">
        <v>7651895</v>
      </c>
    </row>
    <row r="12739" spans="1:2" x14ac:dyDescent="0.3">
      <c r="A12739" s="1">
        <v>44397.561805555553</v>
      </c>
      <c r="B12739">
        <v>7651901.5</v>
      </c>
    </row>
    <row r="12740" spans="1:2" x14ac:dyDescent="0.3">
      <c r="A12740" s="1">
        <v>44397.5625</v>
      </c>
      <c r="B12740">
        <v>7651908</v>
      </c>
    </row>
    <row r="12741" spans="1:2" x14ac:dyDescent="0.3">
      <c r="A12741" s="1">
        <v>44397.563194444447</v>
      </c>
      <c r="B12741">
        <v>7651915.5</v>
      </c>
    </row>
    <row r="12742" spans="1:2" x14ac:dyDescent="0.3">
      <c r="A12742" s="1">
        <v>44397.563888888886</v>
      </c>
      <c r="B12742">
        <v>7651922</v>
      </c>
    </row>
    <row r="12743" spans="1:2" x14ac:dyDescent="0.3">
      <c r="A12743" s="1">
        <v>44397.564583333333</v>
      </c>
      <c r="B12743">
        <v>7651929</v>
      </c>
    </row>
    <row r="12744" spans="1:2" x14ac:dyDescent="0.3">
      <c r="A12744" s="1">
        <v>44397.56527777778</v>
      </c>
      <c r="B12744">
        <v>7651935.5</v>
      </c>
    </row>
    <row r="12745" spans="1:2" x14ac:dyDescent="0.3">
      <c r="A12745" s="1">
        <v>44397.565972222219</v>
      </c>
      <c r="B12745">
        <v>7651943</v>
      </c>
    </row>
    <row r="12746" spans="1:2" x14ac:dyDescent="0.3">
      <c r="A12746" s="1">
        <v>44397.566666666666</v>
      </c>
      <c r="B12746">
        <v>7651949.5</v>
      </c>
    </row>
    <row r="12747" spans="1:2" x14ac:dyDescent="0.3">
      <c r="A12747" s="1">
        <v>44397.567361111112</v>
      </c>
      <c r="B12747">
        <v>7651956.5</v>
      </c>
    </row>
    <row r="12748" spans="1:2" x14ac:dyDescent="0.3">
      <c r="A12748" s="1">
        <v>44397.568055555559</v>
      </c>
      <c r="B12748">
        <v>7651963.5</v>
      </c>
    </row>
    <row r="12749" spans="1:2" x14ac:dyDescent="0.3">
      <c r="A12749" s="1">
        <v>44397.568749999999</v>
      </c>
      <c r="B12749">
        <v>7651970.5</v>
      </c>
    </row>
    <row r="12750" spans="1:2" x14ac:dyDescent="0.3">
      <c r="A12750" s="1">
        <v>44397.569444444445</v>
      </c>
      <c r="B12750">
        <v>7651977</v>
      </c>
    </row>
    <row r="12751" spans="1:2" x14ac:dyDescent="0.3">
      <c r="A12751" s="1">
        <v>44397.570138888892</v>
      </c>
      <c r="B12751">
        <v>7651984.5</v>
      </c>
    </row>
    <row r="12752" spans="1:2" x14ac:dyDescent="0.3">
      <c r="A12752" s="1">
        <v>44397.570833333331</v>
      </c>
      <c r="B12752">
        <v>7651991</v>
      </c>
    </row>
    <row r="12753" spans="1:2" x14ac:dyDescent="0.3">
      <c r="A12753" s="1">
        <v>44397.571527777778</v>
      </c>
      <c r="B12753">
        <v>7651998</v>
      </c>
    </row>
    <row r="12754" spans="1:2" x14ac:dyDescent="0.3">
      <c r="A12754" s="1">
        <v>44397.572222222225</v>
      </c>
      <c r="B12754">
        <v>7652005.5</v>
      </c>
    </row>
    <row r="12755" spans="1:2" x14ac:dyDescent="0.3">
      <c r="A12755" s="1">
        <v>44397.572916666664</v>
      </c>
      <c r="B12755">
        <v>7652012</v>
      </c>
    </row>
    <row r="12756" spans="1:2" x14ac:dyDescent="0.3">
      <c r="A12756" s="1">
        <v>44397.573611111111</v>
      </c>
      <c r="B12756">
        <v>7652019</v>
      </c>
    </row>
    <row r="12757" spans="1:2" x14ac:dyDescent="0.3">
      <c r="A12757" s="1">
        <v>44397.574305555558</v>
      </c>
      <c r="B12757">
        <v>7652026.5</v>
      </c>
    </row>
    <row r="12758" spans="1:2" x14ac:dyDescent="0.3">
      <c r="A12758" s="1">
        <v>44397.574999999997</v>
      </c>
      <c r="B12758">
        <v>7652033.5</v>
      </c>
    </row>
    <row r="12759" spans="1:2" x14ac:dyDescent="0.3">
      <c r="A12759" s="1">
        <v>44397.575694444444</v>
      </c>
      <c r="B12759">
        <v>7652041.5</v>
      </c>
    </row>
    <row r="12760" spans="1:2" x14ac:dyDescent="0.3">
      <c r="A12760" s="1">
        <v>44397.576388888891</v>
      </c>
      <c r="B12760">
        <v>7652049.5</v>
      </c>
    </row>
    <row r="12761" spans="1:2" x14ac:dyDescent="0.3">
      <c r="A12761" s="1">
        <v>44397.57708333333</v>
      </c>
      <c r="B12761">
        <v>7652057</v>
      </c>
    </row>
    <row r="12762" spans="1:2" x14ac:dyDescent="0.3">
      <c r="A12762" s="1">
        <v>44397.577777777777</v>
      </c>
      <c r="B12762">
        <v>7652064.5</v>
      </c>
    </row>
    <row r="12763" spans="1:2" x14ac:dyDescent="0.3">
      <c r="A12763" s="1">
        <v>44397.578472222223</v>
      </c>
      <c r="B12763">
        <v>7652071.5</v>
      </c>
    </row>
    <row r="12764" spans="1:2" x14ac:dyDescent="0.3">
      <c r="A12764" s="1">
        <v>44397.57916666667</v>
      </c>
      <c r="B12764">
        <v>7652078.5</v>
      </c>
    </row>
    <row r="12765" spans="1:2" x14ac:dyDescent="0.3">
      <c r="A12765" s="1">
        <v>44397.579861111109</v>
      </c>
      <c r="B12765">
        <v>7652086</v>
      </c>
    </row>
    <row r="12766" spans="1:2" x14ac:dyDescent="0.3">
      <c r="A12766" s="1">
        <v>44397.580555555556</v>
      </c>
      <c r="B12766">
        <v>7652093</v>
      </c>
    </row>
    <row r="12767" spans="1:2" x14ac:dyDescent="0.3">
      <c r="A12767" s="1">
        <v>44397.581250000003</v>
      </c>
      <c r="B12767">
        <v>7652100.5</v>
      </c>
    </row>
    <row r="12768" spans="1:2" x14ac:dyDescent="0.3">
      <c r="A12768" s="1">
        <v>44397.581944444442</v>
      </c>
      <c r="B12768">
        <v>7652109</v>
      </c>
    </row>
    <row r="12769" spans="1:2" x14ac:dyDescent="0.3">
      <c r="A12769" s="1">
        <v>44397.583333333336</v>
      </c>
      <c r="B12769">
        <v>7652124</v>
      </c>
    </row>
    <row r="12770" spans="1:2" x14ac:dyDescent="0.3">
      <c r="A12770" s="1">
        <v>44397.584027777775</v>
      </c>
      <c r="B12770">
        <v>7652132</v>
      </c>
    </row>
    <row r="12771" spans="1:2" x14ac:dyDescent="0.3">
      <c r="A12771" s="1">
        <v>44397.584722222222</v>
      </c>
      <c r="B12771">
        <v>7652139</v>
      </c>
    </row>
    <row r="12772" spans="1:2" x14ac:dyDescent="0.3">
      <c r="A12772" s="1">
        <v>44397.585416666669</v>
      </c>
      <c r="B12772">
        <v>7652146.5</v>
      </c>
    </row>
    <row r="12773" spans="1:2" x14ac:dyDescent="0.3">
      <c r="A12773" s="1">
        <v>44397.586111111108</v>
      </c>
      <c r="B12773">
        <v>7652154</v>
      </c>
    </row>
    <row r="12774" spans="1:2" x14ac:dyDescent="0.3">
      <c r="A12774" s="1">
        <v>44397.586805555555</v>
      </c>
      <c r="B12774">
        <v>7652161.5</v>
      </c>
    </row>
    <row r="12775" spans="1:2" x14ac:dyDescent="0.3">
      <c r="A12775" s="1">
        <v>44397.587500000001</v>
      </c>
      <c r="B12775">
        <v>7652168.5</v>
      </c>
    </row>
    <row r="12776" spans="1:2" x14ac:dyDescent="0.3">
      <c r="A12776" s="1">
        <v>44397.588194444441</v>
      </c>
      <c r="B12776">
        <v>7652176.5</v>
      </c>
    </row>
    <row r="12777" spans="1:2" x14ac:dyDescent="0.3">
      <c r="A12777" s="1">
        <v>44397.588888888888</v>
      </c>
      <c r="B12777">
        <v>7652184</v>
      </c>
    </row>
    <row r="12778" spans="1:2" x14ac:dyDescent="0.3">
      <c r="A12778" s="1">
        <v>44397.589583333334</v>
      </c>
      <c r="B12778">
        <v>7652191.5</v>
      </c>
    </row>
    <row r="12779" spans="1:2" x14ac:dyDescent="0.3">
      <c r="A12779" s="1">
        <v>44397.590277777781</v>
      </c>
      <c r="B12779">
        <v>7652200.5</v>
      </c>
    </row>
    <row r="12780" spans="1:2" x14ac:dyDescent="0.3">
      <c r="A12780" s="1">
        <v>44397.59097222222</v>
      </c>
      <c r="B12780">
        <v>7652207.5</v>
      </c>
    </row>
    <row r="12781" spans="1:2" x14ac:dyDescent="0.3">
      <c r="A12781" s="1">
        <v>44397.591666666667</v>
      </c>
      <c r="B12781">
        <v>7652215.5</v>
      </c>
    </row>
    <row r="12782" spans="1:2" x14ac:dyDescent="0.3">
      <c r="A12782" s="1">
        <v>44397.592361111114</v>
      </c>
      <c r="B12782">
        <v>7652223</v>
      </c>
    </row>
    <row r="12783" spans="1:2" x14ac:dyDescent="0.3">
      <c r="A12783" s="1">
        <v>44397.593055555553</v>
      </c>
      <c r="B12783">
        <v>7652230.5</v>
      </c>
    </row>
    <row r="12784" spans="1:2" x14ac:dyDescent="0.3">
      <c r="A12784" s="1">
        <v>44397.59375</v>
      </c>
      <c r="B12784">
        <v>7652238</v>
      </c>
    </row>
    <row r="12785" spans="1:2" x14ac:dyDescent="0.3">
      <c r="A12785" s="1">
        <v>44397.594444444447</v>
      </c>
      <c r="B12785">
        <v>7652245.5</v>
      </c>
    </row>
    <row r="12786" spans="1:2" x14ac:dyDescent="0.3">
      <c r="A12786" s="1">
        <v>44397.595138888886</v>
      </c>
      <c r="B12786">
        <v>7652253</v>
      </c>
    </row>
    <row r="12787" spans="1:2" x14ac:dyDescent="0.3">
      <c r="A12787" s="1">
        <v>44397.595833333333</v>
      </c>
      <c r="B12787">
        <v>7652261</v>
      </c>
    </row>
    <row r="12788" spans="1:2" x14ac:dyDescent="0.3">
      <c r="A12788" s="1">
        <v>44397.59652777778</v>
      </c>
      <c r="B12788">
        <v>7652268.5</v>
      </c>
    </row>
    <row r="12789" spans="1:2" x14ac:dyDescent="0.3">
      <c r="A12789" s="1">
        <v>44397.597222222219</v>
      </c>
      <c r="B12789">
        <v>7652276</v>
      </c>
    </row>
    <row r="12790" spans="1:2" x14ac:dyDescent="0.3">
      <c r="A12790" s="1">
        <v>44397.597916666666</v>
      </c>
      <c r="B12790">
        <v>7652284</v>
      </c>
    </row>
    <row r="12791" spans="1:2" x14ac:dyDescent="0.3">
      <c r="A12791" s="1">
        <v>44397.598611111112</v>
      </c>
      <c r="B12791">
        <v>7652292</v>
      </c>
    </row>
    <row r="12792" spans="1:2" x14ac:dyDescent="0.3">
      <c r="A12792" s="1">
        <v>44397.599305555559</v>
      </c>
      <c r="B12792">
        <v>7652299.5</v>
      </c>
    </row>
    <row r="12793" spans="1:2" x14ac:dyDescent="0.3">
      <c r="A12793" s="1">
        <v>44397.599999999999</v>
      </c>
      <c r="B12793">
        <v>7652307</v>
      </c>
    </row>
    <row r="12794" spans="1:2" x14ac:dyDescent="0.3">
      <c r="A12794" s="1">
        <v>44397.600694444445</v>
      </c>
      <c r="B12794">
        <v>7652314.5</v>
      </c>
    </row>
    <row r="12795" spans="1:2" x14ac:dyDescent="0.3">
      <c r="A12795" s="1">
        <v>44397.601388888892</v>
      </c>
      <c r="B12795">
        <v>7652323</v>
      </c>
    </row>
    <row r="12796" spans="1:2" x14ac:dyDescent="0.3">
      <c r="A12796" s="1">
        <v>44397.602083333331</v>
      </c>
      <c r="B12796">
        <v>7652330.5</v>
      </c>
    </row>
    <row r="12797" spans="1:2" x14ac:dyDescent="0.3">
      <c r="A12797" s="1">
        <v>44397.602777777778</v>
      </c>
      <c r="B12797">
        <v>7652338</v>
      </c>
    </row>
    <row r="12798" spans="1:2" x14ac:dyDescent="0.3">
      <c r="A12798" s="1">
        <v>44397.603472222225</v>
      </c>
      <c r="B12798">
        <v>7652346</v>
      </c>
    </row>
    <row r="12799" spans="1:2" x14ac:dyDescent="0.3">
      <c r="A12799" s="1">
        <v>44397.604166666664</v>
      </c>
      <c r="B12799">
        <v>7652353.5</v>
      </c>
    </row>
    <row r="12800" spans="1:2" x14ac:dyDescent="0.3">
      <c r="A12800" s="1">
        <v>44397.604861111111</v>
      </c>
      <c r="B12800">
        <v>7652360.5</v>
      </c>
    </row>
    <row r="12801" spans="1:2" x14ac:dyDescent="0.3">
      <c r="A12801" s="1">
        <v>44397.605555555558</v>
      </c>
      <c r="B12801">
        <v>7652368.5</v>
      </c>
    </row>
    <row r="12802" spans="1:2" x14ac:dyDescent="0.3">
      <c r="A12802" s="1">
        <v>44397.606249999997</v>
      </c>
      <c r="B12802">
        <v>7652376</v>
      </c>
    </row>
    <row r="12803" spans="1:2" x14ac:dyDescent="0.3">
      <c r="A12803" s="1">
        <v>44397.606944444444</v>
      </c>
      <c r="B12803">
        <v>7652383.5</v>
      </c>
    </row>
    <row r="12804" spans="1:2" x14ac:dyDescent="0.3">
      <c r="A12804" s="1">
        <v>44397.607638888891</v>
      </c>
      <c r="B12804">
        <v>7652391.5</v>
      </c>
    </row>
    <row r="12805" spans="1:2" x14ac:dyDescent="0.3">
      <c r="A12805" s="1">
        <v>44397.60833333333</v>
      </c>
      <c r="B12805">
        <v>7652399</v>
      </c>
    </row>
    <row r="12806" spans="1:2" x14ac:dyDescent="0.3">
      <c r="A12806" s="1">
        <v>44397.609027777777</v>
      </c>
      <c r="B12806">
        <v>7652407</v>
      </c>
    </row>
    <row r="12807" spans="1:2" x14ac:dyDescent="0.3">
      <c r="A12807" s="1">
        <v>44397.609722222223</v>
      </c>
      <c r="B12807">
        <v>7652414.5</v>
      </c>
    </row>
    <row r="12808" spans="1:2" x14ac:dyDescent="0.3">
      <c r="A12808" s="1">
        <v>44397.61041666667</v>
      </c>
      <c r="B12808">
        <v>7652421.5</v>
      </c>
    </row>
    <row r="12809" spans="1:2" x14ac:dyDescent="0.3">
      <c r="A12809" s="1">
        <v>44397.611111111109</v>
      </c>
      <c r="B12809">
        <v>7652429.5</v>
      </c>
    </row>
    <row r="12810" spans="1:2" x14ac:dyDescent="0.3">
      <c r="A12810" s="1">
        <v>44397.611805555556</v>
      </c>
      <c r="B12810">
        <v>7652436.5</v>
      </c>
    </row>
    <row r="12811" spans="1:2" x14ac:dyDescent="0.3">
      <c r="A12811" s="1">
        <v>44397.612500000003</v>
      </c>
      <c r="B12811">
        <v>7652443.5</v>
      </c>
    </row>
    <row r="12812" spans="1:2" x14ac:dyDescent="0.3">
      <c r="A12812" s="1">
        <v>44397.613194444442</v>
      </c>
      <c r="B12812">
        <v>7652451.5</v>
      </c>
    </row>
    <row r="12813" spans="1:2" x14ac:dyDescent="0.3">
      <c r="A12813" s="1">
        <v>44397.613888888889</v>
      </c>
      <c r="B12813">
        <v>7652458.5</v>
      </c>
    </row>
    <row r="12814" spans="1:2" x14ac:dyDescent="0.3">
      <c r="A12814" s="1">
        <v>44397.614583333336</v>
      </c>
      <c r="B12814">
        <v>7652466.5</v>
      </c>
    </row>
    <row r="12815" spans="1:2" x14ac:dyDescent="0.3">
      <c r="A12815" s="1">
        <v>44397.615277777775</v>
      </c>
      <c r="B12815">
        <v>7652475</v>
      </c>
    </row>
    <row r="12816" spans="1:2" x14ac:dyDescent="0.3">
      <c r="A12816" s="1">
        <v>44397.615972222222</v>
      </c>
      <c r="B12816">
        <v>7652483</v>
      </c>
    </row>
    <row r="12817" spans="1:2" x14ac:dyDescent="0.3">
      <c r="A12817" s="1">
        <v>44397.616666666669</v>
      </c>
      <c r="B12817">
        <v>7652491</v>
      </c>
    </row>
    <row r="12818" spans="1:2" x14ac:dyDescent="0.3">
      <c r="A12818" s="1">
        <v>44397.618055555555</v>
      </c>
      <c r="B12818">
        <v>7652505.5</v>
      </c>
    </row>
    <row r="12819" spans="1:2" x14ac:dyDescent="0.3">
      <c r="A12819" s="1">
        <v>44397.618750000001</v>
      </c>
      <c r="B12819">
        <v>7652513</v>
      </c>
    </row>
    <row r="12820" spans="1:2" x14ac:dyDescent="0.3">
      <c r="A12820" s="1">
        <v>44397.619444444441</v>
      </c>
      <c r="B12820">
        <v>7652520.5</v>
      </c>
    </row>
    <row r="12821" spans="1:2" x14ac:dyDescent="0.3">
      <c r="A12821" s="1">
        <v>44397.620138888888</v>
      </c>
      <c r="B12821">
        <v>7652528</v>
      </c>
    </row>
    <row r="12822" spans="1:2" x14ac:dyDescent="0.3">
      <c r="A12822" s="1">
        <v>44397.620833333334</v>
      </c>
      <c r="B12822">
        <v>7652536</v>
      </c>
    </row>
    <row r="12823" spans="1:2" x14ac:dyDescent="0.3">
      <c r="A12823" s="1">
        <v>44397.621527777781</v>
      </c>
      <c r="B12823">
        <v>7652543</v>
      </c>
    </row>
    <row r="12824" spans="1:2" x14ac:dyDescent="0.3">
      <c r="A12824" s="1">
        <v>44397.62222222222</v>
      </c>
      <c r="B12824">
        <v>7652550.5</v>
      </c>
    </row>
    <row r="12825" spans="1:2" x14ac:dyDescent="0.3">
      <c r="A12825" s="1">
        <v>44397.622916666667</v>
      </c>
      <c r="B12825">
        <v>7652558.5</v>
      </c>
    </row>
    <row r="12826" spans="1:2" x14ac:dyDescent="0.3">
      <c r="A12826" s="1">
        <v>44397.623611111114</v>
      </c>
      <c r="B12826">
        <v>7652566</v>
      </c>
    </row>
    <row r="12827" spans="1:2" x14ac:dyDescent="0.3">
      <c r="A12827" s="1">
        <v>44397.624305555553</v>
      </c>
      <c r="B12827">
        <v>7652573.5</v>
      </c>
    </row>
    <row r="12828" spans="1:2" x14ac:dyDescent="0.3">
      <c r="A12828" s="1">
        <v>44397.625</v>
      </c>
      <c r="B12828">
        <v>7652581.5</v>
      </c>
    </row>
    <row r="12829" spans="1:2" x14ac:dyDescent="0.3">
      <c r="A12829" s="1">
        <v>44397.625694444447</v>
      </c>
      <c r="B12829">
        <v>7652589</v>
      </c>
    </row>
    <row r="12830" spans="1:2" x14ac:dyDescent="0.3">
      <c r="A12830" s="1">
        <v>44397.626388888886</v>
      </c>
      <c r="B12830">
        <v>7652596.5</v>
      </c>
    </row>
    <row r="12831" spans="1:2" x14ac:dyDescent="0.3">
      <c r="A12831" s="1">
        <v>44397.627083333333</v>
      </c>
      <c r="B12831">
        <v>7652604</v>
      </c>
    </row>
    <row r="12832" spans="1:2" x14ac:dyDescent="0.3">
      <c r="A12832" s="1">
        <v>44397.62777777778</v>
      </c>
      <c r="B12832">
        <v>7652611.5</v>
      </c>
    </row>
    <row r="12833" spans="1:2" x14ac:dyDescent="0.3">
      <c r="A12833" s="1">
        <v>44397.628472222219</v>
      </c>
      <c r="B12833">
        <v>7652619.5</v>
      </c>
    </row>
    <row r="12834" spans="1:2" x14ac:dyDescent="0.3">
      <c r="A12834" s="1">
        <v>44397.629166666666</v>
      </c>
      <c r="B12834">
        <v>7652627</v>
      </c>
    </row>
    <row r="12835" spans="1:2" x14ac:dyDescent="0.3">
      <c r="A12835" s="1">
        <v>44397.629861111112</v>
      </c>
      <c r="B12835">
        <v>7652634.5</v>
      </c>
    </row>
    <row r="12836" spans="1:2" x14ac:dyDescent="0.3">
      <c r="A12836" s="1">
        <v>44397.630555555559</v>
      </c>
      <c r="B12836">
        <v>7652642.5</v>
      </c>
    </row>
    <row r="12837" spans="1:2" x14ac:dyDescent="0.3">
      <c r="A12837" s="1">
        <v>44397.631249999999</v>
      </c>
      <c r="B12837">
        <v>7652650</v>
      </c>
    </row>
    <row r="12838" spans="1:2" x14ac:dyDescent="0.3">
      <c r="A12838" s="1">
        <v>44397.631944444445</v>
      </c>
      <c r="B12838">
        <v>7652657.5</v>
      </c>
    </row>
    <row r="12839" spans="1:2" x14ac:dyDescent="0.3">
      <c r="A12839" s="1">
        <v>44397.632638888892</v>
      </c>
      <c r="B12839">
        <v>7652665.5</v>
      </c>
    </row>
    <row r="12840" spans="1:2" x14ac:dyDescent="0.3">
      <c r="A12840" s="1">
        <v>44397.633333333331</v>
      </c>
      <c r="B12840">
        <v>7652673</v>
      </c>
    </row>
    <row r="12841" spans="1:2" x14ac:dyDescent="0.3">
      <c r="A12841" s="1">
        <v>44397.634027777778</v>
      </c>
      <c r="B12841">
        <v>7652680.5</v>
      </c>
    </row>
    <row r="12842" spans="1:2" x14ac:dyDescent="0.3">
      <c r="A12842" s="1">
        <v>44397.634722222225</v>
      </c>
      <c r="B12842">
        <v>7652688.5</v>
      </c>
    </row>
    <row r="12843" spans="1:2" x14ac:dyDescent="0.3">
      <c r="A12843" s="1">
        <v>44397.635416666664</v>
      </c>
      <c r="B12843">
        <v>7652696</v>
      </c>
    </row>
    <row r="12844" spans="1:2" x14ac:dyDescent="0.3">
      <c r="A12844" s="1">
        <v>44397.636111111111</v>
      </c>
      <c r="B12844">
        <v>7652703.5</v>
      </c>
    </row>
    <row r="12845" spans="1:2" x14ac:dyDescent="0.3">
      <c r="A12845" s="1">
        <v>44397.636805555558</v>
      </c>
      <c r="B12845">
        <v>7652711.5</v>
      </c>
    </row>
    <row r="12846" spans="1:2" x14ac:dyDescent="0.3">
      <c r="A12846" s="1">
        <v>44397.637499999997</v>
      </c>
      <c r="B12846">
        <v>7652719</v>
      </c>
    </row>
    <row r="12847" spans="1:2" x14ac:dyDescent="0.3">
      <c r="A12847" s="1">
        <v>44397.638194444444</v>
      </c>
      <c r="B12847">
        <v>7652727.5</v>
      </c>
    </row>
    <row r="12848" spans="1:2" x14ac:dyDescent="0.3">
      <c r="A12848" s="1">
        <v>44397.638888888891</v>
      </c>
      <c r="B12848">
        <v>7652735</v>
      </c>
    </row>
    <row r="12849" spans="1:2" x14ac:dyDescent="0.3">
      <c r="A12849" s="1">
        <v>44397.63958333333</v>
      </c>
      <c r="B12849">
        <v>7652742.5</v>
      </c>
    </row>
    <row r="12850" spans="1:2" x14ac:dyDescent="0.3">
      <c r="A12850" s="1">
        <v>44397.640277777777</v>
      </c>
      <c r="B12850">
        <v>7652750.5</v>
      </c>
    </row>
    <row r="12851" spans="1:2" x14ac:dyDescent="0.3">
      <c r="A12851" s="1">
        <v>44397.640972222223</v>
      </c>
      <c r="B12851">
        <v>7652758</v>
      </c>
    </row>
    <row r="12852" spans="1:2" x14ac:dyDescent="0.3">
      <c r="A12852" s="1">
        <v>44397.64166666667</v>
      </c>
      <c r="B12852">
        <v>7652765.5</v>
      </c>
    </row>
    <row r="12853" spans="1:2" x14ac:dyDescent="0.3">
      <c r="A12853" s="1">
        <v>44397.642361111109</v>
      </c>
      <c r="B12853">
        <v>7652773.5</v>
      </c>
    </row>
    <row r="12854" spans="1:2" x14ac:dyDescent="0.3">
      <c r="A12854" s="1">
        <v>44397.643055555556</v>
      </c>
      <c r="B12854">
        <v>7652781</v>
      </c>
    </row>
    <row r="12855" spans="1:2" x14ac:dyDescent="0.3">
      <c r="A12855" s="1">
        <v>44397.643750000003</v>
      </c>
      <c r="B12855">
        <v>7652788.5</v>
      </c>
    </row>
    <row r="12856" spans="1:2" x14ac:dyDescent="0.3">
      <c r="A12856" s="1">
        <v>44397.644444444442</v>
      </c>
      <c r="B12856">
        <v>7652796.5</v>
      </c>
    </row>
    <row r="12857" spans="1:2" x14ac:dyDescent="0.3">
      <c r="A12857" s="1">
        <v>44397.645138888889</v>
      </c>
      <c r="B12857">
        <v>7652803.5</v>
      </c>
    </row>
    <row r="12858" spans="1:2" x14ac:dyDescent="0.3">
      <c r="A12858" s="1">
        <v>44397.645833333336</v>
      </c>
      <c r="B12858">
        <v>7652811.5</v>
      </c>
    </row>
    <row r="12859" spans="1:2" x14ac:dyDescent="0.3">
      <c r="A12859" s="1">
        <v>44397.646527777775</v>
      </c>
      <c r="B12859">
        <v>7652819</v>
      </c>
    </row>
    <row r="12860" spans="1:2" x14ac:dyDescent="0.3">
      <c r="A12860" s="1">
        <v>44397.647222222222</v>
      </c>
      <c r="B12860">
        <v>7652826.5</v>
      </c>
    </row>
    <row r="12861" spans="1:2" x14ac:dyDescent="0.3">
      <c r="A12861" s="1">
        <v>44397.647916666669</v>
      </c>
      <c r="B12861">
        <v>7652834.5</v>
      </c>
    </row>
    <row r="12862" spans="1:2" x14ac:dyDescent="0.3">
      <c r="A12862" s="1">
        <v>44397.648611111108</v>
      </c>
      <c r="B12862">
        <v>7652841.5</v>
      </c>
    </row>
    <row r="12863" spans="1:2" x14ac:dyDescent="0.3">
      <c r="A12863" s="1">
        <v>44397.649305555555</v>
      </c>
      <c r="B12863">
        <v>7652848.5</v>
      </c>
    </row>
    <row r="12864" spans="1:2" x14ac:dyDescent="0.3">
      <c r="A12864" s="1">
        <v>44397.65</v>
      </c>
      <c r="B12864">
        <v>7652856</v>
      </c>
    </row>
    <row r="12865" spans="1:2" x14ac:dyDescent="0.3">
      <c r="A12865" s="1">
        <v>44397.650694444441</v>
      </c>
      <c r="B12865">
        <v>7652864</v>
      </c>
    </row>
    <row r="12866" spans="1:2" x14ac:dyDescent="0.3">
      <c r="A12866" s="1">
        <v>44397.651388888888</v>
      </c>
      <c r="B12866">
        <v>7652871</v>
      </c>
    </row>
    <row r="12867" spans="1:2" x14ac:dyDescent="0.3">
      <c r="A12867" s="1">
        <v>44397.652083333334</v>
      </c>
      <c r="B12867">
        <v>7652878.5</v>
      </c>
    </row>
    <row r="12868" spans="1:2" x14ac:dyDescent="0.3">
      <c r="A12868" s="1">
        <v>44397.652777777781</v>
      </c>
      <c r="B12868">
        <v>7652886</v>
      </c>
    </row>
    <row r="12869" spans="1:2" x14ac:dyDescent="0.3">
      <c r="A12869" s="1">
        <v>44397.65347222222</v>
      </c>
      <c r="B12869">
        <v>7652893</v>
      </c>
    </row>
    <row r="12870" spans="1:2" x14ac:dyDescent="0.3">
      <c r="A12870" s="1">
        <v>44397.654166666667</v>
      </c>
      <c r="B12870">
        <v>7652901</v>
      </c>
    </row>
    <row r="12871" spans="1:2" x14ac:dyDescent="0.3">
      <c r="A12871" s="1">
        <v>44397.654861111114</v>
      </c>
      <c r="B12871">
        <v>7652909</v>
      </c>
    </row>
    <row r="12872" spans="1:2" x14ac:dyDescent="0.3">
      <c r="A12872" s="1">
        <v>44397.655555555553</v>
      </c>
      <c r="B12872">
        <v>7652916.5</v>
      </c>
    </row>
    <row r="12873" spans="1:2" x14ac:dyDescent="0.3">
      <c r="A12873" s="1">
        <v>44397.65625</v>
      </c>
      <c r="B12873">
        <v>7652924</v>
      </c>
    </row>
    <row r="12874" spans="1:2" x14ac:dyDescent="0.3">
      <c r="A12874" s="1">
        <v>44397.656944444447</v>
      </c>
      <c r="B12874">
        <v>7652931.5</v>
      </c>
    </row>
    <row r="12875" spans="1:2" x14ac:dyDescent="0.3">
      <c r="A12875" s="1">
        <v>44397.657638888886</v>
      </c>
      <c r="B12875">
        <v>7652939</v>
      </c>
    </row>
    <row r="12876" spans="1:2" x14ac:dyDescent="0.3">
      <c r="A12876" s="1">
        <v>44397.658333333333</v>
      </c>
      <c r="B12876">
        <v>7652946.5</v>
      </c>
    </row>
    <row r="12877" spans="1:2" x14ac:dyDescent="0.3">
      <c r="A12877" s="1">
        <v>44397.65902777778</v>
      </c>
      <c r="B12877">
        <v>7652953.5</v>
      </c>
    </row>
    <row r="12878" spans="1:2" x14ac:dyDescent="0.3">
      <c r="A12878" s="1">
        <v>44397.659722222219</v>
      </c>
      <c r="B12878">
        <v>7652961.5</v>
      </c>
    </row>
    <row r="12879" spans="1:2" x14ac:dyDescent="0.3">
      <c r="A12879" s="1">
        <v>44397.660416666666</v>
      </c>
      <c r="B12879">
        <v>7652968.5</v>
      </c>
    </row>
    <row r="12880" spans="1:2" x14ac:dyDescent="0.3">
      <c r="A12880" s="1">
        <v>44397.661111111112</v>
      </c>
      <c r="B12880">
        <v>7652975.5</v>
      </c>
    </row>
    <row r="12881" spans="1:2" x14ac:dyDescent="0.3">
      <c r="A12881" s="1">
        <v>44397.661805555559</v>
      </c>
      <c r="B12881">
        <v>7652983</v>
      </c>
    </row>
    <row r="12882" spans="1:2" x14ac:dyDescent="0.3">
      <c r="A12882" s="1">
        <v>44397.662499999999</v>
      </c>
      <c r="B12882">
        <v>7652990.5</v>
      </c>
    </row>
    <row r="12883" spans="1:2" x14ac:dyDescent="0.3">
      <c r="A12883" s="1">
        <v>44397.663194444445</v>
      </c>
      <c r="B12883">
        <v>7652997.5</v>
      </c>
    </row>
    <row r="12884" spans="1:2" x14ac:dyDescent="0.3">
      <c r="A12884" s="1">
        <v>44397.663888888892</v>
      </c>
      <c r="B12884">
        <v>7653005</v>
      </c>
    </row>
    <row r="12885" spans="1:2" x14ac:dyDescent="0.3">
      <c r="A12885" s="1">
        <v>44397.664583333331</v>
      </c>
      <c r="B12885">
        <v>7653012.5</v>
      </c>
    </row>
    <row r="12886" spans="1:2" x14ac:dyDescent="0.3">
      <c r="A12886" s="1">
        <v>44397.665277777778</v>
      </c>
      <c r="B12886">
        <v>7653019.5</v>
      </c>
    </row>
    <row r="12887" spans="1:2" x14ac:dyDescent="0.3">
      <c r="A12887" s="1">
        <v>44397.665972222225</v>
      </c>
      <c r="B12887">
        <v>7653027</v>
      </c>
    </row>
    <row r="12888" spans="1:2" x14ac:dyDescent="0.3">
      <c r="A12888" s="1">
        <v>44397.666666666664</v>
      </c>
      <c r="B12888">
        <v>7653034.5</v>
      </c>
    </row>
    <row r="12889" spans="1:2" x14ac:dyDescent="0.3">
      <c r="A12889" s="1">
        <v>44397.667361111111</v>
      </c>
      <c r="B12889">
        <v>7653041.5</v>
      </c>
    </row>
    <row r="12890" spans="1:2" x14ac:dyDescent="0.3">
      <c r="A12890" s="1">
        <v>44397.668055555558</v>
      </c>
      <c r="B12890">
        <v>7653049</v>
      </c>
    </row>
    <row r="12891" spans="1:2" x14ac:dyDescent="0.3">
      <c r="A12891" s="1">
        <v>44397.668749999997</v>
      </c>
      <c r="B12891">
        <v>7653056</v>
      </c>
    </row>
    <row r="12892" spans="1:2" x14ac:dyDescent="0.3">
      <c r="A12892" s="1">
        <v>44397.669444444444</v>
      </c>
      <c r="B12892">
        <v>7653063.5</v>
      </c>
    </row>
    <row r="12893" spans="1:2" x14ac:dyDescent="0.3">
      <c r="A12893" s="1">
        <v>44397.670138888891</v>
      </c>
      <c r="B12893">
        <v>7653071</v>
      </c>
    </row>
    <row r="12894" spans="1:2" x14ac:dyDescent="0.3">
      <c r="A12894" s="1">
        <v>44397.67083333333</v>
      </c>
      <c r="B12894">
        <v>7653078</v>
      </c>
    </row>
    <row r="12895" spans="1:2" x14ac:dyDescent="0.3">
      <c r="A12895" s="1">
        <v>44397.671527777777</v>
      </c>
      <c r="B12895">
        <v>7653085</v>
      </c>
    </row>
    <row r="12896" spans="1:2" x14ac:dyDescent="0.3">
      <c r="A12896" s="1">
        <v>44397.672222222223</v>
      </c>
      <c r="B12896">
        <v>7653092.5</v>
      </c>
    </row>
    <row r="12897" spans="1:2" x14ac:dyDescent="0.3">
      <c r="A12897" s="1">
        <v>44397.67291666667</v>
      </c>
      <c r="B12897">
        <v>7653100</v>
      </c>
    </row>
    <row r="12898" spans="1:2" x14ac:dyDescent="0.3">
      <c r="A12898" s="1">
        <v>44397.673611111109</v>
      </c>
      <c r="B12898">
        <v>7653107</v>
      </c>
    </row>
    <row r="12899" spans="1:2" x14ac:dyDescent="0.3">
      <c r="A12899" s="1">
        <v>44397.674305555556</v>
      </c>
      <c r="B12899">
        <v>7653114.5</v>
      </c>
    </row>
    <row r="12900" spans="1:2" x14ac:dyDescent="0.3">
      <c r="A12900" s="1">
        <v>44397.675000000003</v>
      </c>
      <c r="B12900">
        <v>7653121.5</v>
      </c>
    </row>
    <row r="12901" spans="1:2" x14ac:dyDescent="0.3">
      <c r="A12901" s="1">
        <v>44397.675694444442</v>
      </c>
      <c r="B12901">
        <v>7653128.5</v>
      </c>
    </row>
    <row r="12902" spans="1:2" x14ac:dyDescent="0.3">
      <c r="A12902" s="1">
        <v>44397.676388888889</v>
      </c>
      <c r="B12902">
        <v>7653136</v>
      </c>
    </row>
    <row r="12903" spans="1:2" x14ac:dyDescent="0.3">
      <c r="A12903" s="1">
        <v>44397.677083333336</v>
      </c>
      <c r="B12903">
        <v>7653143</v>
      </c>
    </row>
    <row r="12904" spans="1:2" x14ac:dyDescent="0.3">
      <c r="A12904" s="1">
        <v>44397.677777777775</v>
      </c>
      <c r="B12904">
        <v>7653150</v>
      </c>
    </row>
    <row r="12905" spans="1:2" x14ac:dyDescent="0.3">
      <c r="A12905" s="1">
        <v>44397.678472222222</v>
      </c>
      <c r="B12905">
        <v>7653157.5</v>
      </c>
    </row>
    <row r="12906" spans="1:2" x14ac:dyDescent="0.3">
      <c r="A12906" s="1">
        <v>44397.679166666669</v>
      </c>
      <c r="B12906">
        <v>7653164.5</v>
      </c>
    </row>
    <row r="12907" spans="1:2" x14ac:dyDescent="0.3">
      <c r="A12907" s="1">
        <v>44397.679861111108</v>
      </c>
      <c r="B12907">
        <v>7653171.5</v>
      </c>
    </row>
    <row r="12908" spans="1:2" x14ac:dyDescent="0.3">
      <c r="A12908" s="1">
        <v>44397.680555555555</v>
      </c>
      <c r="B12908">
        <v>7653179</v>
      </c>
    </row>
    <row r="12909" spans="1:2" x14ac:dyDescent="0.3">
      <c r="A12909" s="1">
        <v>44397.681250000001</v>
      </c>
      <c r="B12909">
        <v>7653186</v>
      </c>
    </row>
    <row r="12910" spans="1:2" x14ac:dyDescent="0.3">
      <c r="A12910" s="1">
        <v>44397.681944444441</v>
      </c>
      <c r="B12910">
        <v>7653193</v>
      </c>
    </row>
    <row r="12911" spans="1:2" x14ac:dyDescent="0.3">
      <c r="A12911" s="1">
        <v>44397.682638888888</v>
      </c>
      <c r="B12911">
        <v>7653200</v>
      </c>
    </row>
    <row r="12912" spans="1:2" x14ac:dyDescent="0.3">
      <c r="A12912" s="1">
        <v>44397.683333333334</v>
      </c>
      <c r="B12912">
        <v>7653206.5</v>
      </c>
    </row>
    <row r="12913" spans="1:2" x14ac:dyDescent="0.3">
      <c r="A12913" s="1">
        <v>44397.684027777781</v>
      </c>
      <c r="B12913">
        <v>7653213</v>
      </c>
    </row>
    <row r="12914" spans="1:2" x14ac:dyDescent="0.3">
      <c r="A12914" s="1">
        <v>44397.68472222222</v>
      </c>
      <c r="B12914">
        <v>7653220</v>
      </c>
    </row>
    <row r="12915" spans="1:2" x14ac:dyDescent="0.3">
      <c r="A12915" s="1">
        <v>44397.685416666667</v>
      </c>
      <c r="B12915">
        <v>7653227</v>
      </c>
    </row>
    <row r="12916" spans="1:2" x14ac:dyDescent="0.3">
      <c r="A12916" s="1">
        <v>44397.686111111114</v>
      </c>
      <c r="B12916">
        <v>7653233.5</v>
      </c>
    </row>
    <row r="12917" spans="1:2" x14ac:dyDescent="0.3">
      <c r="A12917" s="1">
        <v>44397.686805555553</v>
      </c>
      <c r="B12917">
        <v>7653240.5</v>
      </c>
    </row>
    <row r="12918" spans="1:2" x14ac:dyDescent="0.3">
      <c r="A12918" s="1">
        <v>44397.6875</v>
      </c>
      <c r="B12918">
        <v>7653247.5</v>
      </c>
    </row>
    <row r="12919" spans="1:2" x14ac:dyDescent="0.3">
      <c r="A12919" s="1">
        <v>44397.688194444447</v>
      </c>
      <c r="B12919">
        <v>7653254</v>
      </c>
    </row>
    <row r="12920" spans="1:2" x14ac:dyDescent="0.3">
      <c r="A12920" s="1">
        <v>44397.688888888886</v>
      </c>
      <c r="B12920">
        <v>7653261</v>
      </c>
    </row>
    <row r="12921" spans="1:2" x14ac:dyDescent="0.3">
      <c r="A12921" s="1">
        <v>44397.689583333333</v>
      </c>
      <c r="B12921">
        <v>7653268</v>
      </c>
    </row>
    <row r="12922" spans="1:2" x14ac:dyDescent="0.3">
      <c r="A12922" s="1">
        <v>44397.69027777778</v>
      </c>
      <c r="B12922">
        <v>7653274.5</v>
      </c>
    </row>
    <row r="12923" spans="1:2" x14ac:dyDescent="0.3">
      <c r="A12923" s="1">
        <v>44397.690972222219</v>
      </c>
      <c r="B12923">
        <v>7653281.5</v>
      </c>
    </row>
    <row r="12924" spans="1:2" x14ac:dyDescent="0.3">
      <c r="A12924" s="1">
        <v>44397.691666666666</v>
      </c>
      <c r="B12924">
        <v>7653288.5</v>
      </c>
    </row>
    <row r="12925" spans="1:2" x14ac:dyDescent="0.3">
      <c r="A12925" s="1">
        <v>44397.692361111112</v>
      </c>
      <c r="B12925">
        <v>7653295.5</v>
      </c>
    </row>
    <row r="12926" spans="1:2" x14ac:dyDescent="0.3">
      <c r="A12926" s="1">
        <v>44397.693055555559</v>
      </c>
      <c r="B12926">
        <v>7653302.5</v>
      </c>
    </row>
    <row r="12927" spans="1:2" x14ac:dyDescent="0.3">
      <c r="A12927" s="1">
        <v>44397.693749999999</v>
      </c>
      <c r="B12927">
        <v>7653309.5</v>
      </c>
    </row>
    <row r="12928" spans="1:2" x14ac:dyDescent="0.3">
      <c r="A12928" s="1">
        <v>44397.694444444445</v>
      </c>
      <c r="B12928">
        <v>7653316</v>
      </c>
    </row>
    <row r="12929" spans="1:2" x14ac:dyDescent="0.3">
      <c r="A12929" s="1">
        <v>44397.695138888892</v>
      </c>
      <c r="B12929">
        <v>7653323</v>
      </c>
    </row>
    <row r="12930" spans="1:2" x14ac:dyDescent="0.3">
      <c r="A12930" s="1">
        <v>44397.695833333331</v>
      </c>
      <c r="B12930">
        <v>7653330</v>
      </c>
    </row>
    <row r="12931" spans="1:2" x14ac:dyDescent="0.3">
      <c r="A12931" s="1">
        <v>44397.696527777778</v>
      </c>
      <c r="B12931">
        <v>7653336.5</v>
      </c>
    </row>
    <row r="12932" spans="1:2" x14ac:dyDescent="0.3">
      <c r="A12932" s="1">
        <v>44397.697222222225</v>
      </c>
      <c r="B12932">
        <v>7653343</v>
      </c>
    </row>
    <row r="12933" spans="1:2" x14ac:dyDescent="0.3">
      <c r="A12933" s="1">
        <v>44397.697916666664</v>
      </c>
      <c r="B12933">
        <v>7653350.5</v>
      </c>
    </row>
    <row r="12934" spans="1:2" x14ac:dyDescent="0.3">
      <c r="A12934" s="1">
        <v>44397.698611111111</v>
      </c>
      <c r="B12934">
        <v>7653357</v>
      </c>
    </row>
    <row r="12935" spans="1:2" x14ac:dyDescent="0.3">
      <c r="A12935" s="1">
        <v>44397.699305555558</v>
      </c>
      <c r="B12935">
        <v>7653364</v>
      </c>
    </row>
    <row r="12936" spans="1:2" x14ac:dyDescent="0.3">
      <c r="A12936" s="1">
        <v>44397.7</v>
      </c>
      <c r="B12936">
        <v>7653371</v>
      </c>
    </row>
    <row r="12937" spans="1:2" x14ac:dyDescent="0.3">
      <c r="A12937" s="1">
        <v>44397.700694444444</v>
      </c>
      <c r="B12937">
        <v>7653377.5</v>
      </c>
    </row>
    <row r="12938" spans="1:2" x14ac:dyDescent="0.3">
      <c r="A12938" s="1">
        <v>44397.701388888891</v>
      </c>
      <c r="B12938">
        <v>7653384.5</v>
      </c>
    </row>
    <row r="12939" spans="1:2" x14ac:dyDescent="0.3">
      <c r="A12939" s="1">
        <v>44397.70208333333</v>
      </c>
      <c r="B12939">
        <v>7653392</v>
      </c>
    </row>
    <row r="12940" spans="1:2" x14ac:dyDescent="0.3">
      <c r="A12940" s="1">
        <v>44397.702777777777</v>
      </c>
      <c r="B12940">
        <v>7653398.5</v>
      </c>
    </row>
    <row r="12941" spans="1:2" x14ac:dyDescent="0.3">
      <c r="A12941" s="1">
        <v>44397.703472222223</v>
      </c>
      <c r="B12941">
        <v>7653405.5</v>
      </c>
    </row>
    <row r="12942" spans="1:2" x14ac:dyDescent="0.3">
      <c r="A12942" s="1">
        <v>44397.70416666667</v>
      </c>
      <c r="B12942">
        <v>7653413</v>
      </c>
    </row>
    <row r="12943" spans="1:2" x14ac:dyDescent="0.3">
      <c r="A12943" s="1">
        <v>44397.704861111109</v>
      </c>
      <c r="B12943">
        <v>7653419.5</v>
      </c>
    </row>
    <row r="12944" spans="1:2" x14ac:dyDescent="0.3">
      <c r="A12944" s="1">
        <v>44397.705555555556</v>
      </c>
      <c r="B12944">
        <v>7653426.5</v>
      </c>
    </row>
    <row r="12945" spans="1:2" x14ac:dyDescent="0.3">
      <c r="A12945" s="1">
        <v>44397.706250000003</v>
      </c>
      <c r="B12945">
        <v>7653434</v>
      </c>
    </row>
    <row r="12946" spans="1:2" x14ac:dyDescent="0.3">
      <c r="A12946" s="1">
        <v>44397.706944444442</v>
      </c>
      <c r="B12946">
        <v>7653441</v>
      </c>
    </row>
    <row r="12947" spans="1:2" x14ac:dyDescent="0.3">
      <c r="A12947" s="1">
        <v>44397.707638888889</v>
      </c>
      <c r="B12947">
        <v>7653447.5</v>
      </c>
    </row>
    <row r="12948" spans="1:2" x14ac:dyDescent="0.3">
      <c r="A12948" s="1">
        <v>44397.708333333336</v>
      </c>
      <c r="B12948">
        <v>7653455</v>
      </c>
    </row>
    <row r="12949" spans="1:2" x14ac:dyDescent="0.3">
      <c r="A12949" s="1">
        <v>44397.709027777775</v>
      </c>
      <c r="B12949">
        <v>7653462</v>
      </c>
    </row>
    <row r="12950" spans="1:2" x14ac:dyDescent="0.3">
      <c r="A12950" s="1">
        <v>44397.709722222222</v>
      </c>
      <c r="B12950">
        <v>7653468.5</v>
      </c>
    </row>
    <row r="12951" spans="1:2" x14ac:dyDescent="0.3">
      <c r="A12951" s="1">
        <v>44397.710416666669</v>
      </c>
      <c r="B12951">
        <v>7653476</v>
      </c>
    </row>
    <row r="12952" spans="1:2" x14ac:dyDescent="0.3">
      <c r="A12952" s="1">
        <v>44397.711111111108</v>
      </c>
      <c r="B12952">
        <v>7653483</v>
      </c>
    </row>
    <row r="12953" spans="1:2" x14ac:dyDescent="0.3">
      <c r="A12953" s="1">
        <v>44397.711805555555</v>
      </c>
      <c r="B12953">
        <v>7653490</v>
      </c>
    </row>
    <row r="12954" spans="1:2" x14ac:dyDescent="0.3">
      <c r="A12954" s="1">
        <v>44397.712500000001</v>
      </c>
      <c r="B12954">
        <v>7653497</v>
      </c>
    </row>
    <row r="12955" spans="1:2" x14ac:dyDescent="0.3">
      <c r="A12955" s="1">
        <v>44397.713194444441</v>
      </c>
      <c r="B12955">
        <v>7653504</v>
      </c>
    </row>
    <row r="12956" spans="1:2" x14ac:dyDescent="0.3">
      <c r="A12956" s="1">
        <v>44397.713888888888</v>
      </c>
      <c r="B12956">
        <v>7653511</v>
      </c>
    </row>
    <row r="12957" spans="1:2" x14ac:dyDescent="0.3">
      <c r="A12957" s="1">
        <v>44397.714583333334</v>
      </c>
      <c r="B12957">
        <v>7653518</v>
      </c>
    </row>
    <row r="12958" spans="1:2" x14ac:dyDescent="0.3">
      <c r="A12958" s="1">
        <v>44397.715277777781</v>
      </c>
      <c r="B12958">
        <v>7653525</v>
      </c>
    </row>
    <row r="12959" spans="1:2" x14ac:dyDescent="0.3">
      <c r="A12959" s="1">
        <v>44397.71597222222</v>
      </c>
      <c r="B12959">
        <v>7653532</v>
      </c>
    </row>
    <row r="12960" spans="1:2" x14ac:dyDescent="0.3">
      <c r="A12960" s="1">
        <v>44397.716666666667</v>
      </c>
      <c r="B12960">
        <v>7653539</v>
      </c>
    </row>
    <row r="12961" spans="1:2" x14ac:dyDescent="0.3">
      <c r="A12961" s="1">
        <v>44397.717361111114</v>
      </c>
      <c r="B12961">
        <v>7653546</v>
      </c>
    </row>
    <row r="12962" spans="1:2" x14ac:dyDescent="0.3">
      <c r="A12962" s="1">
        <v>44397.718055555553</v>
      </c>
      <c r="B12962">
        <v>7653553</v>
      </c>
    </row>
    <row r="12963" spans="1:2" x14ac:dyDescent="0.3">
      <c r="A12963" s="1">
        <v>44397.71875</v>
      </c>
      <c r="B12963">
        <v>7653560.5</v>
      </c>
    </row>
    <row r="12964" spans="1:2" x14ac:dyDescent="0.3">
      <c r="A12964" s="1">
        <v>44397.719444444447</v>
      </c>
      <c r="B12964">
        <v>7653567</v>
      </c>
    </row>
    <row r="12965" spans="1:2" x14ac:dyDescent="0.3">
      <c r="A12965" s="1">
        <v>44397.720138888886</v>
      </c>
      <c r="B12965">
        <v>7653574</v>
      </c>
    </row>
    <row r="12966" spans="1:2" x14ac:dyDescent="0.3">
      <c r="A12966" s="1">
        <v>44397.720833333333</v>
      </c>
      <c r="B12966">
        <v>7653581</v>
      </c>
    </row>
    <row r="12967" spans="1:2" x14ac:dyDescent="0.3">
      <c r="A12967" s="1">
        <v>44397.72152777778</v>
      </c>
      <c r="B12967">
        <v>7653588.5</v>
      </c>
    </row>
    <row r="12968" spans="1:2" x14ac:dyDescent="0.3">
      <c r="A12968" s="1">
        <v>44397.722222222219</v>
      </c>
      <c r="B12968">
        <v>7653596</v>
      </c>
    </row>
    <row r="12969" spans="1:2" x14ac:dyDescent="0.3">
      <c r="A12969" s="1">
        <v>44397.722916666666</v>
      </c>
      <c r="B12969">
        <v>7653604</v>
      </c>
    </row>
    <row r="12970" spans="1:2" x14ac:dyDescent="0.3">
      <c r="A12970" s="1">
        <v>44397.723611111112</v>
      </c>
      <c r="B12970">
        <v>7653612</v>
      </c>
    </row>
    <row r="12971" spans="1:2" x14ac:dyDescent="0.3">
      <c r="A12971" s="1">
        <v>44397.725694444445</v>
      </c>
      <c r="B12971">
        <v>7653633</v>
      </c>
    </row>
    <row r="12972" spans="1:2" x14ac:dyDescent="0.3">
      <c r="A12972" s="1">
        <v>44397.726388888892</v>
      </c>
      <c r="B12972">
        <v>7653640</v>
      </c>
    </row>
    <row r="12973" spans="1:2" x14ac:dyDescent="0.3">
      <c r="A12973" s="1">
        <v>44397.727083333331</v>
      </c>
      <c r="B12973">
        <v>7653647.5</v>
      </c>
    </row>
    <row r="12974" spans="1:2" x14ac:dyDescent="0.3">
      <c r="A12974" s="1">
        <v>44397.727777777778</v>
      </c>
      <c r="B12974">
        <v>7653654</v>
      </c>
    </row>
    <row r="12975" spans="1:2" x14ac:dyDescent="0.3">
      <c r="A12975" s="1">
        <v>44397.728472222225</v>
      </c>
      <c r="B12975">
        <v>7653661</v>
      </c>
    </row>
    <row r="12976" spans="1:2" x14ac:dyDescent="0.3">
      <c r="A12976" s="1">
        <v>44397.729166666664</v>
      </c>
      <c r="B12976">
        <v>7653668.5</v>
      </c>
    </row>
    <row r="12977" spans="1:2" x14ac:dyDescent="0.3">
      <c r="A12977" s="1">
        <v>44397.730555555558</v>
      </c>
      <c r="B12977">
        <v>7653683</v>
      </c>
    </row>
    <row r="12978" spans="1:2" x14ac:dyDescent="0.3">
      <c r="A12978" s="1">
        <v>44397.731944444444</v>
      </c>
      <c r="B12978">
        <v>7653697.5</v>
      </c>
    </row>
    <row r="12979" spans="1:2" x14ac:dyDescent="0.3">
      <c r="A12979" s="1">
        <v>44397.732638888891</v>
      </c>
      <c r="B12979">
        <v>7653704.5</v>
      </c>
    </row>
    <row r="12980" spans="1:2" x14ac:dyDescent="0.3">
      <c r="A12980" s="1">
        <v>44397.734027777777</v>
      </c>
      <c r="B12980">
        <v>7653719</v>
      </c>
    </row>
    <row r="12981" spans="1:2" x14ac:dyDescent="0.3">
      <c r="A12981" s="1">
        <v>44397.737500000003</v>
      </c>
      <c r="B12981">
        <v>7653752</v>
      </c>
    </row>
    <row r="12982" spans="1:2" x14ac:dyDescent="0.3">
      <c r="A12982" s="1">
        <v>44397.738194444442</v>
      </c>
      <c r="B12982">
        <v>7653758.5</v>
      </c>
    </row>
    <row r="12983" spans="1:2" x14ac:dyDescent="0.3">
      <c r="A12983" s="1">
        <v>44397.738888888889</v>
      </c>
      <c r="B12983">
        <v>7653765.5</v>
      </c>
    </row>
    <row r="12984" spans="1:2" x14ac:dyDescent="0.3">
      <c r="A12984" s="1">
        <v>44397.739583333336</v>
      </c>
      <c r="B12984">
        <v>7653773</v>
      </c>
    </row>
    <row r="12985" spans="1:2" x14ac:dyDescent="0.3">
      <c r="A12985" s="1">
        <v>44397.740277777775</v>
      </c>
      <c r="B12985">
        <v>7653780</v>
      </c>
    </row>
    <row r="12986" spans="1:2" x14ac:dyDescent="0.3">
      <c r="A12986" s="1">
        <v>44397.740972222222</v>
      </c>
      <c r="B12986">
        <v>7653786.5</v>
      </c>
    </row>
    <row r="12987" spans="1:2" x14ac:dyDescent="0.3">
      <c r="A12987" s="1">
        <v>44397.741666666669</v>
      </c>
      <c r="B12987">
        <v>7653794</v>
      </c>
    </row>
    <row r="12988" spans="1:2" x14ac:dyDescent="0.3">
      <c r="A12988" s="1">
        <v>44397.742361111108</v>
      </c>
      <c r="B12988">
        <v>7653800.5</v>
      </c>
    </row>
    <row r="12989" spans="1:2" x14ac:dyDescent="0.3">
      <c r="A12989" s="1">
        <v>44397.743055555555</v>
      </c>
      <c r="B12989">
        <v>7653807.5</v>
      </c>
    </row>
    <row r="12990" spans="1:2" x14ac:dyDescent="0.3">
      <c r="A12990" s="1">
        <v>44397.743750000001</v>
      </c>
      <c r="B12990">
        <v>7653815</v>
      </c>
    </row>
    <row r="12991" spans="1:2" x14ac:dyDescent="0.3">
      <c r="A12991" s="1">
        <v>44397.744444444441</v>
      </c>
      <c r="B12991">
        <v>7653822</v>
      </c>
    </row>
    <row r="12992" spans="1:2" x14ac:dyDescent="0.3">
      <c r="A12992" s="1">
        <v>44397.745138888888</v>
      </c>
      <c r="B12992">
        <v>7653828.5</v>
      </c>
    </row>
    <row r="12993" spans="1:2" x14ac:dyDescent="0.3">
      <c r="A12993" s="1">
        <v>44397.745833333334</v>
      </c>
      <c r="B12993">
        <v>7653836</v>
      </c>
    </row>
    <row r="12994" spans="1:2" x14ac:dyDescent="0.3">
      <c r="A12994" s="1">
        <v>44397.746527777781</v>
      </c>
      <c r="B12994">
        <v>7653843</v>
      </c>
    </row>
    <row r="12995" spans="1:2" x14ac:dyDescent="0.3">
      <c r="A12995" s="1">
        <v>44397.74722222222</v>
      </c>
      <c r="B12995">
        <v>7653850.5</v>
      </c>
    </row>
    <row r="12996" spans="1:2" x14ac:dyDescent="0.3">
      <c r="A12996" s="1">
        <v>44397.747916666667</v>
      </c>
      <c r="B12996">
        <v>7653858</v>
      </c>
    </row>
    <row r="12997" spans="1:2" x14ac:dyDescent="0.3">
      <c r="A12997" s="1">
        <v>44397.748611111114</v>
      </c>
      <c r="B12997">
        <v>7653865.5</v>
      </c>
    </row>
    <row r="12998" spans="1:2" x14ac:dyDescent="0.3">
      <c r="A12998" s="1">
        <v>44397.749305555553</v>
      </c>
      <c r="B12998">
        <v>7653873</v>
      </c>
    </row>
    <row r="12999" spans="1:2" x14ac:dyDescent="0.3">
      <c r="A12999" s="1">
        <v>44397.75</v>
      </c>
      <c r="B12999">
        <v>7653881</v>
      </c>
    </row>
    <row r="13000" spans="1:2" x14ac:dyDescent="0.3">
      <c r="A13000" s="1">
        <v>44397.750694444447</v>
      </c>
      <c r="B13000">
        <v>7653888</v>
      </c>
    </row>
    <row r="13001" spans="1:2" x14ac:dyDescent="0.3">
      <c r="A13001" s="1">
        <v>44397.751388888886</v>
      </c>
      <c r="B13001">
        <v>7653895.5</v>
      </c>
    </row>
    <row r="13002" spans="1:2" x14ac:dyDescent="0.3">
      <c r="A13002" s="1">
        <v>44397.752083333333</v>
      </c>
      <c r="B13002">
        <v>7653903</v>
      </c>
    </row>
    <row r="13003" spans="1:2" x14ac:dyDescent="0.3">
      <c r="A13003" s="1">
        <v>44397.75277777778</v>
      </c>
      <c r="B13003">
        <v>7653910</v>
      </c>
    </row>
    <row r="13004" spans="1:2" x14ac:dyDescent="0.3">
      <c r="A13004" s="1">
        <v>44397.753472222219</v>
      </c>
      <c r="B13004">
        <v>7653917.5</v>
      </c>
    </row>
    <row r="13005" spans="1:2" x14ac:dyDescent="0.3">
      <c r="A13005" s="1">
        <v>44397.754166666666</v>
      </c>
      <c r="B13005">
        <v>7653925</v>
      </c>
    </row>
    <row r="13006" spans="1:2" x14ac:dyDescent="0.3">
      <c r="A13006" s="1">
        <v>44397.756249999999</v>
      </c>
      <c r="B13006">
        <v>0</v>
      </c>
    </row>
    <row r="13007" spans="1:2" x14ac:dyDescent="0.3">
      <c r="A13007" s="1">
        <v>44397.756944444445</v>
      </c>
      <c r="B13007">
        <v>0</v>
      </c>
    </row>
    <row r="13008" spans="1:2" x14ac:dyDescent="0.3">
      <c r="A13008" s="1">
        <v>44397.757638888892</v>
      </c>
      <c r="B13008">
        <v>0</v>
      </c>
    </row>
    <row r="13009" spans="1:2" x14ac:dyDescent="0.3">
      <c r="A13009" s="1">
        <v>44397.758333333331</v>
      </c>
      <c r="B13009">
        <v>0</v>
      </c>
    </row>
    <row r="13010" spans="1:2" x14ac:dyDescent="0.3">
      <c r="A13010" s="1">
        <v>44397.759027777778</v>
      </c>
      <c r="B13010">
        <v>0</v>
      </c>
    </row>
    <row r="13011" spans="1:2" x14ac:dyDescent="0.3">
      <c r="A13011" s="1">
        <v>44397.759722222225</v>
      </c>
      <c r="B13011">
        <v>0</v>
      </c>
    </row>
    <row r="13012" spans="1:2" x14ac:dyDescent="0.3">
      <c r="A13012" s="1">
        <v>44397.760416666664</v>
      </c>
      <c r="B13012">
        <v>0</v>
      </c>
    </row>
    <row r="13013" spans="1:2" x14ac:dyDescent="0.3">
      <c r="A13013" s="1">
        <v>44397.761111111111</v>
      </c>
      <c r="B13013">
        <v>0</v>
      </c>
    </row>
    <row r="13014" spans="1:2" x14ac:dyDescent="0.3">
      <c r="A13014" s="1">
        <v>44397.761805555558</v>
      </c>
      <c r="B13014">
        <v>0</v>
      </c>
    </row>
    <row r="13015" spans="1:2" x14ac:dyDescent="0.3">
      <c r="A13015" s="1">
        <v>44397.762499999997</v>
      </c>
      <c r="B13015">
        <v>0</v>
      </c>
    </row>
    <row r="13016" spans="1:2" x14ac:dyDescent="0.3">
      <c r="A13016" s="1">
        <v>44397.763194444444</v>
      </c>
      <c r="B13016">
        <v>0</v>
      </c>
    </row>
    <row r="13017" spans="1:2" x14ac:dyDescent="0.3">
      <c r="A13017" s="1">
        <v>44397.763888888891</v>
      </c>
      <c r="B13017">
        <v>0</v>
      </c>
    </row>
    <row r="13018" spans="1:2" x14ac:dyDescent="0.3">
      <c r="A13018" s="1">
        <v>44397.76458333333</v>
      </c>
      <c r="B13018">
        <v>0</v>
      </c>
    </row>
    <row r="13019" spans="1:2" x14ac:dyDescent="0.3">
      <c r="A13019" s="1">
        <v>44397.765277777777</v>
      </c>
      <c r="B13019">
        <v>0</v>
      </c>
    </row>
    <row r="13020" spans="1:2" x14ac:dyDescent="0.3">
      <c r="A13020" s="1">
        <v>44397.765972222223</v>
      </c>
      <c r="B13020">
        <v>0</v>
      </c>
    </row>
    <row r="13021" spans="1:2" x14ac:dyDescent="0.3">
      <c r="A13021" s="1">
        <v>44397.76666666667</v>
      </c>
      <c r="B13021">
        <v>0</v>
      </c>
    </row>
    <row r="13022" spans="1:2" x14ac:dyDescent="0.3">
      <c r="A13022" s="1">
        <v>44397.767361111109</v>
      </c>
      <c r="B13022">
        <v>0</v>
      </c>
    </row>
    <row r="13023" spans="1:2" x14ac:dyDescent="0.3">
      <c r="A13023" s="1">
        <v>44397.768055555556</v>
      </c>
      <c r="B13023">
        <v>0</v>
      </c>
    </row>
    <row r="13024" spans="1:2" x14ac:dyDescent="0.3">
      <c r="A13024" s="1">
        <v>44397.768750000003</v>
      </c>
      <c r="B13024">
        <v>0</v>
      </c>
    </row>
    <row r="13025" spans="1:2" x14ac:dyDescent="0.3">
      <c r="A13025" s="1">
        <v>44397.769444444442</v>
      </c>
      <c r="B13025">
        <v>0</v>
      </c>
    </row>
    <row r="13026" spans="1:2" x14ac:dyDescent="0.3">
      <c r="A13026" s="1">
        <v>44397.770138888889</v>
      </c>
      <c r="B13026">
        <v>0</v>
      </c>
    </row>
    <row r="13027" spans="1:2" x14ac:dyDescent="0.3">
      <c r="A13027" s="1">
        <v>44397.770833333336</v>
      </c>
      <c r="B13027">
        <v>0</v>
      </c>
    </row>
    <row r="13028" spans="1:2" x14ac:dyDescent="0.3">
      <c r="A13028" s="1">
        <v>44397.771527777775</v>
      </c>
      <c r="B13028">
        <v>0</v>
      </c>
    </row>
    <row r="13029" spans="1:2" x14ac:dyDescent="0.3">
      <c r="A13029" s="1">
        <v>44397.772222222222</v>
      </c>
      <c r="B13029">
        <v>0</v>
      </c>
    </row>
    <row r="13030" spans="1:2" x14ac:dyDescent="0.3">
      <c r="A13030" s="1">
        <v>44397.772916666669</v>
      </c>
      <c r="B13030">
        <v>0</v>
      </c>
    </row>
    <row r="13031" spans="1:2" x14ac:dyDescent="0.3">
      <c r="A13031" s="1">
        <v>44397.773611111108</v>
      </c>
      <c r="B13031">
        <v>0</v>
      </c>
    </row>
    <row r="13032" spans="1:2" x14ac:dyDescent="0.3">
      <c r="A13032" s="1">
        <v>44397.774305555555</v>
      </c>
      <c r="B13032">
        <v>0</v>
      </c>
    </row>
    <row r="13033" spans="1:2" x14ac:dyDescent="0.3">
      <c r="A13033" s="1">
        <v>44397.775000000001</v>
      </c>
      <c r="B13033">
        <v>0</v>
      </c>
    </row>
    <row r="13034" spans="1:2" x14ac:dyDescent="0.3">
      <c r="A13034" s="1">
        <v>44397.775694444441</v>
      </c>
      <c r="B13034">
        <v>0</v>
      </c>
    </row>
    <row r="13035" spans="1:2" x14ac:dyDescent="0.3">
      <c r="A13035" s="1">
        <v>44397.776388888888</v>
      </c>
      <c r="B13035">
        <v>0</v>
      </c>
    </row>
    <row r="13036" spans="1:2" x14ac:dyDescent="0.3">
      <c r="A13036" s="1">
        <v>44397.777083333334</v>
      </c>
      <c r="B13036">
        <v>0</v>
      </c>
    </row>
    <row r="13037" spans="1:2" x14ac:dyDescent="0.3">
      <c r="A13037" s="1">
        <v>44397.777777777781</v>
      </c>
      <c r="B13037">
        <v>0</v>
      </c>
    </row>
    <row r="13038" spans="1:2" x14ac:dyDescent="0.3">
      <c r="A13038" s="1">
        <v>44397.77847222222</v>
      </c>
      <c r="B13038">
        <v>0</v>
      </c>
    </row>
    <row r="13039" spans="1:2" x14ac:dyDescent="0.3">
      <c r="A13039" s="1">
        <v>44397.779166666667</v>
      </c>
      <c r="B13039">
        <v>0</v>
      </c>
    </row>
    <row r="13040" spans="1:2" x14ac:dyDescent="0.3">
      <c r="A13040" s="1">
        <v>44397.779861111114</v>
      </c>
      <c r="B13040">
        <v>0</v>
      </c>
    </row>
    <row r="13041" spans="1:2" x14ac:dyDescent="0.3">
      <c r="A13041" s="1">
        <v>44397.780555555553</v>
      </c>
      <c r="B13041">
        <v>0</v>
      </c>
    </row>
    <row r="13042" spans="1:2" x14ac:dyDescent="0.3">
      <c r="A13042" s="1">
        <v>44397.78125</v>
      </c>
      <c r="B13042">
        <v>0</v>
      </c>
    </row>
    <row r="13043" spans="1:2" x14ac:dyDescent="0.3">
      <c r="A13043" s="1">
        <v>44397.781944444447</v>
      </c>
      <c r="B13043">
        <v>0</v>
      </c>
    </row>
    <row r="13044" spans="1:2" x14ac:dyDescent="0.3">
      <c r="A13044" s="1">
        <v>44397.782638888886</v>
      </c>
      <c r="B13044">
        <v>0</v>
      </c>
    </row>
    <row r="13045" spans="1:2" x14ac:dyDescent="0.3">
      <c r="A13045" s="1">
        <v>44397.783333333333</v>
      </c>
      <c r="B13045">
        <v>0</v>
      </c>
    </row>
    <row r="13046" spans="1:2" x14ac:dyDescent="0.3">
      <c r="A13046" s="1">
        <v>44397.78402777778</v>
      </c>
      <c r="B13046">
        <v>0</v>
      </c>
    </row>
    <row r="13047" spans="1:2" x14ac:dyDescent="0.3">
      <c r="A13047" s="1">
        <v>44397.784722222219</v>
      </c>
      <c r="B13047">
        <v>0</v>
      </c>
    </row>
    <row r="13048" spans="1:2" x14ac:dyDescent="0.3">
      <c r="A13048" s="1">
        <v>44397.785416666666</v>
      </c>
      <c r="B13048">
        <v>0</v>
      </c>
    </row>
    <row r="13049" spans="1:2" x14ac:dyDescent="0.3">
      <c r="A13049" s="1">
        <v>44397.786111111112</v>
      </c>
      <c r="B13049">
        <v>0</v>
      </c>
    </row>
    <row r="13050" spans="1:2" x14ac:dyDescent="0.3">
      <c r="A13050" s="1">
        <v>44397.786805555559</v>
      </c>
      <c r="B13050">
        <v>7653933.5</v>
      </c>
    </row>
    <row r="13051" spans="1:2" x14ac:dyDescent="0.3">
      <c r="A13051" s="1">
        <v>44397.788888888892</v>
      </c>
      <c r="B13051">
        <v>7653937</v>
      </c>
    </row>
    <row r="13052" spans="1:2" x14ac:dyDescent="0.3">
      <c r="A13052" s="1">
        <v>44397.789583333331</v>
      </c>
      <c r="B13052">
        <v>7653942</v>
      </c>
    </row>
    <row r="13053" spans="1:2" x14ac:dyDescent="0.3">
      <c r="A13053" s="1">
        <v>44397.790277777778</v>
      </c>
      <c r="B13053">
        <v>7653947</v>
      </c>
    </row>
    <row r="13054" spans="1:2" x14ac:dyDescent="0.3">
      <c r="A13054" s="1">
        <v>44397.790972222225</v>
      </c>
      <c r="B13054">
        <v>7653951.5</v>
      </c>
    </row>
    <row r="13055" spans="1:2" x14ac:dyDescent="0.3">
      <c r="A13055" s="1">
        <v>44397.791666666664</v>
      </c>
      <c r="B13055">
        <v>7653956.5</v>
      </c>
    </row>
    <row r="13056" spans="1:2" x14ac:dyDescent="0.3">
      <c r="A13056" s="1">
        <v>44397.792361111111</v>
      </c>
      <c r="B13056">
        <v>7653961.5</v>
      </c>
    </row>
    <row r="13057" spans="1:2" x14ac:dyDescent="0.3">
      <c r="A13057" s="1">
        <v>44397.793055555558</v>
      </c>
      <c r="B13057">
        <v>7653967</v>
      </c>
    </row>
    <row r="13058" spans="1:2" x14ac:dyDescent="0.3">
      <c r="A13058" s="1">
        <v>44397.793749999997</v>
      </c>
      <c r="B13058">
        <v>7653972.5</v>
      </c>
    </row>
    <row r="13059" spans="1:2" x14ac:dyDescent="0.3">
      <c r="A13059" s="1">
        <v>44397.794444444444</v>
      </c>
      <c r="B13059">
        <v>7653977.5</v>
      </c>
    </row>
    <row r="13060" spans="1:2" x14ac:dyDescent="0.3">
      <c r="A13060" s="1">
        <v>44397.795138888891</v>
      </c>
      <c r="B13060">
        <v>7653983</v>
      </c>
    </row>
    <row r="13061" spans="1:2" x14ac:dyDescent="0.3">
      <c r="A13061" s="1">
        <v>44397.79583333333</v>
      </c>
      <c r="B13061">
        <v>7653988.5</v>
      </c>
    </row>
    <row r="13062" spans="1:2" x14ac:dyDescent="0.3">
      <c r="A13062" s="1">
        <v>44397.796527777777</v>
      </c>
      <c r="B13062">
        <v>7653994</v>
      </c>
    </row>
    <row r="13063" spans="1:2" x14ac:dyDescent="0.3">
      <c r="A13063" s="1">
        <v>44397.797222222223</v>
      </c>
      <c r="B13063">
        <v>7653999.5</v>
      </c>
    </row>
    <row r="13064" spans="1:2" x14ac:dyDescent="0.3">
      <c r="A13064" s="1">
        <v>44397.79791666667</v>
      </c>
      <c r="B13064">
        <v>7654004.5</v>
      </c>
    </row>
    <row r="13065" spans="1:2" x14ac:dyDescent="0.3">
      <c r="A13065" s="1">
        <v>44397.798611111109</v>
      </c>
      <c r="B13065">
        <v>7654010</v>
      </c>
    </row>
    <row r="13066" spans="1:2" x14ac:dyDescent="0.3">
      <c r="A13066" s="1">
        <v>44397.799305555556</v>
      </c>
      <c r="B13066">
        <v>7654014.5</v>
      </c>
    </row>
    <row r="13067" spans="1:2" x14ac:dyDescent="0.3">
      <c r="A13067" s="1">
        <v>44397.8</v>
      </c>
      <c r="B13067">
        <v>7654019.5</v>
      </c>
    </row>
    <row r="13068" spans="1:2" x14ac:dyDescent="0.3">
      <c r="A13068" s="1">
        <v>44397.800694444442</v>
      </c>
      <c r="B13068">
        <v>7654024</v>
      </c>
    </row>
    <row r="13069" spans="1:2" x14ac:dyDescent="0.3">
      <c r="A13069" s="1">
        <v>44397.801388888889</v>
      </c>
      <c r="B13069">
        <v>7654029</v>
      </c>
    </row>
    <row r="13070" spans="1:2" x14ac:dyDescent="0.3">
      <c r="A13070" s="1">
        <v>44397.802083333336</v>
      </c>
      <c r="B13070">
        <v>7654033.5</v>
      </c>
    </row>
    <row r="13071" spans="1:2" x14ac:dyDescent="0.3">
      <c r="A13071" s="1">
        <v>44397.802777777775</v>
      </c>
      <c r="B13071">
        <v>7654039.5</v>
      </c>
    </row>
    <row r="13072" spans="1:2" x14ac:dyDescent="0.3">
      <c r="A13072" s="1">
        <v>44397.803472222222</v>
      </c>
      <c r="B13072">
        <v>7654045.5</v>
      </c>
    </row>
    <row r="13073" spans="1:2" x14ac:dyDescent="0.3">
      <c r="A13073" s="1">
        <v>44397.804166666669</v>
      </c>
      <c r="B13073">
        <v>7654052</v>
      </c>
    </row>
    <row r="13074" spans="1:2" x14ac:dyDescent="0.3">
      <c r="A13074" s="1">
        <v>44397.804861111108</v>
      </c>
      <c r="B13074">
        <v>7654058</v>
      </c>
    </row>
    <row r="13075" spans="1:2" x14ac:dyDescent="0.3">
      <c r="A13075" s="1">
        <v>44397.805555555555</v>
      </c>
      <c r="B13075">
        <v>7654063.5</v>
      </c>
    </row>
    <row r="13076" spans="1:2" x14ac:dyDescent="0.3">
      <c r="A13076" s="1">
        <v>44397.806250000001</v>
      </c>
      <c r="B13076">
        <v>7654070</v>
      </c>
    </row>
    <row r="13077" spans="1:2" x14ac:dyDescent="0.3">
      <c r="A13077" s="1">
        <v>44397.806944444441</v>
      </c>
      <c r="B13077">
        <v>7654076</v>
      </c>
    </row>
    <row r="13078" spans="1:2" x14ac:dyDescent="0.3">
      <c r="A13078" s="1">
        <v>44397.807638888888</v>
      </c>
      <c r="B13078">
        <v>7654082.5</v>
      </c>
    </row>
    <row r="13079" spans="1:2" x14ac:dyDescent="0.3">
      <c r="A13079" s="1">
        <v>44397.808333333334</v>
      </c>
      <c r="B13079">
        <v>7654089.5</v>
      </c>
    </row>
    <row r="13080" spans="1:2" x14ac:dyDescent="0.3">
      <c r="A13080" s="1">
        <v>44397.809027777781</v>
      </c>
      <c r="B13080">
        <v>7654097</v>
      </c>
    </row>
    <row r="13081" spans="1:2" x14ac:dyDescent="0.3">
      <c r="A13081" s="1">
        <v>44397.80972222222</v>
      </c>
      <c r="B13081">
        <v>7654104.5</v>
      </c>
    </row>
    <row r="13082" spans="1:2" x14ac:dyDescent="0.3">
      <c r="A13082" s="1">
        <v>44397.810416666667</v>
      </c>
      <c r="B13082">
        <v>7654111.5</v>
      </c>
    </row>
    <row r="13083" spans="1:2" x14ac:dyDescent="0.3">
      <c r="A13083" s="1">
        <v>44397.811111111114</v>
      </c>
      <c r="B13083">
        <v>7654119.5</v>
      </c>
    </row>
    <row r="13084" spans="1:2" x14ac:dyDescent="0.3">
      <c r="A13084" s="1">
        <v>44397.811805555553</v>
      </c>
      <c r="B13084">
        <v>7654126.5</v>
      </c>
    </row>
    <row r="13085" spans="1:2" x14ac:dyDescent="0.3">
      <c r="A13085" s="1">
        <v>44397.8125</v>
      </c>
      <c r="B13085">
        <v>7654134</v>
      </c>
    </row>
    <row r="13086" spans="1:2" x14ac:dyDescent="0.3">
      <c r="A13086" s="1">
        <v>44397.813194444447</v>
      </c>
      <c r="B13086">
        <v>7654141</v>
      </c>
    </row>
    <row r="13087" spans="1:2" x14ac:dyDescent="0.3">
      <c r="A13087" s="1">
        <v>44397.813888888886</v>
      </c>
      <c r="B13087">
        <v>7654148.5</v>
      </c>
    </row>
    <row r="13088" spans="1:2" x14ac:dyDescent="0.3">
      <c r="A13088" s="1">
        <v>44397.814583333333</v>
      </c>
      <c r="B13088">
        <v>7654156</v>
      </c>
    </row>
    <row r="13089" spans="1:2" x14ac:dyDescent="0.3">
      <c r="A13089" s="1">
        <v>44397.81527777778</v>
      </c>
      <c r="B13089">
        <v>7654163.5</v>
      </c>
    </row>
    <row r="13090" spans="1:2" x14ac:dyDescent="0.3">
      <c r="A13090" s="1">
        <v>44397.815972222219</v>
      </c>
      <c r="B13090">
        <v>7654171</v>
      </c>
    </row>
    <row r="13091" spans="1:2" x14ac:dyDescent="0.3">
      <c r="A13091" s="1">
        <v>44397.816666666666</v>
      </c>
      <c r="B13091">
        <v>7654178.5</v>
      </c>
    </row>
    <row r="13092" spans="1:2" x14ac:dyDescent="0.3">
      <c r="A13092" s="1">
        <v>44397.817361111112</v>
      </c>
      <c r="B13092">
        <v>7654186</v>
      </c>
    </row>
    <row r="13093" spans="1:2" x14ac:dyDescent="0.3">
      <c r="A13093" s="1">
        <v>44397.818055555559</v>
      </c>
      <c r="B13093">
        <v>7654193</v>
      </c>
    </row>
    <row r="13094" spans="1:2" x14ac:dyDescent="0.3">
      <c r="A13094" s="1">
        <v>44397.818749999999</v>
      </c>
      <c r="B13094">
        <v>7654201</v>
      </c>
    </row>
    <row r="13095" spans="1:2" x14ac:dyDescent="0.3">
      <c r="A13095" s="1">
        <v>44397.819444444445</v>
      </c>
      <c r="B13095">
        <v>7654208</v>
      </c>
    </row>
    <row r="13096" spans="1:2" x14ac:dyDescent="0.3">
      <c r="A13096" s="1">
        <v>44397.820138888892</v>
      </c>
      <c r="B13096">
        <v>7654215.5</v>
      </c>
    </row>
    <row r="13097" spans="1:2" x14ac:dyDescent="0.3">
      <c r="A13097" s="1">
        <v>44397.820833333331</v>
      </c>
      <c r="B13097">
        <v>7654223.5</v>
      </c>
    </row>
    <row r="13098" spans="1:2" x14ac:dyDescent="0.3">
      <c r="A13098" s="1">
        <v>44397.821527777778</v>
      </c>
      <c r="B13098">
        <v>7654230.5</v>
      </c>
    </row>
    <row r="13099" spans="1:2" x14ac:dyDescent="0.3">
      <c r="A13099" s="1">
        <v>44397.822222222225</v>
      </c>
      <c r="B13099">
        <v>7654237.5</v>
      </c>
    </row>
    <row r="13100" spans="1:2" x14ac:dyDescent="0.3">
      <c r="A13100" s="1">
        <v>44397.822916666664</v>
      </c>
      <c r="B13100">
        <v>7654245.5</v>
      </c>
    </row>
    <row r="13101" spans="1:2" x14ac:dyDescent="0.3">
      <c r="A13101" s="1">
        <v>44397.823611111111</v>
      </c>
      <c r="B13101">
        <v>7654252.5</v>
      </c>
    </row>
    <row r="13102" spans="1:2" x14ac:dyDescent="0.3">
      <c r="A13102" s="1">
        <v>44397.824305555558</v>
      </c>
      <c r="B13102">
        <v>7654259.5</v>
      </c>
    </row>
    <row r="13103" spans="1:2" x14ac:dyDescent="0.3">
      <c r="A13103" s="1">
        <v>44397.824999999997</v>
      </c>
      <c r="B13103">
        <v>7654267.5</v>
      </c>
    </row>
    <row r="13104" spans="1:2" x14ac:dyDescent="0.3">
      <c r="A13104" s="1">
        <v>44397.825694444444</v>
      </c>
      <c r="B13104">
        <v>7654274.5</v>
      </c>
    </row>
    <row r="13105" spans="1:2" x14ac:dyDescent="0.3">
      <c r="A13105" s="1">
        <v>44397.826388888891</v>
      </c>
      <c r="B13105">
        <v>7654281.5</v>
      </c>
    </row>
    <row r="13106" spans="1:2" x14ac:dyDescent="0.3">
      <c r="A13106" s="1">
        <v>44397.82708333333</v>
      </c>
      <c r="B13106">
        <v>7654289.5</v>
      </c>
    </row>
    <row r="13107" spans="1:2" x14ac:dyDescent="0.3">
      <c r="A13107" s="1">
        <v>44397.827777777777</v>
      </c>
      <c r="B13107">
        <v>7654296.5</v>
      </c>
    </row>
    <row r="13108" spans="1:2" x14ac:dyDescent="0.3">
      <c r="A13108" s="1">
        <v>44397.828472222223</v>
      </c>
      <c r="B13108">
        <v>7654303.5</v>
      </c>
    </row>
    <row r="13109" spans="1:2" x14ac:dyDescent="0.3">
      <c r="A13109" s="1">
        <v>44397.82916666667</v>
      </c>
      <c r="B13109">
        <v>7654311</v>
      </c>
    </row>
    <row r="13110" spans="1:2" x14ac:dyDescent="0.3">
      <c r="A13110" s="1">
        <v>44397.829861111109</v>
      </c>
      <c r="B13110">
        <v>7654318.5</v>
      </c>
    </row>
    <row r="13111" spans="1:2" x14ac:dyDescent="0.3">
      <c r="A13111" s="1">
        <v>44397.830555555556</v>
      </c>
      <c r="B13111">
        <v>7654326</v>
      </c>
    </row>
    <row r="13112" spans="1:2" x14ac:dyDescent="0.3">
      <c r="A13112" s="1">
        <v>44397.831250000003</v>
      </c>
      <c r="B13112">
        <v>7654333</v>
      </c>
    </row>
    <row r="13113" spans="1:2" x14ac:dyDescent="0.3">
      <c r="A13113" s="1">
        <v>44397.831944444442</v>
      </c>
      <c r="B13113">
        <v>7654340</v>
      </c>
    </row>
    <row r="13114" spans="1:2" x14ac:dyDescent="0.3">
      <c r="A13114" s="1">
        <v>44397.832638888889</v>
      </c>
      <c r="B13114">
        <v>7654347.5</v>
      </c>
    </row>
    <row r="13115" spans="1:2" x14ac:dyDescent="0.3">
      <c r="A13115" s="1">
        <v>44397.833333333336</v>
      </c>
      <c r="B13115">
        <v>7654355</v>
      </c>
    </row>
    <row r="13116" spans="1:2" x14ac:dyDescent="0.3">
      <c r="A13116" s="1">
        <v>44397.834027777775</v>
      </c>
      <c r="B13116">
        <v>7654362</v>
      </c>
    </row>
    <row r="13117" spans="1:2" x14ac:dyDescent="0.3">
      <c r="A13117" s="1">
        <v>44397.834722222222</v>
      </c>
      <c r="B13117">
        <v>7654369.5</v>
      </c>
    </row>
    <row r="13118" spans="1:2" x14ac:dyDescent="0.3">
      <c r="A13118" s="1">
        <v>44397.835416666669</v>
      </c>
      <c r="B13118">
        <v>7654376.5</v>
      </c>
    </row>
    <row r="13119" spans="1:2" x14ac:dyDescent="0.3">
      <c r="A13119" s="1">
        <v>44397.836111111108</v>
      </c>
      <c r="B13119">
        <v>7654384</v>
      </c>
    </row>
    <row r="13120" spans="1:2" x14ac:dyDescent="0.3">
      <c r="A13120" s="1">
        <v>44397.836805555555</v>
      </c>
      <c r="B13120">
        <v>7654391.5</v>
      </c>
    </row>
    <row r="13121" spans="1:2" x14ac:dyDescent="0.3">
      <c r="A13121" s="1">
        <v>44397.837500000001</v>
      </c>
      <c r="B13121">
        <v>7654398.5</v>
      </c>
    </row>
    <row r="13122" spans="1:2" x14ac:dyDescent="0.3">
      <c r="A13122" s="1">
        <v>44397.838194444441</v>
      </c>
      <c r="B13122">
        <v>7654405.5</v>
      </c>
    </row>
    <row r="13123" spans="1:2" x14ac:dyDescent="0.3">
      <c r="A13123" s="1">
        <v>44397.838888888888</v>
      </c>
      <c r="B13123">
        <v>7654414</v>
      </c>
    </row>
    <row r="13124" spans="1:2" x14ac:dyDescent="0.3">
      <c r="A13124" s="1">
        <v>44397.839583333334</v>
      </c>
      <c r="B13124">
        <v>7654421</v>
      </c>
    </row>
    <row r="13125" spans="1:2" x14ac:dyDescent="0.3">
      <c r="A13125" s="1">
        <v>44397.840277777781</v>
      </c>
      <c r="B13125">
        <v>7654428.5</v>
      </c>
    </row>
    <row r="13126" spans="1:2" x14ac:dyDescent="0.3">
      <c r="A13126" s="1">
        <v>44397.84097222222</v>
      </c>
      <c r="B13126">
        <v>7654436</v>
      </c>
    </row>
    <row r="13127" spans="1:2" x14ac:dyDescent="0.3">
      <c r="A13127" s="1">
        <v>44397.841666666667</v>
      </c>
      <c r="B13127">
        <v>7654443.5</v>
      </c>
    </row>
    <row r="13128" spans="1:2" x14ac:dyDescent="0.3">
      <c r="A13128" s="1">
        <v>44397.842361111114</v>
      </c>
      <c r="B13128">
        <v>7654450.5</v>
      </c>
    </row>
    <row r="13129" spans="1:2" x14ac:dyDescent="0.3">
      <c r="A13129" s="1">
        <v>44397.843055555553</v>
      </c>
      <c r="B13129">
        <v>7654458.5</v>
      </c>
    </row>
    <row r="13130" spans="1:2" x14ac:dyDescent="0.3">
      <c r="A13130" s="1">
        <v>44397.84375</v>
      </c>
      <c r="B13130">
        <v>7654467</v>
      </c>
    </row>
    <row r="13131" spans="1:2" x14ac:dyDescent="0.3">
      <c r="A13131" s="1">
        <v>44397.844444444447</v>
      </c>
      <c r="B13131">
        <v>7654475</v>
      </c>
    </row>
    <row r="13132" spans="1:2" x14ac:dyDescent="0.3">
      <c r="A13132" s="1">
        <v>44397.845138888886</v>
      </c>
      <c r="B13132">
        <v>7654482</v>
      </c>
    </row>
    <row r="13133" spans="1:2" x14ac:dyDescent="0.3">
      <c r="A13133" s="1">
        <v>44397.845833333333</v>
      </c>
      <c r="B13133">
        <v>7654489</v>
      </c>
    </row>
    <row r="13134" spans="1:2" x14ac:dyDescent="0.3">
      <c r="A13134" s="1">
        <v>44397.84652777778</v>
      </c>
      <c r="B13134">
        <v>7654496.5</v>
      </c>
    </row>
    <row r="13135" spans="1:2" x14ac:dyDescent="0.3">
      <c r="A13135" s="1">
        <v>44397.847222222219</v>
      </c>
      <c r="B13135">
        <v>7654503.5</v>
      </c>
    </row>
    <row r="13136" spans="1:2" x14ac:dyDescent="0.3">
      <c r="A13136" s="1">
        <v>44397.847916666666</v>
      </c>
      <c r="B13136">
        <v>7654510.5</v>
      </c>
    </row>
    <row r="13137" spans="1:2" x14ac:dyDescent="0.3">
      <c r="A13137" s="1">
        <v>44397.848611111112</v>
      </c>
      <c r="B13137">
        <v>7654518</v>
      </c>
    </row>
    <row r="13138" spans="1:2" x14ac:dyDescent="0.3">
      <c r="A13138" s="1">
        <v>44397.849305555559</v>
      </c>
      <c r="B13138">
        <v>7654525</v>
      </c>
    </row>
    <row r="13139" spans="1:2" x14ac:dyDescent="0.3">
      <c r="A13139" s="1">
        <v>44397.85</v>
      </c>
      <c r="B13139">
        <v>7654532.5</v>
      </c>
    </row>
    <row r="13140" spans="1:2" x14ac:dyDescent="0.3">
      <c r="A13140" s="1">
        <v>44397.850694444445</v>
      </c>
      <c r="B13140">
        <v>7654540</v>
      </c>
    </row>
    <row r="13141" spans="1:2" x14ac:dyDescent="0.3">
      <c r="A13141" s="1">
        <v>44397.851388888892</v>
      </c>
      <c r="B13141">
        <v>7654547</v>
      </c>
    </row>
    <row r="13142" spans="1:2" x14ac:dyDescent="0.3">
      <c r="A13142" s="1">
        <v>44397.852083333331</v>
      </c>
      <c r="B13142">
        <v>7654554.5</v>
      </c>
    </row>
    <row r="13143" spans="1:2" x14ac:dyDescent="0.3">
      <c r="A13143" s="1">
        <v>44397.852777777778</v>
      </c>
      <c r="B13143">
        <v>7654562</v>
      </c>
    </row>
    <row r="13144" spans="1:2" x14ac:dyDescent="0.3">
      <c r="A13144" s="1">
        <v>44397.853472222225</v>
      </c>
      <c r="B13144">
        <v>7654569.5</v>
      </c>
    </row>
    <row r="13145" spans="1:2" x14ac:dyDescent="0.3">
      <c r="A13145" s="1">
        <v>44397.854166666664</v>
      </c>
      <c r="B13145">
        <v>7654577</v>
      </c>
    </row>
    <row r="13146" spans="1:2" x14ac:dyDescent="0.3">
      <c r="A13146" s="1">
        <v>44397.854861111111</v>
      </c>
      <c r="B13146">
        <v>7654584.5</v>
      </c>
    </row>
    <row r="13147" spans="1:2" x14ac:dyDescent="0.3">
      <c r="A13147" s="1">
        <v>44397.855555555558</v>
      </c>
      <c r="B13147">
        <v>7654592</v>
      </c>
    </row>
    <row r="13148" spans="1:2" x14ac:dyDescent="0.3">
      <c r="A13148" s="1">
        <v>44397.856249999997</v>
      </c>
      <c r="B13148">
        <v>7654599</v>
      </c>
    </row>
    <row r="13149" spans="1:2" x14ac:dyDescent="0.3">
      <c r="A13149" s="1">
        <v>44397.856944444444</v>
      </c>
      <c r="B13149">
        <v>7654607</v>
      </c>
    </row>
    <row r="13150" spans="1:2" x14ac:dyDescent="0.3">
      <c r="A13150" s="1">
        <v>44397.857638888891</v>
      </c>
      <c r="B13150">
        <v>7654614.5</v>
      </c>
    </row>
    <row r="13151" spans="1:2" x14ac:dyDescent="0.3">
      <c r="A13151" s="1">
        <v>44397.85833333333</v>
      </c>
      <c r="B13151">
        <v>7654621.5</v>
      </c>
    </row>
    <row r="13152" spans="1:2" x14ac:dyDescent="0.3">
      <c r="A13152" s="1">
        <v>44397.859027777777</v>
      </c>
      <c r="B13152">
        <v>7654629.5</v>
      </c>
    </row>
    <row r="13153" spans="1:2" x14ac:dyDescent="0.3">
      <c r="A13153" s="1">
        <v>44397.859722222223</v>
      </c>
      <c r="B13153">
        <v>7654637</v>
      </c>
    </row>
    <row r="13154" spans="1:2" x14ac:dyDescent="0.3">
      <c r="A13154" s="1">
        <v>44397.86041666667</v>
      </c>
      <c r="B13154">
        <v>7654644</v>
      </c>
    </row>
    <row r="13155" spans="1:2" x14ac:dyDescent="0.3">
      <c r="A13155" s="1">
        <v>44397.861111111109</v>
      </c>
      <c r="B13155">
        <v>7654652</v>
      </c>
    </row>
    <row r="13156" spans="1:2" x14ac:dyDescent="0.3">
      <c r="A13156" s="1">
        <v>44397.861805555556</v>
      </c>
      <c r="B13156">
        <v>7654659</v>
      </c>
    </row>
    <row r="13157" spans="1:2" x14ac:dyDescent="0.3">
      <c r="A13157" s="1">
        <v>44397.862500000003</v>
      </c>
      <c r="B13157">
        <v>7654667</v>
      </c>
    </row>
    <row r="13158" spans="1:2" x14ac:dyDescent="0.3">
      <c r="A13158" s="1">
        <v>44397.863194444442</v>
      </c>
      <c r="B13158">
        <v>7654674</v>
      </c>
    </row>
    <row r="13159" spans="1:2" x14ac:dyDescent="0.3">
      <c r="A13159" s="1">
        <v>44397.863888888889</v>
      </c>
      <c r="B13159">
        <v>7654681.5</v>
      </c>
    </row>
    <row r="13160" spans="1:2" x14ac:dyDescent="0.3">
      <c r="A13160" s="1">
        <v>44397.864583333336</v>
      </c>
      <c r="B13160">
        <v>7654689</v>
      </c>
    </row>
    <row r="13161" spans="1:2" x14ac:dyDescent="0.3">
      <c r="A13161" s="1">
        <v>44397.865277777775</v>
      </c>
      <c r="B13161">
        <v>7654696.5</v>
      </c>
    </row>
    <row r="13162" spans="1:2" x14ac:dyDescent="0.3">
      <c r="A13162" s="1">
        <v>44397.865972222222</v>
      </c>
      <c r="B13162">
        <v>7654703.5</v>
      </c>
    </row>
    <row r="13163" spans="1:2" x14ac:dyDescent="0.3">
      <c r="A13163" s="1">
        <v>44397.866666666669</v>
      </c>
      <c r="B13163">
        <v>7654711.5</v>
      </c>
    </row>
    <row r="13164" spans="1:2" x14ac:dyDescent="0.3">
      <c r="A13164" s="1">
        <v>44397.867361111108</v>
      </c>
      <c r="B13164">
        <v>7654718.5</v>
      </c>
    </row>
    <row r="13165" spans="1:2" x14ac:dyDescent="0.3">
      <c r="A13165" s="1">
        <v>44397.868055555555</v>
      </c>
      <c r="B13165">
        <v>7654726</v>
      </c>
    </row>
    <row r="13166" spans="1:2" x14ac:dyDescent="0.3">
      <c r="A13166" s="1">
        <v>44397.868750000001</v>
      </c>
      <c r="B13166">
        <v>7654733.5</v>
      </c>
    </row>
    <row r="13167" spans="1:2" x14ac:dyDescent="0.3">
      <c r="A13167" s="1">
        <v>44397.869444444441</v>
      </c>
      <c r="B13167">
        <v>7654740.5</v>
      </c>
    </row>
    <row r="13168" spans="1:2" x14ac:dyDescent="0.3">
      <c r="A13168" s="1">
        <v>44397.870138888888</v>
      </c>
      <c r="B13168">
        <v>7654748</v>
      </c>
    </row>
    <row r="13169" spans="1:2" x14ac:dyDescent="0.3">
      <c r="A13169" s="1">
        <v>44397.870833333334</v>
      </c>
      <c r="B13169">
        <v>7654755.5</v>
      </c>
    </row>
    <row r="13170" spans="1:2" x14ac:dyDescent="0.3">
      <c r="A13170" s="1">
        <v>44397.871527777781</v>
      </c>
      <c r="B13170">
        <v>7654762.5</v>
      </c>
    </row>
    <row r="13171" spans="1:2" x14ac:dyDescent="0.3">
      <c r="A13171" s="1">
        <v>44397.87222222222</v>
      </c>
      <c r="B13171">
        <v>7654770</v>
      </c>
    </row>
    <row r="13172" spans="1:2" x14ac:dyDescent="0.3">
      <c r="A13172" s="1">
        <v>44397.872916666667</v>
      </c>
      <c r="B13172">
        <v>7654777.5</v>
      </c>
    </row>
    <row r="13173" spans="1:2" x14ac:dyDescent="0.3">
      <c r="A13173" s="1">
        <v>44397.873611111114</v>
      </c>
      <c r="B13173">
        <v>7654784.5</v>
      </c>
    </row>
    <row r="13174" spans="1:2" x14ac:dyDescent="0.3">
      <c r="A13174" s="1">
        <v>44397.874305555553</v>
      </c>
      <c r="B13174">
        <v>7654791.5</v>
      </c>
    </row>
    <row r="13175" spans="1:2" x14ac:dyDescent="0.3">
      <c r="A13175" s="1">
        <v>44397.875</v>
      </c>
      <c r="B13175">
        <v>7654799</v>
      </c>
    </row>
    <row r="13176" spans="1:2" x14ac:dyDescent="0.3">
      <c r="A13176" s="1">
        <v>44397.875694444447</v>
      </c>
      <c r="B13176">
        <v>7654806.5</v>
      </c>
    </row>
    <row r="13177" spans="1:2" x14ac:dyDescent="0.3">
      <c r="A13177" s="1">
        <v>44397.876388888886</v>
      </c>
      <c r="B13177">
        <v>7654813.5</v>
      </c>
    </row>
    <row r="13178" spans="1:2" x14ac:dyDescent="0.3">
      <c r="A13178" s="1">
        <v>44397.877083333333</v>
      </c>
      <c r="B13178">
        <v>7654821</v>
      </c>
    </row>
    <row r="13179" spans="1:2" x14ac:dyDescent="0.3">
      <c r="A13179" s="1">
        <v>44397.87777777778</v>
      </c>
      <c r="B13179">
        <v>7654828</v>
      </c>
    </row>
    <row r="13180" spans="1:2" x14ac:dyDescent="0.3">
      <c r="A13180" s="1">
        <v>44397.878472222219</v>
      </c>
      <c r="B13180">
        <v>7654835</v>
      </c>
    </row>
    <row r="13181" spans="1:2" x14ac:dyDescent="0.3">
      <c r="A13181" s="1">
        <v>44397.879166666666</v>
      </c>
      <c r="B13181">
        <v>7654842.5</v>
      </c>
    </row>
    <row r="13182" spans="1:2" x14ac:dyDescent="0.3">
      <c r="A13182" s="1">
        <v>44397.879861111112</v>
      </c>
      <c r="B13182">
        <v>7654849.5</v>
      </c>
    </row>
    <row r="13183" spans="1:2" x14ac:dyDescent="0.3">
      <c r="A13183" s="1">
        <v>44397.880555555559</v>
      </c>
      <c r="B13183">
        <v>7654856.5</v>
      </c>
    </row>
    <row r="13184" spans="1:2" x14ac:dyDescent="0.3">
      <c r="A13184" s="1">
        <v>44397.881249999999</v>
      </c>
      <c r="B13184">
        <v>7654864</v>
      </c>
    </row>
    <row r="13185" spans="1:2" x14ac:dyDescent="0.3">
      <c r="A13185" s="1">
        <v>44397.881944444445</v>
      </c>
      <c r="B13185">
        <v>7654871</v>
      </c>
    </row>
    <row r="13186" spans="1:2" x14ac:dyDescent="0.3">
      <c r="A13186" s="1">
        <v>44397.882638888892</v>
      </c>
      <c r="B13186">
        <v>7654878</v>
      </c>
    </row>
    <row r="13187" spans="1:2" x14ac:dyDescent="0.3">
      <c r="A13187" s="1">
        <v>44397.883333333331</v>
      </c>
      <c r="B13187">
        <v>7654885.5</v>
      </c>
    </row>
    <row r="13188" spans="1:2" x14ac:dyDescent="0.3">
      <c r="A13188" s="1">
        <v>44397.884027777778</v>
      </c>
      <c r="B13188">
        <v>7654892.5</v>
      </c>
    </row>
    <row r="13189" spans="1:2" x14ac:dyDescent="0.3">
      <c r="A13189" s="1">
        <v>44397.884722222225</v>
      </c>
      <c r="B13189">
        <v>7654899</v>
      </c>
    </row>
    <row r="13190" spans="1:2" x14ac:dyDescent="0.3">
      <c r="A13190" s="1">
        <v>44397.885416666664</v>
      </c>
      <c r="B13190">
        <v>7654906.5</v>
      </c>
    </row>
    <row r="13191" spans="1:2" x14ac:dyDescent="0.3">
      <c r="A13191" s="1">
        <v>44397.886111111111</v>
      </c>
      <c r="B13191">
        <v>7654913.5</v>
      </c>
    </row>
    <row r="13192" spans="1:2" x14ac:dyDescent="0.3">
      <c r="A13192" s="1">
        <v>44397.886805555558</v>
      </c>
      <c r="B13192">
        <v>7654920.5</v>
      </c>
    </row>
    <row r="13193" spans="1:2" x14ac:dyDescent="0.3">
      <c r="A13193" s="1">
        <v>44397.887499999997</v>
      </c>
      <c r="B13193">
        <v>7654928</v>
      </c>
    </row>
    <row r="13194" spans="1:2" x14ac:dyDescent="0.3">
      <c r="A13194" s="1">
        <v>44397.888194444444</v>
      </c>
      <c r="B13194">
        <v>7654935</v>
      </c>
    </row>
    <row r="13195" spans="1:2" x14ac:dyDescent="0.3">
      <c r="A13195" s="1">
        <v>44397.888888888891</v>
      </c>
      <c r="B13195">
        <v>7654941.5</v>
      </c>
    </row>
    <row r="13196" spans="1:2" x14ac:dyDescent="0.3">
      <c r="A13196" s="1">
        <v>44397.88958333333</v>
      </c>
      <c r="B13196">
        <v>7654949</v>
      </c>
    </row>
    <row r="13197" spans="1:2" x14ac:dyDescent="0.3">
      <c r="A13197" s="1">
        <v>44397.890277777777</v>
      </c>
      <c r="B13197">
        <v>7654956</v>
      </c>
    </row>
    <row r="13198" spans="1:2" x14ac:dyDescent="0.3">
      <c r="A13198" s="1">
        <v>44397.890972222223</v>
      </c>
      <c r="B13198">
        <v>7654963.5</v>
      </c>
    </row>
    <row r="13199" spans="1:2" x14ac:dyDescent="0.3">
      <c r="A13199" s="1">
        <v>44397.89166666667</v>
      </c>
      <c r="B13199">
        <v>7654970.5</v>
      </c>
    </row>
    <row r="13200" spans="1:2" x14ac:dyDescent="0.3">
      <c r="A13200" s="1">
        <v>44397.892361111109</v>
      </c>
      <c r="B13200">
        <v>7654977.5</v>
      </c>
    </row>
    <row r="13201" spans="1:2" x14ac:dyDescent="0.3">
      <c r="A13201" s="1">
        <v>44397.893055555556</v>
      </c>
      <c r="B13201">
        <v>7654984.5</v>
      </c>
    </row>
    <row r="13202" spans="1:2" x14ac:dyDescent="0.3">
      <c r="A13202" s="1">
        <v>44397.893750000003</v>
      </c>
      <c r="B13202">
        <v>7654992</v>
      </c>
    </row>
    <row r="13203" spans="1:2" x14ac:dyDescent="0.3">
      <c r="A13203" s="1">
        <v>44397.894444444442</v>
      </c>
      <c r="B13203">
        <v>7654999</v>
      </c>
    </row>
    <row r="13204" spans="1:2" x14ac:dyDescent="0.3">
      <c r="A13204" s="1">
        <v>44397.895138888889</v>
      </c>
      <c r="B13204">
        <v>7655006.5</v>
      </c>
    </row>
    <row r="13205" spans="1:2" x14ac:dyDescent="0.3">
      <c r="A13205" s="1">
        <v>44397.895833333336</v>
      </c>
      <c r="B13205">
        <v>7655014</v>
      </c>
    </row>
    <row r="13206" spans="1:2" x14ac:dyDescent="0.3">
      <c r="A13206" s="1">
        <v>44397.896527777775</v>
      </c>
      <c r="B13206">
        <v>7655021</v>
      </c>
    </row>
    <row r="13207" spans="1:2" x14ac:dyDescent="0.3">
      <c r="A13207" s="1">
        <v>44397.897222222222</v>
      </c>
      <c r="B13207">
        <v>7655028</v>
      </c>
    </row>
    <row r="13208" spans="1:2" x14ac:dyDescent="0.3">
      <c r="A13208" s="1">
        <v>44397.897916666669</v>
      </c>
      <c r="B13208">
        <v>7655035.5</v>
      </c>
    </row>
    <row r="13209" spans="1:2" x14ac:dyDescent="0.3">
      <c r="A13209" s="1">
        <v>44397.898611111108</v>
      </c>
      <c r="B13209">
        <v>7655042.5</v>
      </c>
    </row>
    <row r="13210" spans="1:2" x14ac:dyDescent="0.3">
      <c r="A13210" s="1">
        <v>44397.899305555555</v>
      </c>
      <c r="B13210">
        <v>7655049.5</v>
      </c>
    </row>
    <row r="13211" spans="1:2" x14ac:dyDescent="0.3">
      <c r="A13211" s="1">
        <v>44397.9</v>
      </c>
      <c r="B13211">
        <v>7655057.5</v>
      </c>
    </row>
    <row r="13212" spans="1:2" x14ac:dyDescent="0.3">
      <c r="A13212" s="1">
        <v>44397.900694444441</v>
      </c>
      <c r="B13212">
        <v>7655064.5</v>
      </c>
    </row>
    <row r="13213" spans="1:2" x14ac:dyDescent="0.3">
      <c r="A13213" s="1">
        <v>44397.901388888888</v>
      </c>
      <c r="B13213">
        <v>7655071.5</v>
      </c>
    </row>
    <row r="13214" spans="1:2" x14ac:dyDescent="0.3">
      <c r="A13214" s="1">
        <v>44397.902083333334</v>
      </c>
      <c r="B13214">
        <v>7655079.5</v>
      </c>
    </row>
    <row r="13215" spans="1:2" x14ac:dyDescent="0.3">
      <c r="A13215" s="1">
        <v>44397.902777777781</v>
      </c>
      <c r="B13215">
        <v>7655086.5</v>
      </c>
    </row>
    <row r="13216" spans="1:2" x14ac:dyDescent="0.3">
      <c r="A13216" s="1">
        <v>44397.90347222222</v>
      </c>
      <c r="B13216">
        <v>7655094</v>
      </c>
    </row>
    <row r="13217" spans="1:2" x14ac:dyDescent="0.3">
      <c r="A13217" s="1">
        <v>44397.904166666667</v>
      </c>
      <c r="B13217">
        <v>7655101.5</v>
      </c>
    </row>
    <row r="13218" spans="1:2" x14ac:dyDescent="0.3">
      <c r="A13218" s="1">
        <v>44397.904861111114</v>
      </c>
      <c r="B13218">
        <v>7655108.5</v>
      </c>
    </row>
    <row r="13219" spans="1:2" x14ac:dyDescent="0.3">
      <c r="A13219" s="1">
        <v>44397.905555555553</v>
      </c>
      <c r="B13219">
        <v>7655116.5</v>
      </c>
    </row>
    <row r="13220" spans="1:2" x14ac:dyDescent="0.3">
      <c r="A13220" s="1">
        <v>44397.90625</v>
      </c>
      <c r="B13220">
        <v>7655123.5</v>
      </c>
    </row>
    <row r="13221" spans="1:2" x14ac:dyDescent="0.3">
      <c r="A13221" s="1">
        <v>44397.906944444447</v>
      </c>
      <c r="B13221">
        <v>7655131</v>
      </c>
    </row>
    <row r="13222" spans="1:2" x14ac:dyDescent="0.3">
      <c r="A13222" s="1">
        <v>44397.907638888886</v>
      </c>
      <c r="B13222">
        <v>7655139</v>
      </c>
    </row>
    <row r="13223" spans="1:2" x14ac:dyDescent="0.3">
      <c r="A13223" s="1">
        <v>44397.908333333333</v>
      </c>
      <c r="B13223">
        <v>7655146</v>
      </c>
    </row>
    <row r="13224" spans="1:2" x14ac:dyDescent="0.3">
      <c r="A13224" s="1">
        <v>44397.90902777778</v>
      </c>
      <c r="B13224">
        <v>7655153.5</v>
      </c>
    </row>
    <row r="13225" spans="1:2" x14ac:dyDescent="0.3">
      <c r="A13225" s="1">
        <v>44397.909722222219</v>
      </c>
      <c r="B13225">
        <v>7655161</v>
      </c>
    </row>
    <row r="13226" spans="1:2" x14ac:dyDescent="0.3">
      <c r="A13226" s="1">
        <v>44397.910416666666</v>
      </c>
      <c r="B13226">
        <v>7655168.5</v>
      </c>
    </row>
    <row r="13227" spans="1:2" x14ac:dyDescent="0.3">
      <c r="A13227" s="1">
        <v>44397.911111111112</v>
      </c>
      <c r="B13227">
        <v>7655176</v>
      </c>
    </row>
    <row r="13228" spans="1:2" x14ac:dyDescent="0.3">
      <c r="A13228" s="1">
        <v>44397.911805555559</v>
      </c>
      <c r="B13228">
        <v>7655183.5</v>
      </c>
    </row>
    <row r="13229" spans="1:2" x14ac:dyDescent="0.3">
      <c r="A13229" s="1">
        <v>44397.912499999999</v>
      </c>
      <c r="B13229">
        <v>7655191</v>
      </c>
    </row>
    <row r="13230" spans="1:2" x14ac:dyDescent="0.3">
      <c r="A13230" s="1">
        <v>44397.913194444445</v>
      </c>
      <c r="B13230">
        <v>7655198</v>
      </c>
    </row>
    <row r="13231" spans="1:2" x14ac:dyDescent="0.3">
      <c r="A13231" s="1">
        <v>44397.913888888892</v>
      </c>
      <c r="B13231">
        <v>7655206</v>
      </c>
    </row>
    <row r="13232" spans="1:2" x14ac:dyDescent="0.3">
      <c r="A13232" s="1">
        <v>44397.914583333331</v>
      </c>
      <c r="B13232">
        <v>7655213.5</v>
      </c>
    </row>
    <row r="13233" spans="1:2" x14ac:dyDescent="0.3">
      <c r="A13233" s="1">
        <v>44397.915277777778</v>
      </c>
      <c r="B13233">
        <v>7655220.5</v>
      </c>
    </row>
    <row r="13234" spans="1:2" x14ac:dyDescent="0.3">
      <c r="A13234" s="1">
        <v>44397.915972222225</v>
      </c>
      <c r="B13234">
        <v>7655228.5</v>
      </c>
    </row>
    <row r="13235" spans="1:2" x14ac:dyDescent="0.3">
      <c r="A13235" s="1">
        <v>44397.916666666664</v>
      </c>
      <c r="B13235">
        <v>7655235.5</v>
      </c>
    </row>
    <row r="13236" spans="1:2" x14ac:dyDescent="0.3">
      <c r="A13236" s="1">
        <v>44397.917361111111</v>
      </c>
      <c r="B13236">
        <v>7655243.5</v>
      </c>
    </row>
    <row r="13237" spans="1:2" x14ac:dyDescent="0.3">
      <c r="A13237" s="1">
        <v>44397.918055555558</v>
      </c>
      <c r="B13237">
        <v>7655250.5</v>
      </c>
    </row>
    <row r="13238" spans="1:2" x14ac:dyDescent="0.3">
      <c r="A13238" s="1">
        <v>44397.918749999997</v>
      </c>
      <c r="B13238">
        <v>7655258</v>
      </c>
    </row>
    <row r="13239" spans="1:2" x14ac:dyDescent="0.3">
      <c r="A13239" s="1">
        <v>44397.919444444444</v>
      </c>
      <c r="B13239">
        <v>7655266</v>
      </c>
    </row>
    <row r="13240" spans="1:2" x14ac:dyDescent="0.3">
      <c r="A13240" s="1">
        <v>44397.920138888891</v>
      </c>
      <c r="B13240">
        <v>7655273</v>
      </c>
    </row>
    <row r="13241" spans="1:2" x14ac:dyDescent="0.3">
      <c r="A13241" s="1">
        <v>44397.92083333333</v>
      </c>
      <c r="B13241">
        <v>7655280.5</v>
      </c>
    </row>
    <row r="13242" spans="1:2" x14ac:dyDescent="0.3">
      <c r="A13242" s="1">
        <v>44397.921527777777</v>
      </c>
      <c r="B13242">
        <v>7655288</v>
      </c>
    </row>
    <row r="13243" spans="1:2" x14ac:dyDescent="0.3">
      <c r="A13243" s="1">
        <v>44397.922222222223</v>
      </c>
      <c r="B13243">
        <v>7655295.5</v>
      </c>
    </row>
    <row r="13244" spans="1:2" x14ac:dyDescent="0.3">
      <c r="A13244" s="1">
        <v>44397.92291666667</v>
      </c>
      <c r="B13244">
        <v>7655302.5</v>
      </c>
    </row>
    <row r="13245" spans="1:2" x14ac:dyDescent="0.3">
      <c r="A13245" s="1">
        <v>44397.923611111109</v>
      </c>
      <c r="B13245">
        <v>7655310.5</v>
      </c>
    </row>
    <row r="13246" spans="1:2" x14ac:dyDescent="0.3">
      <c r="A13246" s="1">
        <v>44397.924305555556</v>
      </c>
      <c r="B13246">
        <v>7655317.5</v>
      </c>
    </row>
    <row r="13247" spans="1:2" x14ac:dyDescent="0.3">
      <c r="A13247" s="1">
        <v>44397.925000000003</v>
      </c>
      <c r="B13247">
        <v>7655325</v>
      </c>
    </row>
    <row r="13248" spans="1:2" x14ac:dyDescent="0.3">
      <c r="A13248" s="1">
        <v>44397.925694444442</v>
      </c>
      <c r="B13248">
        <v>7655332.5</v>
      </c>
    </row>
    <row r="13249" spans="1:2" x14ac:dyDescent="0.3">
      <c r="A13249" s="1">
        <v>44397.926388888889</v>
      </c>
      <c r="B13249">
        <v>7655339.5</v>
      </c>
    </row>
    <row r="13250" spans="1:2" x14ac:dyDescent="0.3">
      <c r="A13250" s="1">
        <v>44397.927083333336</v>
      </c>
      <c r="B13250">
        <v>7655347</v>
      </c>
    </row>
    <row r="13251" spans="1:2" x14ac:dyDescent="0.3">
      <c r="A13251" s="1">
        <v>44397.927777777775</v>
      </c>
      <c r="B13251">
        <v>7655354.5</v>
      </c>
    </row>
    <row r="13252" spans="1:2" x14ac:dyDescent="0.3">
      <c r="A13252" s="1">
        <v>44397.928472222222</v>
      </c>
      <c r="B13252">
        <v>7655361.5</v>
      </c>
    </row>
    <row r="13253" spans="1:2" x14ac:dyDescent="0.3">
      <c r="A13253" s="1">
        <v>44397.929166666669</v>
      </c>
      <c r="B13253">
        <v>7655369</v>
      </c>
    </row>
    <row r="13254" spans="1:2" x14ac:dyDescent="0.3">
      <c r="A13254" s="1">
        <v>44397.929861111108</v>
      </c>
      <c r="B13254">
        <v>7655376.5</v>
      </c>
    </row>
    <row r="13255" spans="1:2" x14ac:dyDescent="0.3">
      <c r="A13255" s="1">
        <v>44397.930555555555</v>
      </c>
      <c r="B13255">
        <v>7655383.5</v>
      </c>
    </row>
    <row r="13256" spans="1:2" x14ac:dyDescent="0.3">
      <c r="A13256" s="1">
        <v>44397.931250000001</v>
      </c>
      <c r="B13256">
        <v>7655391</v>
      </c>
    </row>
    <row r="13257" spans="1:2" x14ac:dyDescent="0.3">
      <c r="A13257" s="1">
        <v>44397.931944444441</v>
      </c>
      <c r="B13257">
        <v>7655398.5</v>
      </c>
    </row>
    <row r="13258" spans="1:2" x14ac:dyDescent="0.3">
      <c r="A13258" s="1">
        <v>44397.932638888888</v>
      </c>
      <c r="B13258">
        <v>7655406</v>
      </c>
    </row>
    <row r="13259" spans="1:2" x14ac:dyDescent="0.3">
      <c r="A13259" s="1">
        <v>44397.933333333334</v>
      </c>
      <c r="B13259">
        <v>7655413</v>
      </c>
    </row>
    <row r="13260" spans="1:2" x14ac:dyDescent="0.3">
      <c r="A13260" s="1">
        <v>44397.934027777781</v>
      </c>
      <c r="B13260">
        <v>7655420.5</v>
      </c>
    </row>
    <row r="13261" spans="1:2" x14ac:dyDescent="0.3">
      <c r="A13261" s="1">
        <v>44397.93472222222</v>
      </c>
      <c r="B13261">
        <v>7655427.5</v>
      </c>
    </row>
    <row r="13262" spans="1:2" x14ac:dyDescent="0.3">
      <c r="A13262" s="1">
        <v>44397.935416666667</v>
      </c>
      <c r="B13262">
        <v>7655434</v>
      </c>
    </row>
    <row r="13263" spans="1:2" x14ac:dyDescent="0.3">
      <c r="A13263" s="1">
        <v>44397.936111111114</v>
      </c>
      <c r="B13263">
        <v>7655441.5</v>
      </c>
    </row>
    <row r="13264" spans="1:2" x14ac:dyDescent="0.3">
      <c r="A13264" s="1">
        <v>44397.936805555553</v>
      </c>
      <c r="B13264">
        <v>7655448</v>
      </c>
    </row>
    <row r="13265" spans="1:2" x14ac:dyDescent="0.3">
      <c r="A13265" s="1">
        <v>44397.9375</v>
      </c>
      <c r="B13265">
        <v>7655455</v>
      </c>
    </row>
    <row r="13266" spans="1:2" x14ac:dyDescent="0.3">
      <c r="A13266" s="1">
        <v>44397.938194444447</v>
      </c>
      <c r="B13266">
        <v>7655462</v>
      </c>
    </row>
    <row r="13267" spans="1:2" x14ac:dyDescent="0.3">
      <c r="A13267" s="1">
        <v>44397.938888888886</v>
      </c>
      <c r="B13267">
        <v>7655469</v>
      </c>
    </row>
    <row r="13268" spans="1:2" x14ac:dyDescent="0.3">
      <c r="A13268" s="1">
        <v>44397.939583333333</v>
      </c>
      <c r="B13268">
        <v>7655475.5</v>
      </c>
    </row>
    <row r="13269" spans="1:2" x14ac:dyDescent="0.3">
      <c r="A13269" s="1">
        <v>44397.94027777778</v>
      </c>
      <c r="B13269">
        <v>7655482.5</v>
      </c>
    </row>
    <row r="13270" spans="1:2" x14ac:dyDescent="0.3">
      <c r="A13270" s="1">
        <v>44397.940972222219</v>
      </c>
      <c r="B13270">
        <v>7655489.5</v>
      </c>
    </row>
    <row r="13271" spans="1:2" x14ac:dyDescent="0.3">
      <c r="A13271" s="1">
        <v>44397.941666666666</v>
      </c>
      <c r="B13271">
        <v>7655496</v>
      </c>
    </row>
    <row r="13272" spans="1:2" x14ac:dyDescent="0.3">
      <c r="A13272" s="1">
        <v>44397.942361111112</v>
      </c>
      <c r="B13272">
        <v>7655503</v>
      </c>
    </row>
    <row r="13273" spans="1:2" x14ac:dyDescent="0.3">
      <c r="A13273" s="1">
        <v>44397.943055555559</v>
      </c>
      <c r="B13273">
        <v>7655509.5</v>
      </c>
    </row>
    <row r="13274" spans="1:2" x14ac:dyDescent="0.3">
      <c r="A13274" s="1">
        <v>44397.943749999999</v>
      </c>
      <c r="B13274">
        <v>7655516</v>
      </c>
    </row>
    <row r="13275" spans="1:2" x14ac:dyDescent="0.3">
      <c r="A13275" s="1">
        <v>44397.944444444445</v>
      </c>
      <c r="B13275">
        <v>7655523</v>
      </c>
    </row>
    <row r="13276" spans="1:2" x14ac:dyDescent="0.3">
      <c r="A13276" s="1">
        <v>44397.945138888892</v>
      </c>
      <c r="B13276">
        <v>7655529.5</v>
      </c>
    </row>
    <row r="13277" spans="1:2" x14ac:dyDescent="0.3">
      <c r="A13277" s="1">
        <v>44397.945833333331</v>
      </c>
      <c r="B13277">
        <v>7655536</v>
      </c>
    </row>
    <row r="13278" spans="1:2" x14ac:dyDescent="0.3">
      <c r="A13278" s="1">
        <v>44397.946527777778</v>
      </c>
      <c r="B13278">
        <v>7655543</v>
      </c>
    </row>
    <row r="13279" spans="1:2" x14ac:dyDescent="0.3">
      <c r="A13279" s="1">
        <v>44397.947222222225</v>
      </c>
      <c r="B13279">
        <v>7655549.5</v>
      </c>
    </row>
    <row r="13280" spans="1:2" x14ac:dyDescent="0.3">
      <c r="A13280" s="1">
        <v>44397.947916666664</v>
      </c>
      <c r="B13280">
        <v>7655556</v>
      </c>
    </row>
    <row r="13281" spans="1:2" x14ac:dyDescent="0.3">
      <c r="A13281" s="1">
        <v>44397.948611111111</v>
      </c>
      <c r="B13281">
        <v>7655563</v>
      </c>
    </row>
    <row r="13282" spans="1:2" x14ac:dyDescent="0.3">
      <c r="A13282" s="1">
        <v>44397.949305555558</v>
      </c>
      <c r="B13282">
        <v>7655569.5</v>
      </c>
    </row>
    <row r="13283" spans="1:2" x14ac:dyDescent="0.3">
      <c r="A13283" s="1">
        <v>44397.95</v>
      </c>
      <c r="B13283">
        <v>7655576</v>
      </c>
    </row>
    <row r="13284" spans="1:2" x14ac:dyDescent="0.3">
      <c r="A13284" s="1">
        <v>44397.950694444444</v>
      </c>
      <c r="B13284">
        <v>7655582.5</v>
      </c>
    </row>
    <row r="13285" spans="1:2" x14ac:dyDescent="0.3">
      <c r="A13285" s="1">
        <v>44397.951388888891</v>
      </c>
      <c r="B13285">
        <v>7655589.5</v>
      </c>
    </row>
    <row r="13286" spans="1:2" x14ac:dyDescent="0.3">
      <c r="A13286" s="1">
        <v>44397.95208333333</v>
      </c>
      <c r="B13286">
        <v>7655596</v>
      </c>
    </row>
    <row r="13287" spans="1:2" x14ac:dyDescent="0.3">
      <c r="A13287" s="1">
        <v>44397.952777777777</v>
      </c>
      <c r="B13287">
        <v>7655602</v>
      </c>
    </row>
    <row r="13288" spans="1:2" x14ac:dyDescent="0.3">
      <c r="A13288" s="1">
        <v>44397.953472222223</v>
      </c>
      <c r="B13288">
        <v>7655609</v>
      </c>
    </row>
    <row r="13289" spans="1:2" x14ac:dyDescent="0.3">
      <c r="A13289" s="1">
        <v>44397.95416666667</v>
      </c>
      <c r="B13289">
        <v>7655615.5</v>
      </c>
    </row>
    <row r="13290" spans="1:2" x14ac:dyDescent="0.3">
      <c r="A13290" s="1">
        <v>44397.954861111109</v>
      </c>
      <c r="B13290">
        <v>7655622</v>
      </c>
    </row>
    <row r="13291" spans="1:2" x14ac:dyDescent="0.3">
      <c r="A13291" s="1">
        <v>44397.955555555556</v>
      </c>
      <c r="B13291">
        <v>7655629</v>
      </c>
    </row>
    <row r="13292" spans="1:2" x14ac:dyDescent="0.3">
      <c r="A13292" s="1">
        <v>44397.956250000003</v>
      </c>
      <c r="B13292">
        <v>7655635.5</v>
      </c>
    </row>
    <row r="13293" spans="1:2" x14ac:dyDescent="0.3">
      <c r="A13293" s="1">
        <v>44397.956944444442</v>
      </c>
      <c r="B13293">
        <v>7655642</v>
      </c>
    </row>
    <row r="13294" spans="1:2" x14ac:dyDescent="0.3">
      <c r="A13294" s="1">
        <v>44397.957638888889</v>
      </c>
      <c r="B13294">
        <v>7655649</v>
      </c>
    </row>
    <row r="13295" spans="1:2" x14ac:dyDescent="0.3">
      <c r="A13295" s="1">
        <v>44397.958333333336</v>
      </c>
      <c r="B13295">
        <v>7655655.5</v>
      </c>
    </row>
    <row r="13296" spans="1:2" x14ac:dyDescent="0.3">
      <c r="A13296" s="1">
        <v>44397.959027777775</v>
      </c>
      <c r="B13296">
        <v>7655662</v>
      </c>
    </row>
    <row r="13297" spans="1:2" x14ac:dyDescent="0.3">
      <c r="A13297" s="1">
        <v>44397.959722222222</v>
      </c>
      <c r="B13297">
        <v>7655668.5</v>
      </c>
    </row>
    <row r="13298" spans="1:2" x14ac:dyDescent="0.3">
      <c r="A13298" s="1">
        <v>44397.960416666669</v>
      </c>
      <c r="B13298">
        <v>7655675.5</v>
      </c>
    </row>
    <row r="13299" spans="1:2" x14ac:dyDescent="0.3">
      <c r="A13299" s="1">
        <v>44397.961111111108</v>
      </c>
      <c r="B13299">
        <v>7655681.5</v>
      </c>
    </row>
    <row r="13300" spans="1:2" x14ac:dyDescent="0.3">
      <c r="A13300" s="1">
        <v>44397.961805555555</v>
      </c>
      <c r="B13300">
        <v>7655688</v>
      </c>
    </row>
    <row r="13301" spans="1:2" x14ac:dyDescent="0.3">
      <c r="A13301" s="1">
        <v>44397.962500000001</v>
      </c>
      <c r="B13301">
        <v>7655695</v>
      </c>
    </row>
    <row r="13302" spans="1:2" x14ac:dyDescent="0.3">
      <c r="A13302" s="1">
        <v>44397.963194444441</v>
      </c>
      <c r="B13302">
        <v>7655701.5</v>
      </c>
    </row>
    <row r="13303" spans="1:2" x14ac:dyDescent="0.3">
      <c r="A13303" s="1">
        <v>44397.963888888888</v>
      </c>
      <c r="B13303">
        <v>7655708</v>
      </c>
    </row>
    <row r="13304" spans="1:2" x14ac:dyDescent="0.3">
      <c r="A13304" s="1">
        <v>44397.964583333334</v>
      </c>
      <c r="B13304">
        <v>7655715</v>
      </c>
    </row>
    <row r="13305" spans="1:2" x14ac:dyDescent="0.3">
      <c r="A13305" s="1">
        <v>44397.965277777781</v>
      </c>
      <c r="B13305">
        <v>7655721.5</v>
      </c>
    </row>
    <row r="13306" spans="1:2" x14ac:dyDescent="0.3">
      <c r="A13306" s="1">
        <v>44397.96597222222</v>
      </c>
      <c r="B13306">
        <v>7655728</v>
      </c>
    </row>
    <row r="13307" spans="1:2" x14ac:dyDescent="0.3">
      <c r="A13307" s="1">
        <v>44397.966666666667</v>
      </c>
      <c r="B13307">
        <v>7655735</v>
      </c>
    </row>
    <row r="13308" spans="1:2" x14ac:dyDescent="0.3">
      <c r="A13308" s="1">
        <v>44397.967361111114</v>
      </c>
      <c r="B13308">
        <v>7655741.5</v>
      </c>
    </row>
    <row r="13309" spans="1:2" x14ac:dyDescent="0.3">
      <c r="A13309" s="1">
        <v>44397.968055555553</v>
      </c>
      <c r="B13309">
        <v>7655748</v>
      </c>
    </row>
    <row r="13310" spans="1:2" x14ac:dyDescent="0.3">
      <c r="A13310" s="1">
        <v>44397.96875</v>
      </c>
      <c r="B13310">
        <v>7655755.5</v>
      </c>
    </row>
    <row r="13311" spans="1:2" x14ac:dyDescent="0.3">
      <c r="A13311" s="1">
        <v>44397.969444444447</v>
      </c>
      <c r="B13311">
        <v>7655762</v>
      </c>
    </row>
    <row r="13312" spans="1:2" x14ac:dyDescent="0.3">
      <c r="A13312" s="1">
        <v>44397.970138888886</v>
      </c>
      <c r="B13312">
        <v>7655768</v>
      </c>
    </row>
    <row r="13313" spans="1:2" x14ac:dyDescent="0.3">
      <c r="A13313" s="1">
        <v>44397.970833333333</v>
      </c>
      <c r="B13313">
        <v>7655775</v>
      </c>
    </row>
    <row r="13314" spans="1:2" x14ac:dyDescent="0.3">
      <c r="A13314" s="1">
        <v>44397.97152777778</v>
      </c>
      <c r="B13314">
        <v>7655781.5</v>
      </c>
    </row>
    <row r="13315" spans="1:2" x14ac:dyDescent="0.3">
      <c r="A13315" s="1">
        <v>44397.972222222219</v>
      </c>
      <c r="B13315">
        <v>7655788</v>
      </c>
    </row>
    <row r="13316" spans="1:2" x14ac:dyDescent="0.3">
      <c r="A13316" s="1">
        <v>44397.972916666666</v>
      </c>
      <c r="B13316">
        <v>7655795</v>
      </c>
    </row>
    <row r="13317" spans="1:2" x14ac:dyDescent="0.3">
      <c r="A13317" s="1">
        <v>44397.973611111112</v>
      </c>
      <c r="B13317">
        <v>7655802</v>
      </c>
    </row>
    <row r="13318" spans="1:2" x14ac:dyDescent="0.3">
      <c r="A13318" s="1">
        <v>44397.974305555559</v>
      </c>
      <c r="B13318">
        <v>7655808.5</v>
      </c>
    </row>
    <row r="13319" spans="1:2" x14ac:dyDescent="0.3">
      <c r="A13319" s="1">
        <v>44397.974999999999</v>
      </c>
      <c r="B13319">
        <v>7655815</v>
      </c>
    </row>
    <row r="13320" spans="1:2" x14ac:dyDescent="0.3">
      <c r="A13320" s="1">
        <v>44397.975694444445</v>
      </c>
      <c r="B13320">
        <v>7655822.5</v>
      </c>
    </row>
    <row r="13321" spans="1:2" x14ac:dyDescent="0.3">
      <c r="A13321" s="1">
        <v>44397.976388888892</v>
      </c>
      <c r="B13321">
        <v>7655829</v>
      </c>
    </row>
    <row r="13322" spans="1:2" x14ac:dyDescent="0.3">
      <c r="A13322" s="1">
        <v>44397.977083333331</v>
      </c>
      <c r="B13322">
        <v>7655835.5</v>
      </c>
    </row>
    <row r="13323" spans="1:2" x14ac:dyDescent="0.3">
      <c r="A13323" s="1">
        <v>44397.977777777778</v>
      </c>
      <c r="B13323">
        <v>7655842.5</v>
      </c>
    </row>
    <row r="13324" spans="1:2" x14ac:dyDescent="0.3">
      <c r="A13324" s="1">
        <v>44397.978472222225</v>
      </c>
      <c r="B13324">
        <v>7655849.5</v>
      </c>
    </row>
    <row r="13325" spans="1:2" x14ac:dyDescent="0.3">
      <c r="A13325" s="1">
        <v>44397.979166666664</v>
      </c>
      <c r="B13325">
        <v>7655856</v>
      </c>
    </row>
    <row r="13326" spans="1:2" x14ac:dyDescent="0.3">
      <c r="A13326" s="1">
        <v>44397.979861111111</v>
      </c>
      <c r="B13326">
        <v>7655863</v>
      </c>
    </row>
    <row r="13327" spans="1:2" x14ac:dyDescent="0.3">
      <c r="A13327" s="1">
        <v>44397.980555555558</v>
      </c>
      <c r="B13327">
        <v>7655870</v>
      </c>
    </row>
    <row r="13328" spans="1:2" x14ac:dyDescent="0.3">
      <c r="A13328" s="1">
        <v>44397.981249999997</v>
      </c>
      <c r="B13328">
        <v>7655876.5</v>
      </c>
    </row>
    <row r="13329" spans="1:2" x14ac:dyDescent="0.3">
      <c r="A13329" s="1">
        <v>44397.981944444444</v>
      </c>
      <c r="B13329">
        <v>7655883.5</v>
      </c>
    </row>
    <row r="13330" spans="1:2" x14ac:dyDescent="0.3">
      <c r="A13330" s="1">
        <v>44397.982638888891</v>
      </c>
      <c r="B13330">
        <v>7655890.5</v>
      </c>
    </row>
    <row r="13331" spans="1:2" x14ac:dyDescent="0.3">
      <c r="A13331" s="1">
        <v>44397.98333333333</v>
      </c>
      <c r="B13331">
        <v>7655897</v>
      </c>
    </row>
    <row r="13332" spans="1:2" x14ac:dyDescent="0.3">
      <c r="A13332" s="1">
        <v>44397.984027777777</v>
      </c>
      <c r="B13332">
        <v>7655903.5</v>
      </c>
    </row>
    <row r="13333" spans="1:2" x14ac:dyDescent="0.3">
      <c r="A13333" s="1">
        <v>44397.984722222223</v>
      </c>
      <c r="B13333">
        <v>7655910.5</v>
      </c>
    </row>
    <row r="13334" spans="1:2" x14ac:dyDescent="0.3">
      <c r="A13334" s="1">
        <v>44397.98541666667</v>
      </c>
      <c r="B13334">
        <v>7655917.5</v>
      </c>
    </row>
    <row r="13335" spans="1:2" x14ac:dyDescent="0.3">
      <c r="A13335" s="1">
        <v>44397.986111111109</v>
      </c>
      <c r="B13335">
        <v>7655924</v>
      </c>
    </row>
    <row r="13336" spans="1:2" x14ac:dyDescent="0.3">
      <c r="A13336" s="1">
        <v>44397.986805555556</v>
      </c>
      <c r="B13336">
        <v>7655931</v>
      </c>
    </row>
    <row r="13337" spans="1:2" x14ac:dyDescent="0.3">
      <c r="A13337" s="1">
        <v>44397.987500000003</v>
      </c>
      <c r="B13337">
        <v>7655937.5</v>
      </c>
    </row>
    <row r="13338" spans="1:2" x14ac:dyDescent="0.3">
      <c r="A13338" s="1">
        <v>44397.988194444442</v>
      </c>
      <c r="B13338">
        <v>7655944.5</v>
      </c>
    </row>
    <row r="13339" spans="1:2" x14ac:dyDescent="0.3">
      <c r="A13339" s="1">
        <v>44397.988888888889</v>
      </c>
      <c r="B13339">
        <v>7655951.5</v>
      </c>
    </row>
    <row r="13340" spans="1:2" x14ac:dyDescent="0.3">
      <c r="A13340" s="1">
        <v>44397.989583333336</v>
      </c>
      <c r="B13340">
        <v>7655958</v>
      </c>
    </row>
    <row r="13341" spans="1:2" x14ac:dyDescent="0.3">
      <c r="A13341" s="1">
        <v>44397.990277777775</v>
      </c>
      <c r="B13341">
        <v>7655965</v>
      </c>
    </row>
    <row r="13342" spans="1:2" x14ac:dyDescent="0.3">
      <c r="A13342" s="1">
        <v>44397.990972222222</v>
      </c>
      <c r="B13342">
        <v>7655972</v>
      </c>
    </row>
    <row r="13343" spans="1:2" x14ac:dyDescent="0.3">
      <c r="A13343" s="1">
        <v>44397.991666666669</v>
      </c>
      <c r="B13343">
        <v>7655978.5</v>
      </c>
    </row>
    <row r="13344" spans="1:2" x14ac:dyDescent="0.3">
      <c r="A13344" s="1">
        <v>44397.992361111108</v>
      </c>
      <c r="B13344">
        <v>7655985.5</v>
      </c>
    </row>
    <row r="13345" spans="1:2" x14ac:dyDescent="0.3">
      <c r="A13345" s="1">
        <v>44397.993055555555</v>
      </c>
      <c r="B13345">
        <v>7655992.5</v>
      </c>
    </row>
    <row r="13346" spans="1:2" x14ac:dyDescent="0.3">
      <c r="A13346" s="1">
        <v>44397.993750000001</v>
      </c>
      <c r="B13346">
        <v>7655998.5</v>
      </c>
    </row>
    <row r="13347" spans="1:2" x14ac:dyDescent="0.3">
      <c r="A13347" s="1">
        <v>44397.994444444441</v>
      </c>
      <c r="B13347">
        <v>7656005</v>
      </c>
    </row>
    <row r="13348" spans="1:2" x14ac:dyDescent="0.3">
      <c r="A13348" s="1">
        <v>44397.995138888888</v>
      </c>
      <c r="B13348">
        <v>7656012</v>
      </c>
    </row>
    <row r="13349" spans="1:2" x14ac:dyDescent="0.3">
      <c r="A13349" s="1">
        <v>44397.995833333334</v>
      </c>
      <c r="B13349">
        <v>7656018.5</v>
      </c>
    </row>
    <row r="13350" spans="1:2" x14ac:dyDescent="0.3">
      <c r="A13350" s="1">
        <v>44397.996527777781</v>
      </c>
      <c r="B13350">
        <v>7656025</v>
      </c>
    </row>
    <row r="13351" spans="1:2" x14ac:dyDescent="0.3">
      <c r="A13351" s="1">
        <v>44397.99722222222</v>
      </c>
      <c r="B13351">
        <v>7656031</v>
      </c>
    </row>
    <row r="13352" spans="1:2" x14ac:dyDescent="0.3">
      <c r="A13352" s="1">
        <v>44397.997916666667</v>
      </c>
      <c r="B13352">
        <v>7656038</v>
      </c>
    </row>
    <row r="13353" spans="1:2" x14ac:dyDescent="0.3">
      <c r="A13353" s="1">
        <v>44397.998611111114</v>
      </c>
      <c r="B13353">
        <v>7656044.5</v>
      </c>
    </row>
    <row r="13354" spans="1:2" x14ac:dyDescent="0.3">
      <c r="A13354" s="1">
        <v>44397.999305555553</v>
      </c>
      <c r="B13354">
        <v>7656051</v>
      </c>
    </row>
    <row r="13355" spans="1:2" x14ac:dyDescent="0.3">
      <c r="A13355" s="1">
        <v>44398</v>
      </c>
      <c r="B13355">
        <v>7656058</v>
      </c>
    </row>
    <row r="13356" spans="1:2" x14ac:dyDescent="0.3">
      <c r="A13356" s="1">
        <v>44398.000694444447</v>
      </c>
      <c r="B13356">
        <v>7656064.5</v>
      </c>
    </row>
    <row r="13357" spans="1:2" x14ac:dyDescent="0.3">
      <c r="A13357" s="1">
        <v>44398.001388888886</v>
      </c>
      <c r="B13357">
        <v>7656070.5</v>
      </c>
    </row>
    <row r="13358" spans="1:2" x14ac:dyDescent="0.3">
      <c r="A13358" s="1">
        <v>44398.002083333333</v>
      </c>
      <c r="B13358">
        <v>7656077.5</v>
      </c>
    </row>
    <row r="13359" spans="1:2" x14ac:dyDescent="0.3">
      <c r="A13359" s="1">
        <v>44398.00277777778</v>
      </c>
      <c r="B13359">
        <v>7656084</v>
      </c>
    </row>
    <row r="13360" spans="1:2" x14ac:dyDescent="0.3">
      <c r="A13360" s="1">
        <v>44398.003472222219</v>
      </c>
      <c r="B13360">
        <v>7656090.5</v>
      </c>
    </row>
    <row r="13361" spans="1:2" x14ac:dyDescent="0.3">
      <c r="A13361" s="1">
        <v>44398.004166666666</v>
      </c>
      <c r="B13361">
        <v>7656097.5</v>
      </c>
    </row>
    <row r="13362" spans="1:2" x14ac:dyDescent="0.3">
      <c r="A13362" s="1">
        <v>44398.004861111112</v>
      </c>
      <c r="B13362">
        <v>7656104</v>
      </c>
    </row>
    <row r="13363" spans="1:2" x14ac:dyDescent="0.3">
      <c r="A13363" s="1">
        <v>44398.005555555559</v>
      </c>
      <c r="B13363">
        <v>7656110</v>
      </c>
    </row>
    <row r="13364" spans="1:2" x14ac:dyDescent="0.3">
      <c r="A13364" s="1">
        <v>44398.006249999999</v>
      </c>
      <c r="B13364">
        <v>7656116.5</v>
      </c>
    </row>
    <row r="13365" spans="1:2" x14ac:dyDescent="0.3">
      <c r="A13365" s="1">
        <v>44398.006944444445</v>
      </c>
      <c r="B13365">
        <v>7656123.5</v>
      </c>
    </row>
    <row r="13366" spans="1:2" x14ac:dyDescent="0.3">
      <c r="A13366" s="1">
        <v>44398.007638888892</v>
      </c>
      <c r="B13366">
        <v>7656130</v>
      </c>
    </row>
    <row r="13367" spans="1:2" x14ac:dyDescent="0.3">
      <c r="A13367" s="1">
        <v>44398.008333333331</v>
      </c>
      <c r="B13367">
        <v>7656136.5</v>
      </c>
    </row>
    <row r="13368" spans="1:2" x14ac:dyDescent="0.3">
      <c r="A13368" s="1">
        <v>44398.009027777778</v>
      </c>
      <c r="B13368">
        <v>7656143</v>
      </c>
    </row>
    <row r="13369" spans="1:2" x14ac:dyDescent="0.3">
      <c r="A13369" s="1">
        <v>44398.009722222225</v>
      </c>
      <c r="B13369">
        <v>7656149.5</v>
      </c>
    </row>
    <row r="13370" spans="1:2" x14ac:dyDescent="0.3">
      <c r="A13370" s="1">
        <v>44398.010416666664</v>
      </c>
      <c r="B13370">
        <v>7656156</v>
      </c>
    </row>
    <row r="13371" spans="1:2" x14ac:dyDescent="0.3">
      <c r="A13371" s="1">
        <v>44398.011111111111</v>
      </c>
      <c r="B13371">
        <v>7656163</v>
      </c>
    </row>
    <row r="13372" spans="1:2" x14ac:dyDescent="0.3">
      <c r="A13372" s="1">
        <v>44398.011805555558</v>
      </c>
      <c r="B13372">
        <v>7656169</v>
      </c>
    </row>
    <row r="13373" spans="1:2" x14ac:dyDescent="0.3">
      <c r="A13373" s="1">
        <v>44398.012499999997</v>
      </c>
      <c r="B13373">
        <v>7656176</v>
      </c>
    </row>
    <row r="13374" spans="1:2" x14ac:dyDescent="0.3">
      <c r="A13374" s="1">
        <v>44398.013194444444</v>
      </c>
      <c r="B13374">
        <v>7656182.5</v>
      </c>
    </row>
    <row r="13375" spans="1:2" x14ac:dyDescent="0.3">
      <c r="A13375" s="1">
        <v>44398.013888888891</v>
      </c>
      <c r="B13375">
        <v>7656189</v>
      </c>
    </row>
    <row r="13376" spans="1:2" x14ac:dyDescent="0.3">
      <c r="A13376" s="1">
        <v>44398.01458333333</v>
      </c>
      <c r="B13376">
        <v>7656195.5</v>
      </c>
    </row>
    <row r="13377" spans="1:2" x14ac:dyDescent="0.3">
      <c r="A13377" s="1">
        <v>44398.015277777777</v>
      </c>
      <c r="B13377">
        <v>7656202</v>
      </c>
    </row>
    <row r="13378" spans="1:2" x14ac:dyDescent="0.3">
      <c r="A13378" s="1">
        <v>44398.015972222223</v>
      </c>
      <c r="B13378">
        <v>7656208.5</v>
      </c>
    </row>
    <row r="13379" spans="1:2" x14ac:dyDescent="0.3">
      <c r="A13379" s="1">
        <v>44398.01666666667</v>
      </c>
      <c r="B13379">
        <v>7656215</v>
      </c>
    </row>
    <row r="13380" spans="1:2" x14ac:dyDescent="0.3">
      <c r="A13380" s="1">
        <v>44398.017361111109</v>
      </c>
      <c r="B13380">
        <v>7656221.5</v>
      </c>
    </row>
    <row r="13381" spans="1:2" x14ac:dyDescent="0.3">
      <c r="A13381" s="1">
        <v>44398.018055555556</v>
      </c>
      <c r="B13381">
        <v>7656228.5</v>
      </c>
    </row>
    <row r="13382" spans="1:2" x14ac:dyDescent="0.3">
      <c r="A13382" s="1">
        <v>44398.018750000003</v>
      </c>
      <c r="B13382">
        <v>7656234.5</v>
      </c>
    </row>
    <row r="13383" spans="1:2" x14ac:dyDescent="0.3">
      <c r="A13383" s="1">
        <v>44398.019444444442</v>
      </c>
      <c r="B13383">
        <v>7656241</v>
      </c>
    </row>
    <row r="13384" spans="1:2" x14ac:dyDescent="0.3">
      <c r="A13384" s="1">
        <v>44398.020138888889</v>
      </c>
      <c r="B13384">
        <v>7656248</v>
      </c>
    </row>
    <row r="13385" spans="1:2" x14ac:dyDescent="0.3">
      <c r="A13385" s="1">
        <v>44398.020833333336</v>
      </c>
      <c r="B13385">
        <v>7656254.5</v>
      </c>
    </row>
    <row r="13386" spans="1:2" x14ac:dyDescent="0.3">
      <c r="A13386" s="1">
        <v>44398.021527777775</v>
      </c>
      <c r="B13386">
        <v>7656260.5</v>
      </c>
    </row>
    <row r="13387" spans="1:2" x14ac:dyDescent="0.3">
      <c r="A13387" s="1">
        <v>44398.022222222222</v>
      </c>
      <c r="B13387">
        <v>7656267.5</v>
      </c>
    </row>
    <row r="13388" spans="1:2" x14ac:dyDescent="0.3">
      <c r="A13388" s="1">
        <v>44398.022916666669</v>
      </c>
      <c r="B13388">
        <v>7656274</v>
      </c>
    </row>
    <row r="13389" spans="1:2" x14ac:dyDescent="0.3">
      <c r="A13389" s="1">
        <v>44398.023611111108</v>
      </c>
      <c r="B13389">
        <v>7656280</v>
      </c>
    </row>
    <row r="13390" spans="1:2" x14ac:dyDescent="0.3">
      <c r="A13390" s="1">
        <v>44398.024305555555</v>
      </c>
      <c r="B13390">
        <v>7656286.5</v>
      </c>
    </row>
    <row r="13391" spans="1:2" x14ac:dyDescent="0.3">
      <c r="A13391" s="1">
        <v>44398.025000000001</v>
      </c>
      <c r="B13391">
        <v>7656293.5</v>
      </c>
    </row>
    <row r="13392" spans="1:2" x14ac:dyDescent="0.3">
      <c r="A13392" s="1">
        <v>44398.025694444441</v>
      </c>
      <c r="B13392">
        <v>7656300</v>
      </c>
    </row>
    <row r="13393" spans="1:2" x14ac:dyDescent="0.3">
      <c r="A13393" s="1">
        <v>44398.026388888888</v>
      </c>
      <c r="B13393">
        <v>7656306</v>
      </c>
    </row>
    <row r="13394" spans="1:2" x14ac:dyDescent="0.3">
      <c r="A13394" s="1">
        <v>44398.027083333334</v>
      </c>
      <c r="B13394">
        <v>7656313</v>
      </c>
    </row>
    <row r="13395" spans="1:2" x14ac:dyDescent="0.3">
      <c r="A13395" s="1">
        <v>44398.027777777781</v>
      </c>
      <c r="B13395">
        <v>7656319.5</v>
      </c>
    </row>
    <row r="13396" spans="1:2" x14ac:dyDescent="0.3">
      <c r="A13396" s="1">
        <v>44398.02847222222</v>
      </c>
      <c r="B13396">
        <v>7656325.5</v>
      </c>
    </row>
    <row r="13397" spans="1:2" x14ac:dyDescent="0.3">
      <c r="A13397" s="1">
        <v>44398.029166666667</v>
      </c>
      <c r="B13397">
        <v>7656332.5</v>
      </c>
    </row>
    <row r="13398" spans="1:2" x14ac:dyDescent="0.3">
      <c r="A13398" s="1">
        <v>44398.029861111114</v>
      </c>
      <c r="B13398">
        <v>7656339</v>
      </c>
    </row>
    <row r="13399" spans="1:2" x14ac:dyDescent="0.3">
      <c r="A13399" s="1">
        <v>44398.030555555553</v>
      </c>
      <c r="B13399">
        <v>7656345.5</v>
      </c>
    </row>
    <row r="13400" spans="1:2" x14ac:dyDescent="0.3">
      <c r="A13400" s="1">
        <v>44398.03125</v>
      </c>
      <c r="B13400">
        <v>7656351.5</v>
      </c>
    </row>
    <row r="13401" spans="1:2" x14ac:dyDescent="0.3">
      <c r="A13401" s="1">
        <v>44398.031944444447</v>
      </c>
      <c r="B13401">
        <v>7656358.5</v>
      </c>
    </row>
    <row r="13402" spans="1:2" x14ac:dyDescent="0.3">
      <c r="A13402" s="1">
        <v>44398.032638888886</v>
      </c>
      <c r="B13402">
        <v>7656365</v>
      </c>
    </row>
    <row r="13403" spans="1:2" x14ac:dyDescent="0.3">
      <c r="A13403" s="1">
        <v>44398.033333333333</v>
      </c>
      <c r="B13403">
        <v>7656371</v>
      </c>
    </row>
    <row r="13404" spans="1:2" x14ac:dyDescent="0.3">
      <c r="A13404" s="1">
        <v>44398.03402777778</v>
      </c>
      <c r="B13404">
        <v>7656378</v>
      </c>
    </row>
    <row r="13405" spans="1:2" x14ac:dyDescent="0.3">
      <c r="A13405" s="1">
        <v>44398.034722222219</v>
      </c>
      <c r="B13405">
        <v>7656384.5</v>
      </c>
    </row>
    <row r="13406" spans="1:2" x14ac:dyDescent="0.3">
      <c r="A13406" s="1">
        <v>44398.035416666666</v>
      </c>
      <c r="B13406">
        <v>7656391</v>
      </c>
    </row>
    <row r="13407" spans="1:2" x14ac:dyDescent="0.3">
      <c r="A13407" s="1">
        <v>44398.036111111112</v>
      </c>
      <c r="B13407">
        <v>7656398</v>
      </c>
    </row>
    <row r="13408" spans="1:2" x14ac:dyDescent="0.3">
      <c r="A13408" s="1">
        <v>44398.036805555559</v>
      </c>
      <c r="B13408">
        <v>7656404</v>
      </c>
    </row>
    <row r="13409" spans="1:2" x14ac:dyDescent="0.3">
      <c r="A13409" s="1">
        <v>44398.037499999999</v>
      </c>
      <c r="B13409">
        <v>7656410.5</v>
      </c>
    </row>
    <row r="13410" spans="1:2" x14ac:dyDescent="0.3">
      <c r="A13410" s="1">
        <v>44398.038194444445</v>
      </c>
      <c r="B13410">
        <v>7656417.5</v>
      </c>
    </row>
    <row r="13411" spans="1:2" x14ac:dyDescent="0.3">
      <c r="A13411" s="1">
        <v>44398.038888888892</v>
      </c>
      <c r="B13411">
        <v>7656424</v>
      </c>
    </row>
    <row r="13412" spans="1:2" x14ac:dyDescent="0.3">
      <c r="A13412" s="1">
        <v>44398.039583333331</v>
      </c>
      <c r="B13412">
        <v>7656430</v>
      </c>
    </row>
    <row r="13413" spans="1:2" x14ac:dyDescent="0.3">
      <c r="A13413" s="1">
        <v>44398.040277777778</v>
      </c>
      <c r="B13413">
        <v>7656436.5</v>
      </c>
    </row>
    <row r="13414" spans="1:2" x14ac:dyDescent="0.3">
      <c r="A13414" s="1">
        <v>44398.040972222225</v>
      </c>
      <c r="B13414">
        <v>7656443.5</v>
      </c>
    </row>
    <row r="13415" spans="1:2" x14ac:dyDescent="0.3">
      <c r="A13415" s="1">
        <v>44398.041666666664</v>
      </c>
      <c r="B13415">
        <v>7656450</v>
      </c>
    </row>
    <row r="13416" spans="1:2" x14ac:dyDescent="0.3">
      <c r="A13416" s="1">
        <v>44398.042361111111</v>
      </c>
      <c r="B13416">
        <v>7656456.5</v>
      </c>
    </row>
    <row r="13417" spans="1:2" x14ac:dyDescent="0.3">
      <c r="A13417" s="1">
        <v>44398.043055555558</v>
      </c>
      <c r="B13417">
        <v>7656463.5</v>
      </c>
    </row>
    <row r="13418" spans="1:2" x14ac:dyDescent="0.3">
      <c r="A13418" s="1">
        <v>44398.043749999997</v>
      </c>
      <c r="B13418">
        <v>7656470</v>
      </c>
    </row>
    <row r="13419" spans="1:2" x14ac:dyDescent="0.3">
      <c r="A13419" s="1">
        <v>44398.044444444444</v>
      </c>
      <c r="B13419">
        <v>7656476</v>
      </c>
    </row>
    <row r="13420" spans="1:2" x14ac:dyDescent="0.3">
      <c r="A13420" s="1">
        <v>44398.045138888891</v>
      </c>
      <c r="B13420">
        <v>7656483</v>
      </c>
    </row>
    <row r="13421" spans="1:2" x14ac:dyDescent="0.3">
      <c r="A13421" s="1">
        <v>44398.04583333333</v>
      </c>
      <c r="B13421">
        <v>7656489.5</v>
      </c>
    </row>
    <row r="13422" spans="1:2" x14ac:dyDescent="0.3">
      <c r="A13422" s="1">
        <v>44398.046527777777</v>
      </c>
      <c r="B13422">
        <v>7656496</v>
      </c>
    </row>
    <row r="13423" spans="1:2" x14ac:dyDescent="0.3">
      <c r="A13423" s="1">
        <v>44398.047222222223</v>
      </c>
      <c r="B13423">
        <v>7656503</v>
      </c>
    </row>
    <row r="13424" spans="1:2" x14ac:dyDescent="0.3">
      <c r="A13424" s="1">
        <v>44398.04791666667</v>
      </c>
      <c r="B13424">
        <v>7656509.5</v>
      </c>
    </row>
    <row r="13425" spans="1:2" x14ac:dyDescent="0.3">
      <c r="A13425" s="1">
        <v>44398.048611111109</v>
      </c>
      <c r="B13425">
        <v>7656516</v>
      </c>
    </row>
    <row r="13426" spans="1:2" x14ac:dyDescent="0.3">
      <c r="A13426" s="1">
        <v>44398.049305555556</v>
      </c>
      <c r="B13426">
        <v>7656523</v>
      </c>
    </row>
    <row r="13427" spans="1:2" x14ac:dyDescent="0.3">
      <c r="A13427" s="1">
        <v>44398.05</v>
      </c>
      <c r="B13427">
        <v>7656529.5</v>
      </c>
    </row>
    <row r="13428" spans="1:2" x14ac:dyDescent="0.3">
      <c r="A13428" s="1">
        <v>44398.050694444442</v>
      </c>
      <c r="B13428">
        <v>7656536</v>
      </c>
    </row>
    <row r="13429" spans="1:2" x14ac:dyDescent="0.3">
      <c r="A13429" s="1">
        <v>44398.051388888889</v>
      </c>
      <c r="B13429">
        <v>7656542</v>
      </c>
    </row>
    <row r="13430" spans="1:2" x14ac:dyDescent="0.3">
      <c r="A13430" s="1">
        <v>44398.052083333336</v>
      </c>
      <c r="B13430">
        <v>7656549</v>
      </c>
    </row>
    <row r="13431" spans="1:2" x14ac:dyDescent="0.3">
      <c r="A13431" s="1">
        <v>44398.052777777775</v>
      </c>
      <c r="B13431">
        <v>7656555.5</v>
      </c>
    </row>
    <row r="13432" spans="1:2" x14ac:dyDescent="0.3">
      <c r="A13432" s="1">
        <v>44398.053472222222</v>
      </c>
      <c r="B13432">
        <v>7656562</v>
      </c>
    </row>
    <row r="13433" spans="1:2" x14ac:dyDescent="0.3">
      <c r="A13433" s="1">
        <v>44398.054166666669</v>
      </c>
      <c r="B13433">
        <v>7656569</v>
      </c>
    </row>
    <row r="13434" spans="1:2" x14ac:dyDescent="0.3">
      <c r="A13434" s="1">
        <v>44398.054861111108</v>
      </c>
      <c r="B13434">
        <v>7656575.5</v>
      </c>
    </row>
    <row r="13435" spans="1:2" x14ac:dyDescent="0.3">
      <c r="A13435" s="1">
        <v>44398.055555555555</v>
      </c>
      <c r="B13435">
        <v>7656581.5</v>
      </c>
    </row>
    <row r="13436" spans="1:2" x14ac:dyDescent="0.3">
      <c r="A13436" s="1">
        <v>44398.056250000001</v>
      </c>
      <c r="B13436">
        <v>7656588.5</v>
      </c>
    </row>
    <row r="13437" spans="1:2" x14ac:dyDescent="0.3">
      <c r="A13437" s="1">
        <v>44398.056944444441</v>
      </c>
      <c r="B13437">
        <v>7656595</v>
      </c>
    </row>
    <row r="13438" spans="1:2" x14ac:dyDescent="0.3">
      <c r="A13438" s="1">
        <v>44398.057638888888</v>
      </c>
      <c r="B13438">
        <v>7656601.5</v>
      </c>
    </row>
    <row r="13439" spans="1:2" x14ac:dyDescent="0.3">
      <c r="A13439" s="1">
        <v>44398.058333333334</v>
      </c>
      <c r="B13439">
        <v>7656608.5</v>
      </c>
    </row>
    <row r="13440" spans="1:2" x14ac:dyDescent="0.3">
      <c r="A13440" s="1">
        <v>44398.059027777781</v>
      </c>
      <c r="B13440">
        <v>7656614.5</v>
      </c>
    </row>
    <row r="13441" spans="1:2" x14ac:dyDescent="0.3">
      <c r="A13441" s="1">
        <v>44398.05972222222</v>
      </c>
      <c r="B13441">
        <v>7656621.5</v>
      </c>
    </row>
    <row r="13442" spans="1:2" x14ac:dyDescent="0.3">
      <c r="A13442" s="1">
        <v>44398.060416666667</v>
      </c>
      <c r="B13442">
        <v>7656628.5</v>
      </c>
    </row>
    <row r="13443" spans="1:2" x14ac:dyDescent="0.3">
      <c r="A13443" s="1">
        <v>44398.061111111114</v>
      </c>
      <c r="B13443">
        <v>7656635.5</v>
      </c>
    </row>
    <row r="13444" spans="1:2" x14ac:dyDescent="0.3">
      <c r="A13444" s="1">
        <v>44398.061805555553</v>
      </c>
      <c r="B13444">
        <v>7656642.5</v>
      </c>
    </row>
    <row r="13445" spans="1:2" x14ac:dyDescent="0.3">
      <c r="A13445" s="1">
        <v>44398.0625</v>
      </c>
      <c r="B13445">
        <v>7656649.5</v>
      </c>
    </row>
    <row r="13446" spans="1:2" x14ac:dyDescent="0.3">
      <c r="A13446" s="1">
        <v>44398.063194444447</v>
      </c>
      <c r="B13446">
        <v>7656656.5</v>
      </c>
    </row>
    <row r="13447" spans="1:2" x14ac:dyDescent="0.3">
      <c r="A13447" s="1">
        <v>44398.063888888886</v>
      </c>
      <c r="B13447">
        <v>7656663.5</v>
      </c>
    </row>
    <row r="13448" spans="1:2" x14ac:dyDescent="0.3">
      <c r="A13448" s="1">
        <v>44398.064583333333</v>
      </c>
      <c r="B13448">
        <v>7656670.5</v>
      </c>
    </row>
    <row r="13449" spans="1:2" x14ac:dyDescent="0.3">
      <c r="A13449" s="1">
        <v>44398.06527777778</v>
      </c>
      <c r="B13449">
        <v>7656677.5</v>
      </c>
    </row>
    <row r="13450" spans="1:2" x14ac:dyDescent="0.3">
      <c r="A13450" s="1">
        <v>44398.065972222219</v>
      </c>
      <c r="B13450">
        <v>7656684.5</v>
      </c>
    </row>
    <row r="13451" spans="1:2" x14ac:dyDescent="0.3">
      <c r="A13451" s="1">
        <v>44398.066666666666</v>
      </c>
      <c r="B13451">
        <v>7656691</v>
      </c>
    </row>
    <row r="13452" spans="1:2" x14ac:dyDescent="0.3">
      <c r="A13452" s="1">
        <v>44398.067361111112</v>
      </c>
      <c r="B13452">
        <v>7656698.5</v>
      </c>
    </row>
    <row r="13453" spans="1:2" x14ac:dyDescent="0.3">
      <c r="A13453" s="1">
        <v>44398.068055555559</v>
      </c>
      <c r="B13453">
        <v>7656705</v>
      </c>
    </row>
    <row r="13454" spans="1:2" x14ac:dyDescent="0.3">
      <c r="A13454" s="1">
        <v>44398.068749999999</v>
      </c>
      <c r="B13454">
        <v>7656712</v>
      </c>
    </row>
    <row r="13455" spans="1:2" x14ac:dyDescent="0.3">
      <c r="A13455" s="1">
        <v>44398.069444444445</v>
      </c>
      <c r="B13455">
        <v>7656719.5</v>
      </c>
    </row>
    <row r="13456" spans="1:2" x14ac:dyDescent="0.3">
      <c r="A13456" s="1">
        <v>44398.070138888892</v>
      </c>
      <c r="B13456">
        <v>7656726.5</v>
      </c>
    </row>
    <row r="13457" spans="1:2" x14ac:dyDescent="0.3">
      <c r="A13457" s="1">
        <v>44398.070833333331</v>
      </c>
      <c r="B13457">
        <v>7656733</v>
      </c>
    </row>
    <row r="13458" spans="1:2" x14ac:dyDescent="0.3">
      <c r="A13458" s="1">
        <v>44398.071527777778</v>
      </c>
      <c r="B13458">
        <v>7656740.5</v>
      </c>
    </row>
    <row r="13459" spans="1:2" x14ac:dyDescent="0.3">
      <c r="A13459" s="1">
        <v>44398.072222222225</v>
      </c>
      <c r="B13459">
        <v>7656747</v>
      </c>
    </row>
    <row r="13460" spans="1:2" x14ac:dyDescent="0.3">
      <c r="A13460" s="1">
        <v>44398.072916666664</v>
      </c>
      <c r="B13460">
        <v>7656754</v>
      </c>
    </row>
    <row r="13461" spans="1:2" x14ac:dyDescent="0.3">
      <c r="A13461" s="1">
        <v>44398.073611111111</v>
      </c>
      <c r="B13461">
        <v>7656761.5</v>
      </c>
    </row>
    <row r="13462" spans="1:2" x14ac:dyDescent="0.3">
      <c r="A13462" s="1">
        <v>44398.074305555558</v>
      </c>
      <c r="B13462">
        <v>7656768</v>
      </c>
    </row>
    <row r="13463" spans="1:2" x14ac:dyDescent="0.3">
      <c r="A13463" s="1">
        <v>44398.074999999997</v>
      </c>
      <c r="B13463">
        <v>7656775</v>
      </c>
    </row>
    <row r="13464" spans="1:2" x14ac:dyDescent="0.3">
      <c r="A13464" s="1">
        <v>44398.075694444444</v>
      </c>
      <c r="B13464">
        <v>7656782.5</v>
      </c>
    </row>
    <row r="13465" spans="1:2" x14ac:dyDescent="0.3">
      <c r="A13465" s="1">
        <v>44398.076388888891</v>
      </c>
      <c r="B13465">
        <v>7656789</v>
      </c>
    </row>
    <row r="13466" spans="1:2" x14ac:dyDescent="0.3">
      <c r="A13466" s="1">
        <v>44398.07708333333</v>
      </c>
      <c r="B13466">
        <v>7656796</v>
      </c>
    </row>
    <row r="13467" spans="1:2" x14ac:dyDescent="0.3">
      <c r="A13467" s="1">
        <v>44398.077777777777</v>
      </c>
      <c r="B13467">
        <v>7656803.5</v>
      </c>
    </row>
    <row r="13468" spans="1:2" x14ac:dyDescent="0.3">
      <c r="A13468" s="1">
        <v>44398.078472222223</v>
      </c>
      <c r="B13468">
        <v>7656810</v>
      </c>
    </row>
    <row r="13469" spans="1:2" x14ac:dyDescent="0.3">
      <c r="A13469" s="1">
        <v>44398.07916666667</v>
      </c>
      <c r="B13469">
        <v>7656817</v>
      </c>
    </row>
    <row r="13470" spans="1:2" x14ac:dyDescent="0.3">
      <c r="A13470" s="1">
        <v>44398.079861111109</v>
      </c>
      <c r="B13470">
        <v>7656824.5</v>
      </c>
    </row>
    <row r="13471" spans="1:2" x14ac:dyDescent="0.3">
      <c r="A13471" s="1">
        <v>44398.080555555556</v>
      </c>
      <c r="B13471">
        <v>7656831.5</v>
      </c>
    </row>
    <row r="13472" spans="1:2" x14ac:dyDescent="0.3">
      <c r="A13472" s="1">
        <v>44398.081250000003</v>
      </c>
      <c r="B13472">
        <v>7656838</v>
      </c>
    </row>
    <row r="13473" spans="1:2" x14ac:dyDescent="0.3">
      <c r="A13473" s="1">
        <v>44398.081944444442</v>
      </c>
      <c r="B13473">
        <v>7656845.5</v>
      </c>
    </row>
    <row r="13474" spans="1:2" x14ac:dyDescent="0.3">
      <c r="A13474" s="1">
        <v>44398.082638888889</v>
      </c>
      <c r="B13474">
        <v>7656852.5</v>
      </c>
    </row>
    <row r="13475" spans="1:2" x14ac:dyDescent="0.3">
      <c r="A13475" s="1">
        <v>44398.083333333336</v>
      </c>
      <c r="B13475">
        <v>7656859</v>
      </c>
    </row>
    <row r="13476" spans="1:2" x14ac:dyDescent="0.3">
      <c r="A13476" s="1">
        <v>44398.084027777775</v>
      </c>
      <c r="B13476">
        <v>7656866.5</v>
      </c>
    </row>
    <row r="13477" spans="1:2" x14ac:dyDescent="0.3">
      <c r="A13477" s="1">
        <v>44398.084722222222</v>
      </c>
      <c r="B13477">
        <v>7656873.5</v>
      </c>
    </row>
    <row r="13478" spans="1:2" x14ac:dyDescent="0.3">
      <c r="A13478" s="1">
        <v>44398.085416666669</v>
      </c>
      <c r="B13478">
        <v>7656880.5</v>
      </c>
    </row>
    <row r="13479" spans="1:2" x14ac:dyDescent="0.3">
      <c r="A13479" s="1">
        <v>44398.086111111108</v>
      </c>
      <c r="B13479">
        <v>7656887.5</v>
      </c>
    </row>
    <row r="13480" spans="1:2" x14ac:dyDescent="0.3">
      <c r="A13480" s="1">
        <v>44398.086805555555</v>
      </c>
      <c r="B13480">
        <v>7656894.5</v>
      </c>
    </row>
    <row r="13481" spans="1:2" x14ac:dyDescent="0.3">
      <c r="A13481" s="1">
        <v>44398.087500000001</v>
      </c>
      <c r="B13481">
        <v>7656901.5</v>
      </c>
    </row>
    <row r="13482" spans="1:2" x14ac:dyDescent="0.3">
      <c r="A13482" s="1">
        <v>44398.088194444441</v>
      </c>
      <c r="B13482">
        <v>7656909</v>
      </c>
    </row>
    <row r="13483" spans="1:2" x14ac:dyDescent="0.3">
      <c r="A13483" s="1">
        <v>44398.088888888888</v>
      </c>
      <c r="B13483">
        <v>7656915.5</v>
      </c>
    </row>
    <row r="13484" spans="1:2" x14ac:dyDescent="0.3">
      <c r="A13484" s="1">
        <v>44398.089583333334</v>
      </c>
      <c r="B13484">
        <v>7656922.5</v>
      </c>
    </row>
    <row r="13485" spans="1:2" x14ac:dyDescent="0.3">
      <c r="A13485" s="1">
        <v>44398.090277777781</v>
      </c>
      <c r="B13485">
        <v>7656930</v>
      </c>
    </row>
    <row r="13486" spans="1:2" x14ac:dyDescent="0.3">
      <c r="A13486" s="1">
        <v>44398.09097222222</v>
      </c>
      <c r="B13486">
        <v>7656937</v>
      </c>
    </row>
    <row r="13487" spans="1:2" x14ac:dyDescent="0.3">
      <c r="A13487" s="1">
        <v>44398.091666666667</v>
      </c>
      <c r="B13487">
        <v>7656943.5</v>
      </c>
    </row>
    <row r="13488" spans="1:2" x14ac:dyDescent="0.3">
      <c r="A13488" s="1">
        <v>44398.092361111114</v>
      </c>
      <c r="B13488">
        <v>7656951</v>
      </c>
    </row>
    <row r="13489" spans="1:2" x14ac:dyDescent="0.3">
      <c r="A13489" s="1">
        <v>44398.093055555553</v>
      </c>
      <c r="B13489">
        <v>7656958</v>
      </c>
    </row>
    <row r="13490" spans="1:2" x14ac:dyDescent="0.3">
      <c r="A13490" s="1">
        <v>44398.09375</v>
      </c>
      <c r="B13490">
        <v>7656965</v>
      </c>
    </row>
    <row r="13491" spans="1:2" x14ac:dyDescent="0.3">
      <c r="A13491" s="1">
        <v>44398.094444444447</v>
      </c>
      <c r="B13491">
        <v>7656972</v>
      </c>
    </row>
    <row r="13492" spans="1:2" x14ac:dyDescent="0.3">
      <c r="A13492" s="1">
        <v>44398.095138888886</v>
      </c>
      <c r="B13492">
        <v>7656979</v>
      </c>
    </row>
    <row r="13493" spans="1:2" x14ac:dyDescent="0.3">
      <c r="A13493" s="1">
        <v>44398.095833333333</v>
      </c>
      <c r="B13493">
        <v>7656986</v>
      </c>
    </row>
    <row r="13494" spans="1:2" x14ac:dyDescent="0.3">
      <c r="A13494" s="1">
        <v>44398.09652777778</v>
      </c>
      <c r="B13494">
        <v>7656993</v>
      </c>
    </row>
    <row r="13495" spans="1:2" x14ac:dyDescent="0.3">
      <c r="A13495" s="1">
        <v>44398.097222222219</v>
      </c>
      <c r="B13495">
        <v>7657000</v>
      </c>
    </row>
    <row r="13496" spans="1:2" x14ac:dyDescent="0.3">
      <c r="A13496" s="1">
        <v>44398.097916666666</v>
      </c>
      <c r="B13496">
        <v>7657007</v>
      </c>
    </row>
    <row r="13497" spans="1:2" x14ac:dyDescent="0.3">
      <c r="A13497" s="1">
        <v>44398.098611111112</v>
      </c>
      <c r="B13497">
        <v>7657014.5</v>
      </c>
    </row>
    <row r="13498" spans="1:2" x14ac:dyDescent="0.3">
      <c r="A13498" s="1">
        <v>44398.099305555559</v>
      </c>
      <c r="B13498">
        <v>7657021.5</v>
      </c>
    </row>
    <row r="13499" spans="1:2" x14ac:dyDescent="0.3">
      <c r="A13499" s="1">
        <v>44398.1</v>
      </c>
      <c r="B13499">
        <v>7657028</v>
      </c>
    </row>
    <row r="13500" spans="1:2" x14ac:dyDescent="0.3">
      <c r="A13500" s="1">
        <v>44398.100694444445</v>
      </c>
      <c r="B13500">
        <v>7657035.5</v>
      </c>
    </row>
    <row r="13501" spans="1:2" x14ac:dyDescent="0.3">
      <c r="A13501" s="1">
        <v>44398.101388888892</v>
      </c>
      <c r="B13501">
        <v>7657042</v>
      </c>
    </row>
    <row r="13502" spans="1:2" x14ac:dyDescent="0.3">
      <c r="A13502" s="1">
        <v>44398.102083333331</v>
      </c>
      <c r="B13502">
        <v>7657049</v>
      </c>
    </row>
    <row r="13503" spans="1:2" x14ac:dyDescent="0.3">
      <c r="A13503" s="1">
        <v>44398.102777777778</v>
      </c>
      <c r="B13503">
        <v>7657056.5</v>
      </c>
    </row>
    <row r="13504" spans="1:2" x14ac:dyDescent="0.3">
      <c r="A13504" s="1">
        <v>44398.103472222225</v>
      </c>
      <c r="B13504">
        <v>7657063</v>
      </c>
    </row>
    <row r="13505" spans="1:2" x14ac:dyDescent="0.3">
      <c r="A13505" s="1">
        <v>44398.104166666664</v>
      </c>
      <c r="B13505">
        <v>7657070</v>
      </c>
    </row>
    <row r="13506" spans="1:2" x14ac:dyDescent="0.3">
      <c r="A13506" s="1">
        <v>44398.104861111111</v>
      </c>
      <c r="B13506">
        <v>7657077</v>
      </c>
    </row>
    <row r="13507" spans="1:2" x14ac:dyDescent="0.3">
      <c r="A13507" s="1">
        <v>44398.105555555558</v>
      </c>
      <c r="B13507">
        <v>7657084.5</v>
      </c>
    </row>
    <row r="13508" spans="1:2" x14ac:dyDescent="0.3">
      <c r="A13508" s="1">
        <v>44398.106249999997</v>
      </c>
      <c r="B13508">
        <v>7657091</v>
      </c>
    </row>
    <row r="13509" spans="1:2" x14ac:dyDescent="0.3">
      <c r="A13509" s="1">
        <v>44398.106944444444</v>
      </c>
      <c r="B13509">
        <v>7657098</v>
      </c>
    </row>
    <row r="13510" spans="1:2" x14ac:dyDescent="0.3">
      <c r="A13510" s="1">
        <v>44398.107638888891</v>
      </c>
      <c r="B13510">
        <v>7657105</v>
      </c>
    </row>
    <row r="13511" spans="1:2" x14ac:dyDescent="0.3">
      <c r="A13511" s="1">
        <v>44398.10833333333</v>
      </c>
      <c r="B13511">
        <v>7657112</v>
      </c>
    </row>
    <row r="13512" spans="1:2" x14ac:dyDescent="0.3">
      <c r="A13512" s="1">
        <v>44398.109027777777</v>
      </c>
      <c r="B13512">
        <v>7657118.5</v>
      </c>
    </row>
    <row r="13513" spans="1:2" x14ac:dyDescent="0.3">
      <c r="A13513" s="1">
        <v>44398.109722222223</v>
      </c>
      <c r="B13513">
        <v>7657126</v>
      </c>
    </row>
    <row r="13514" spans="1:2" x14ac:dyDescent="0.3">
      <c r="A13514" s="1">
        <v>44398.11041666667</v>
      </c>
      <c r="B13514">
        <v>7657132.5</v>
      </c>
    </row>
    <row r="13515" spans="1:2" x14ac:dyDescent="0.3">
      <c r="A13515" s="1">
        <v>44398.111111111109</v>
      </c>
      <c r="B13515">
        <v>7657139.5</v>
      </c>
    </row>
    <row r="13516" spans="1:2" x14ac:dyDescent="0.3">
      <c r="A13516" s="1">
        <v>44398.111805555556</v>
      </c>
      <c r="B13516">
        <v>7657147</v>
      </c>
    </row>
    <row r="13517" spans="1:2" x14ac:dyDescent="0.3">
      <c r="A13517" s="1">
        <v>44398.112500000003</v>
      </c>
      <c r="B13517">
        <v>7657154.5</v>
      </c>
    </row>
    <row r="13518" spans="1:2" x14ac:dyDescent="0.3">
      <c r="A13518" s="1">
        <v>44398.113194444442</v>
      </c>
      <c r="B13518">
        <v>7657163</v>
      </c>
    </row>
    <row r="13519" spans="1:2" x14ac:dyDescent="0.3">
      <c r="A13519" s="1">
        <v>44398.113888888889</v>
      </c>
      <c r="B13519">
        <v>7657170</v>
      </c>
    </row>
    <row r="13520" spans="1:2" x14ac:dyDescent="0.3">
      <c r="A13520" s="1">
        <v>44398.114583333336</v>
      </c>
      <c r="B13520">
        <v>7657177.5</v>
      </c>
    </row>
    <row r="13521" spans="1:2" x14ac:dyDescent="0.3">
      <c r="A13521" s="1">
        <v>44398.115277777775</v>
      </c>
      <c r="B13521">
        <v>7657185.5</v>
      </c>
    </row>
    <row r="13522" spans="1:2" x14ac:dyDescent="0.3">
      <c r="A13522" s="1">
        <v>44398.115972222222</v>
      </c>
      <c r="B13522">
        <v>7657193.5</v>
      </c>
    </row>
    <row r="13523" spans="1:2" x14ac:dyDescent="0.3">
      <c r="A13523" s="1">
        <v>44398.116666666669</v>
      </c>
      <c r="B13523">
        <v>7657200.5</v>
      </c>
    </row>
    <row r="13524" spans="1:2" x14ac:dyDescent="0.3">
      <c r="A13524" s="1">
        <v>44398.117361111108</v>
      </c>
      <c r="B13524">
        <v>7657208</v>
      </c>
    </row>
    <row r="13525" spans="1:2" x14ac:dyDescent="0.3">
      <c r="A13525" s="1">
        <v>44398.118055555555</v>
      </c>
      <c r="B13525">
        <v>7657215</v>
      </c>
    </row>
    <row r="13526" spans="1:2" x14ac:dyDescent="0.3">
      <c r="A13526" s="1">
        <v>44398.118750000001</v>
      </c>
      <c r="B13526">
        <v>7657222.5</v>
      </c>
    </row>
    <row r="13527" spans="1:2" x14ac:dyDescent="0.3">
      <c r="A13527" s="1">
        <v>44398.119444444441</v>
      </c>
      <c r="B13527">
        <v>7657231</v>
      </c>
    </row>
    <row r="13528" spans="1:2" x14ac:dyDescent="0.3">
      <c r="A13528" s="1">
        <v>44398.120138888888</v>
      </c>
      <c r="B13528">
        <v>7657239</v>
      </c>
    </row>
    <row r="13529" spans="1:2" x14ac:dyDescent="0.3">
      <c r="A13529" s="1">
        <v>44398.120833333334</v>
      </c>
      <c r="B13529">
        <v>7657245.5</v>
      </c>
    </row>
    <row r="13530" spans="1:2" x14ac:dyDescent="0.3">
      <c r="A13530" s="1">
        <v>44398.121527777781</v>
      </c>
      <c r="B13530">
        <v>7657253</v>
      </c>
    </row>
    <row r="13531" spans="1:2" x14ac:dyDescent="0.3">
      <c r="A13531" s="1">
        <v>44398.12222222222</v>
      </c>
      <c r="B13531">
        <v>7657259.5</v>
      </c>
    </row>
    <row r="13532" spans="1:2" x14ac:dyDescent="0.3">
      <c r="A13532" s="1">
        <v>44398.122916666667</v>
      </c>
      <c r="B13532">
        <v>7657266.5</v>
      </c>
    </row>
    <row r="13533" spans="1:2" x14ac:dyDescent="0.3">
      <c r="A13533" s="1">
        <v>44398.123611111114</v>
      </c>
      <c r="B13533">
        <v>7657274</v>
      </c>
    </row>
    <row r="13534" spans="1:2" x14ac:dyDescent="0.3">
      <c r="A13534" s="1">
        <v>44398.124305555553</v>
      </c>
      <c r="B13534">
        <v>7657281</v>
      </c>
    </row>
    <row r="13535" spans="1:2" x14ac:dyDescent="0.3">
      <c r="A13535" s="1">
        <v>44398.125</v>
      </c>
      <c r="B13535">
        <v>7657288</v>
      </c>
    </row>
    <row r="13536" spans="1:2" x14ac:dyDescent="0.3">
      <c r="A13536" s="1">
        <v>44398.125694444447</v>
      </c>
      <c r="B13536">
        <v>7657295.5</v>
      </c>
    </row>
    <row r="13537" spans="1:2" x14ac:dyDescent="0.3">
      <c r="A13537" s="1">
        <v>44398.126388888886</v>
      </c>
      <c r="B13537">
        <v>7657303</v>
      </c>
    </row>
    <row r="13538" spans="1:2" x14ac:dyDescent="0.3">
      <c r="A13538" s="1">
        <v>44398.127083333333</v>
      </c>
      <c r="B13538">
        <v>7657310</v>
      </c>
    </row>
    <row r="13539" spans="1:2" x14ac:dyDescent="0.3">
      <c r="A13539" s="1">
        <v>44398.12777777778</v>
      </c>
      <c r="B13539">
        <v>7657317.5</v>
      </c>
    </row>
    <row r="13540" spans="1:2" x14ac:dyDescent="0.3">
      <c r="A13540" s="1">
        <v>44398.128472222219</v>
      </c>
      <c r="B13540">
        <v>7657325</v>
      </c>
    </row>
    <row r="13541" spans="1:2" x14ac:dyDescent="0.3">
      <c r="A13541" s="1">
        <v>44398.129166666666</v>
      </c>
      <c r="B13541">
        <v>7657332</v>
      </c>
    </row>
    <row r="13542" spans="1:2" x14ac:dyDescent="0.3">
      <c r="A13542" s="1">
        <v>44398.129861111112</v>
      </c>
      <c r="B13542">
        <v>7657340</v>
      </c>
    </row>
    <row r="13543" spans="1:2" x14ac:dyDescent="0.3">
      <c r="A13543" s="1">
        <v>44398.130555555559</v>
      </c>
      <c r="B13543">
        <v>7657347</v>
      </c>
    </row>
    <row r="13544" spans="1:2" x14ac:dyDescent="0.3">
      <c r="A13544" s="1">
        <v>44398.131249999999</v>
      </c>
      <c r="B13544">
        <v>7657355</v>
      </c>
    </row>
    <row r="13545" spans="1:2" x14ac:dyDescent="0.3">
      <c r="A13545" s="1">
        <v>44398.131944444445</v>
      </c>
      <c r="B13545">
        <v>7657362</v>
      </c>
    </row>
    <row r="13546" spans="1:2" x14ac:dyDescent="0.3">
      <c r="A13546" s="1">
        <v>44398.132638888892</v>
      </c>
      <c r="B13546">
        <v>7657369</v>
      </c>
    </row>
    <row r="13547" spans="1:2" x14ac:dyDescent="0.3">
      <c r="A13547" s="1">
        <v>44398.133333333331</v>
      </c>
      <c r="B13547">
        <v>7657377</v>
      </c>
    </row>
    <row r="13548" spans="1:2" x14ac:dyDescent="0.3">
      <c r="A13548" s="1">
        <v>44398.134027777778</v>
      </c>
      <c r="B13548">
        <v>7657384</v>
      </c>
    </row>
    <row r="13549" spans="1:2" x14ac:dyDescent="0.3">
      <c r="A13549" s="1">
        <v>44398.134722222225</v>
      </c>
      <c r="B13549">
        <v>7657391.5</v>
      </c>
    </row>
    <row r="13550" spans="1:2" x14ac:dyDescent="0.3">
      <c r="A13550" s="1">
        <v>44398.135416666664</v>
      </c>
      <c r="B13550">
        <v>7657399</v>
      </c>
    </row>
    <row r="13551" spans="1:2" x14ac:dyDescent="0.3">
      <c r="A13551" s="1">
        <v>44398.136111111111</v>
      </c>
      <c r="B13551">
        <v>7657406</v>
      </c>
    </row>
    <row r="13552" spans="1:2" x14ac:dyDescent="0.3">
      <c r="A13552" s="1">
        <v>44398.136805555558</v>
      </c>
      <c r="B13552">
        <v>7657413</v>
      </c>
    </row>
    <row r="13553" spans="1:2" x14ac:dyDescent="0.3">
      <c r="A13553" s="1">
        <v>44398.137499999997</v>
      </c>
      <c r="B13553">
        <v>7657421</v>
      </c>
    </row>
    <row r="13554" spans="1:2" x14ac:dyDescent="0.3">
      <c r="A13554" s="1">
        <v>44398.138194444444</v>
      </c>
      <c r="B13554">
        <v>7657428</v>
      </c>
    </row>
    <row r="13555" spans="1:2" x14ac:dyDescent="0.3">
      <c r="A13555" s="1">
        <v>44398.138888888891</v>
      </c>
      <c r="B13555">
        <v>7657435.5</v>
      </c>
    </row>
    <row r="13556" spans="1:2" x14ac:dyDescent="0.3">
      <c r="A13556" s="1">
        <v>44398.13958333333</v>
      </c>
      <c r="B13556">
        <v>7657443</v>
      </c>
    </row>
    <row r="13557" spans="1:2" x14ac:dyDescent="0.3">
      <c r="A13557" s="1">
        <v>44398.140277777777</v>
      </c>
      <c r="B13557">
        <v>7657449.5</v>
      </c>
    </row>
    <row r="13558" spans="1:2" x14ac:dyDescent="0.3">
      <c r="A13558" s="1">
        <v>44398.140972222223</v>
      </c>
      <c r="B13558">
        <v>7657456.5</v>
      </c>
    </row>
    <row r="13559" spans="1:2" x14ac:dyDescent="0.3">
      <c r="A13559" s="1">
        <v>44398.14166666667</v>
      </c>
      <c r="B13559">
        <v>7657464</v>
      </c>
    </row>
    <row r="13560" spans="1:2" x14ac:dyDescent="0.3">
      <c r="A13560" s="1">
        <v>44398.142361111109</v>
      </c>
      <c r="B13560">
        <v>7657471</v>
      </c>
    </row>
    <row r="13561" spans="1:2" x14ac:dyDescent="0.3">
      <c r="A13561" s="1">
        <v>44398.143055555556</v>
      </c>
      <c r="B13561">
        <v>7657478</v>
      </c>
    </row>
    <row r="13562" spans="1:2" x14ac:dyDescent="0.3">
      <c r="A13562" s="1">
        <v>44398.143750000003</v>
      </c>
      <c r="B13562">
        <v>7657486</v>
      </c>
    </row>
    <row r="13563" spans="1:2" x14ac:dyDescent="0.3">
      <c r="A13563" s="1">
        <v>44398.144444444442</v>
      </c>
      <c r="B13563">
        <v>7657493</v>
      </c>
    </row>
    <row r="13564" spans="1:2" x14ac:dyDescent="0.3">
      <c r="A13564" s="1">
        <v>44398.145138888889</v>
      </c>
      <c r="B13564">
        <v>7657500</v>
      </c>
    </row>
    <row r="13565" spans="1:2" x14ac:dyDescent="0.3">
      <c r="A13565" s="1">
        <v>44398.145833333336</v>
      </c>
      <c r="B13565">
        <v>7657508</v>
      </c>
    </row>
    <row r="13566" spans="1:2" x14ac:dyDescent="0.3">
      <c r="A13566" s="1">
        <v>44398.146527777775</v>
      </c>
      <c r="B13566">
        <v>7657515</v>
      </c>
    </row>
    <row r="13567" spans="1:2" x14ac:dyDescent="0.3">
      <c r="A13567" s="1">
        <v>44398.147222222222</v>
      </c>
      <c r="B13567">
        <v>7657522</v>
      </c>
    </row>
    <row r="13568" spans="1:2" x14ac:dyDescent="0.3">
      <c r="A13568" s="1">
        <v>44398.147916666669</v>
      </c>
      <c r="B13568">
        <v>7657529.5</v>
      </c>
    </row>
    <row r="13569" spans="1:2" x14ac:dyDescent="0.3">
      <c r="A13569" s="1">
        <v>44398.148611111108</v>
      </c>
      <c r="B13569">
        <v>7657536.5</v>
      </c>
    </row>
    <row r="13570" spans="1:2" x14ac:dyDescent="0.3">
      <c r="A13570" s="1">
        <v>44398.149305555555</v>
      </c>
      <c r="B13570">
        <v>7657544</v>
      </c>
    </row>
    <row r="13571" spans="1:2" x14ac:dyDescent="0.3">
      <c r="A13571" s="1">
        <v>44398.15</v>
      </c>
      <c r="B13571">
        <v>7657551.5</v>
      </c>
    </row>
    <row r="13572" spans="1:2" x14ac:dyDescent="0.3">
      <c r="A13572" s="1">
        <v>44398.150694444441</v>
      </c>
      <c r="B13572">
        <v>7657558.5</v>
      </c>
    </row>
    <row r="13573" spans="1:2" x14ac:dyDescent="0.3">
      <c r="A13573" s="1">
        <v>44398.151388888888</v>
      </c>
      <c r="B13573">
        <v>7657565.5</v>
      </c>
    </row>
    <row r="13574" spans="1:2" x14ac:dyDescent="0.3">
      <c r="A13574" s="1">
        <v>44398.152083333334</v>
      </c>
      <c r="B13574">
        <v>7657573</v>
      </c>
    </row>
    <row r="13575" spans="1:2" x14ac:dyDescent="0.3">
      <c r="A13575" s="1">
        <v>44398.152777777781</v>
      </c>
      <c r="B13575">
        <v>7657580</v>
      </c>
    </row>
    <row r="13576" spans="1:2" x14ac:dyDescent="0.3">
      <c r="A13576" s="1">
        <v>44398.15347222222</v>
      </c>
      <c r="B13576">
        <v>7657587</v>
      </c>
    </row>
    <row r="13577" spans="1:2" x14ac:dyDescent="0.3">
      <c r="A13577" s="1">
        <v>44398.154166666667</v>
      </c>
      <c r="B13577">
        <v>7657594.5</v>
      </c>
    </row>
    <row r="13578" spans="1:2" x14ac:dyDescent="0.3">
      <c r="A13578" s="1">
        <v>44398.154861111114</v>
      </c>
      <c r="B13578">
        <v>7657602</v>
      </c>
    </row>
    <row r="13579" spans="1:2" x14ac:dyDescent="0.3">
      <c r="A13579" s="1">
        <v>44398.155555555553</v>
      </c>
      <c r="B13579">
        <v>7657609</v>
      </c>
    </row>
    <row r="13580" spans="1:2" x14ac:dyDescent="0.3">
      <c r="A13580" s="1">
        <v>44398.15625</v>
      </c>
      <c r="B13580">
        <v>7657616.5</v>
      </c>
    </row>
    <row r="13581" spans="1:2" x14ac:dyDescent="0.3">
      <c r="A13581" s="1">
        <v>44398.156944444447</v>
      </c>
      <c r="B13581">
        <v>7657623.5</v>
      </c>
    </row>
    <row r="13582" spans="1:2" x14ac:dyDescent="0.3">
      <c r="A13582" s="1">
        <v>44398.157638888886</v>
      </c>
      <c r="B13582">
        <v>7657630.5</v>
      </c>
    </row>
    <row r="13583" spans="1:2" x14ac:dyDescent="0.3">
      <c r="A13583" s="1">
        <v>44398.158333333333</v>
      </c>
      <c r="B13583">
        <v>7657638</v>
      </c>
    </row>
    <row r="13584" spans="1:2" x14ac:dyDescent="0.3">
      <c r="A13584" s="1">
        <v>44398.15902777778</v>
      </c>
      <c r="B13584">
        <v>7657645</v>
      </c>
    </row>
    <row r="13585" spans="1:2" x14ac:dyDescent="0.3">
      <c r="A13585" s="1">
        <v>44398.159722222219</v>
      </c>
      <c r="B13585">
        <v>7657651.5</v>
      </c>
    </row>
    <row r="13586" spans="1:2" x14ac:dyDescent="0.3">
      <c r="A13586" s="1">
        <v>44398.160416666666</v>
      </c>
      <c r="B13586">
        <v>7657659</v>
      </c>
    </row>
    <row r="13587" spans="1:2" x14ac:dyDescent="0.3">
      <c r="A13587" s="1">
        <v>44398.161111111112</v>
      </c>
      <c r="B13587">
        <v>7657666</v>
      </c>
    </row>
    <row r="13588" spans="1:2" x14ac:dyDescent="0.3">
      <c r="A13588" s="1">
        <v>44398.161805555559</v>
      </c>
      <c r="B13588">
        <v>7657673</v>
      </c>
    </row>
    <row r="13589" spans="1:2" x14ac:dyDescent="0.3">
      <c r="A13589" s="1">
        <v>44398.162499999999</v>
      </c>
      <c r="B13589">
        <v>7657680</v>
      </c>
    </row>
    <row r="13590" spans="1:2" x14ac:dyDescent="0.3">
      <c r="A13590" s="1">
        <v>44398.163194444445</v>
      </c>
      <c r="B13590">
        <v>7657687</v>
      </c>
    </row>
    <row r="13591" spans="1:2" x14ac:dyDescent="0.3">
      <c r="A13591" s="1">
        <v>44398.163888888892</v>
      </c>
      <c r="B13591">
        <v>7657694</v>
      </c>
    </row>
    <row r="13592" spans="1:2" x14ac:dyDescent="0.3">
      <c r="A13592" s="1">
        <v>44398.164583333331</v>
      </c>
      <c r="B13592">
        <v>7657701</v>
      </c>
    </row>
    <row r="13593" spans="1:2" x14ac:dyDescent="0.3">
      <c r="A13593" s="1">
        <v>44398.165277777778</v>
      </c>
      <c r="B13593">
        <v>7657708</v>
      </c>
    </row>
    <row r="13594" spans="1:2" x14ac:dyDescent="0.3">
      <c r="A13594" s="1">
        <v>44398.165972222225</v>
      </c>
      <c r="B13594">
        <v>7657714.5</v>
      </c>
    </row>
    <row r="13595" spans="1:2" x14ac:dyDescent="0.3">
      <c r="A13595" s="1">
        <v>44398.166666666664</v>
      </c>
      <c r="B13595">
        <v>7657722</v>
      </c>
    </row>
    <row r="13596" spans="1:2" x14ac:dyDescent="0.3">
      <c r="A13596" s="1">
        <v>44398.167361111111</v>
      </c>
      <c r="B13596">
        <v>7657729</v>
      </c>
    </row>
    <row r="13597" spans="1:2" x14ac:dyDescent="0.3">
      <c r="A13597" s="1">
        <v>44398.168055555558</v>
      </c>
      <c r="B13597">
        <v>7657735.5</v>
      </c>
    </row>
    <row r="13598" spans="1:2" x14ac:dyDescent="0.3">
      <c r="A13598" s="1">
        <v>44398.168749999997</v>
      </c>
      <c r="B13598">
        <v>7657743</v>
      </c>
    </row>
    <row r="13599" spans="1:2" x14ac:dyDescent="0.3">
      <c r="A13599" s="1">
        <v>44398.169444444444</v>
      </c>
      <c r="B13599">
        <v>7657749.5</v>
      </c>
    </row>
    <row r="13600" spans="1:2" x14ac:dyDescent="0.3">
      <c r="A13600" s="1">
        <v>44398.170138888891</v>
      </c>
      <c r="B13600">
        <v>7657756.5</v>
      </c>
    </row>
    <row r="13601" spans="1:2" x14ac:dyDescent="0.3">
      <c r="A13601" s="1">
        <v>44398.17083333333</v>
      </c>
      <c r="B13601">
        <v>7657764</v>
      </c>
    </row>
    <row r="13602" spans="1:2" x14ac:dyDescent="0.3">
      <c r="A13602" s="1">
        <v>44398.171527777777</v>
      </c>
      <c r="B13602">
        <v>7657770.5</v>
      </c>
    </row>
    <row r="13603" spans="1:2" x14ac:dyDescent="0.3">
      <c r="A13603" s="1">
        <v>44398.172222222223</v>
      </c>
      <c r="B13603">
        <v>7657777.5</v>
      </c>
    </row>
    <row r="13604" spans="1:2" x14ac:dyDescent="0.3">
      <c r="A13604" s="1">
        <v>44398.17291666667</v>
      </c>
      <c r="B13604">
        <v>7657784.5</v>
      </c>
    </row>
    <row r="13605" spans="1:2" x14ac:dyDescent="0.3">
      <c r="A13605" s="1">
        <v>44398.173611111109</v>
      </c>
      <c r="B13605">
        <v>7657791.5</v>
      </c>
    </row>
    <row r="13606" spans="1:2" x14ac:dyDescent="0.3">
      <c r="A13606" s="1">
        <v>44398.174305555556</v>
      </c>
      <c r="B13606">
        <v>7657798.5</v>
      </c>
    </row>
    <row r="13607" spans="1:2" x14ac:dyDescent="0.3">
      <c r="A13607" s="1">
        <v>44398.175000000003</v>
      </c>
      <c r="B13607">
        <v>7657805.5</v>
      </c>
    </row>
    <row r="13608" spans="1:2" x14ac:dyDescent="0.3">
      <c r="A13608" s="1">
        <v>44398.175694444442</v>
      </c>
      <c r="B13608">
        <v>7657812.5</v>
      </c>
    </row>
    <row r="13609" spans="1:2" x14ac:dyDescent="0.3">
      <c r="A13609" s="1">
        <v>44398.176388888889</v>
      </c>
      <c r="B13609">
        <v>7657819.5</v>
      </c>
    </row>
    <row r="13610" spans="1:2" x14ac:dyDescent="0.3">
      <c r="A13610" s="1">
        <v>44398.177083333336</v>
      </c>
      <c r="B13610">
        <v>7657826.5</v>
      </c>
    </row>
    <row r="13611" spans="1:2" x14ac:dyDescent="0.3">
      <c r="A13611" s="1">
        <v>44398.177777777775</v>
      </c>
      <c r="B13611">
        <v>7657833.5</v>
      </c>
    </row>
    <row r="13612" spans="1:2" x14ac:dyDescent="0.3">
      <c r="A13612" s="1">
        <v>44398.178472222222</v>
      </c>
      <c r="B13612">
        <v>7657840</v>
      </c>
    </row>
    <row r="13613" spans="1:2" x14ac:dyDescent="0.3">
      <c r="A13613" s="1">
        <v>44398.179166666669</v>
      </c>
      <c r="B13613">
        <v>7657847.5</v>
      </c>
    </row>
    <row r="13614" spans="1:2" x14ac:dyDescent="0.3">
      <c r="A13614" s="1">
        <v>44398.179861111108</v>
      </c>
      <c r="B13614">
        <v>7657854.5</v>
      </c>
    </row>
    <row r="13615" spans="1:2" x14ac:dyDescent="0.3">
      <c r="A13615" s="1">
        <v>44398.180555555555</v>
      </c>
      <c r="B13615">
        <v>7657861</v>
      </c>
    </row>
    <row r="13616" spans="1:2" x14ac:dyDescent="0.3">
      <c r="A13616" s="1">
        <v>44398.181250000001</v>
      </c>
      <c r="B13616">
        <v>7657868.5</v>
      </c>
    </row>
    <row r="13617" spans="1:2" x14ac:dyDescent="0.3">
      <c r="A13617" s="1">
        <v>44398.181944444441</v>
      </c>
      <c r="B13617">
        <v>7657875.5</v>
      </c>
    </row>
    <row r="13618" spans="1:2" x14ac:dyDescent="0.3">
      <c r="A13618" s="1">
        <v>44398.182638888888</v>
      </c>
      <c r="B13618">
        <v>7657882</v>
      </c>
    </row>
    <row r="13619" spans="1:2" x14ac:dyDescent="0.3">
      <c r="A13619" s="1">
        <v>44398.183333333334</v>
      </c>
      <c r="B13619">
        <v>7657889.5</v>
      </c>
    </row>
    <row r="13620" spans="1:2" x14ac:dyDescent="0.3">
      <c r="A13620" s="1">
        <v>44398.184027777781</v>
      </c>
      <c r="B13620">
        <v>7657896</v>
      </c>
    </row>
    <row r="13621" spans="1:2" x14ac:dyDescent="0.3">
      <c r="A13621" s="1">
        <v>44398.18472222222</v>
      </c>
      <c r="B13621">
        <v>7657902.5</v>
      </c>
    </row>
    <row r="13622" spans="1:2" x14ac:dyDescent="0.3">
      <c r="A13622" s="1">
        <v>44398.185416666667</v>
      </c>
      <c r="B13622">
        <v>7657909</v>
      </c>
    </row>
    <row r="13623" spans="1:2" x14ac:dyDescent="0.3">
      <c r="A13623" s="1">
        <v>44398.186111111114</v>
      </c>
      <c r="B13623">
        <v>7657916</v>
      </c>
    </row>
    <row r="13624" spans="1:2" x14ac:dyDescent="0.3">
      <c r="A13624" s="1">
        <v>44398.186805555553</v>
      </c>
      <c r="B13624">
        <v>7657922.5</v>
      </c>
    </row>
    <row r="13625" spans="1:2" x14ac:dyDescent="0.3">
      <c r="A13625" s="1">
        <v>44398.1875</v>
      </c>
      <c r="B13625">
        <v>7657928.5</v>
      </c>
    </row>
    <row r="13626" spans="1:2" x14ac:dyDescent="0.3">
      <c r="A13626" s="1">
        <v>44398.188194444447</v>
      </c>
      <c r="B13626">
        <v>7657935.5</v>
      </c>
    </row>
    <row r="13627" spans="1:2" x14ac:dyDescent="0.3">
      <c r="A13627" s="1">
        <v>44398.188888888886</v>
      </c>
      <c r="B13627">
        <v>7657942</v>
      </c>
    </row>
    <row r="13628" spans="1:2" x14ac:dyDescent="0.3">
      <c r="A13628" s="1">
        <v>44398.189583333333</v>
      </c>
      <c r="B13628">
        <v>7657948</v>
      </c>
    </row>
    <row r="13629" spans="1:2" x14ac:dyDescent="0.3">
      <c r="A13629" s="1">
        <v>44398.19027777778</v>
      </c>
      <c r="B13629">
        <v>7657955</v>
      </c>
    </row>
    <row r="13630" spans="1:2" x14ac:dyDescent="0.3">
      <c r="A13630" s="1">
        <v>44398.190972222219</v>
      </c>
      <c r="B13630">
        <v>7657961.5</v>
      </c>
    </row>
    <row r="13631" spans="1:2" x14ac:dyDescent="0.3">
      <c r="A13631" s="1">
        <v>44398.191666666666</v>
      </c>
      <c r="B13631">
        <v>7657968</v>
      </c>
    </row>
    <row r="13632" spans="1:2" x14ac:dyDescent="0.3">
      <c r="A13632" s="1">
        <v>44398.192361111112</v>
      </c>
      <c r="B13632">
        <v>7657975</v>
      </c>
    </row>
    <row r="13633" spans="1:2" x14ac:dyDescent="0.3">
      <c r="A13633" s="1">
        <v>44398.193055555559</v>
      </c>
      <c r="B13633">
        <v>7657981</v>
      </c>
    </row>
    <row r="13634" spans="1:2" x14ac:dyDescent="0.3">
      <c r="A13634" s="1">
        <v>44398.193749999999</v>
      </c>
      <c r="B13634">
        <v>7657987.5</v>
      </c>
    </row>
    <row r="13635" spans="1:2" x14ac:dyDescent="0.3">
      <c r="A13635" s="1">
        <v>44398.194444444445</v>
      </c>
      <c r="B13635">
        <v>7657994</v>
      </c>
    </row>
    <row r="13636" spans="1:2" x14ac:dyDescent="0.3">
      <c r="A13636" s="1">
        <v>44398.195138888892</v>
      </c>
      <c r="B13636">
        <v>7658001</v>
      </c>
    </row>
    <row r="13637" spans="1:2" x14ac:dyDescent="0.3">
      <c r="A13637" s="1">
        <v>44398.195833333331</v>
      </c>
      <c r="B13637">
        <v>7658007.5</v>
      </c>
    </row>
    <row r="13638" spans="1:2" x14ac:dyDescent="0.3">
      <c r="A13638" s="1">
        <v>44398.196527777778</v>
      </c>
      <c r="B13638">
        <v>7658014</v>
      </c>
    </row>
    <row r="13639" spans="1:2" x14ac:dyDescent="0.3">
      <c r="A13639" s="1">
        <v>44398.197222222225</v>
      </c>
      <c r="B13639">
        <v>7658020.5</v>
      </c>
    </row>
    <row r="13640" spans="1:2" x14ac:dyDescent="0.3">
      <c r="A13640" s="1">
        <v>44398.197916666664</v>
      </c>
      <c r="B13640">
        <v>7658027</v>
      </c>
    </row>
    <row r="13641" spans="1:2" x14ac:dyDescent="0.3">
      <c r="A13641" s="1">
        <v>44398.198611111111</v>
      </c>
      <c r="B13641">
        <v>7658033.5</v>
      </c>
    </row>
    <row r="13642" spans="1:2" x14ac:dyDescent="0.3">
      <c r="A13642" s="1">
        <v>44398.199305555558</v>
      </c>
      <c r="B13642">
        <v>7658040.5</v>
      </c>
    </row>
    <row r="13643" spans="1:2" x14ac:dyDescent="0.3">
      <c r="A13643" s="1">
        <v>44398.2</v>
      </c>
      <c r="B13643">
        <v>7658047</v>
      </c>
    </row>
    <row r="13644" spans="1:2" x14ac:dyDescent="0.3">
      <c r="A13644" s="1">
        <v>44398.200694444444</v>
      </c>
      <c r="B13644">
        <v>7658053</v>
      </c>
    </row>
    <row r="13645" spans="1:2" x14ac:dyDescent="0.3">
      <c r="A13645" s="1">
        <v>44398.201388888891</v>
      </c>
      <c r="B13645">
        <v>7658060</v>
      </c>
    </row>
    <row r="13646" spans="1:2" x14ac:dyDescent="0.3">
      <c r="A13646" s="1">
        <v>44398.20208333333</v>
      </c>
      <c r="B13646">
        <v>7658066.5</v>
      </c>
    </row>
    <row r="13647" spans="1:2" x14ac:dyDescent="0.3">
      <c r="A13647" s="1">
        <v>44398.202777777777</v>
      </c>
      <c r="B13647">
        <v>7658073</v>
      </c>
    </row>
    <row r="13648" spans="1:2" x14ac:dyDescent="0.3">
      <c r="A13648" s="1">
        <v>44398.203472222223</v>
      </c>
      <c r="B13648">
        <v>7658079.5</v>
      </c>
    </row>
    <row r="13649" spans="1:2" x14ac:dyDescent="0.3">
      <c r="A13649" s="1">
        <v>44398.20416666667</v>
      </c>
      <c r="B13649">
        <v>7658086</v>
      </c>
    </row>
    <row r="13650" spans="1:2" x14ac:dyDescent="0.3">
      <c r="A13650" s="1">
        <v>44398.204861111109</v>
      </c>
      <c r="B13650">
        <v>7658092.5</v>
      </c>
    </row>
    <row r="13651" spans="1:2" x14ac:dyDescent="0.3">
      <c r="A13651" s="1">
        <v>44398.205555555556</v>
      </c>
      <c r="B13651">
        <v>7658099</v>
      </c>
    </row>
    <row r="13652" spans="1:2" x14ac:dyDescent="0.3">
      <c r="A13652" s="1">
        <v>44398.206250000003</v>
      </c>
      <c r="B13652">
        <v>7658106</v>
      </c>
    </row>
    <row r="13653" spans="1:2" x14ac:dyDescent="0.3">
      <c r="A13653" s="1">
        <v>44398.206944444442</v>
      </c>
      <c r="B13653">
        <v>7658112.5</v>
      </c>
    </row>
    <row r="13654" spans="1:2" x14ac:dyDescent="0.3">
      <c r="A13654" s="1">
        <v>44398.207638888889</v>
      </c>
      <c r="B13654">
        <v>7658118.5</v>
      </c>
    </row>
    <row r="13655" spans="1:2" x14ac:dyDescent="0.3">
      <c r="A13655" s="1">
        <v>44398.208333333336</v>
      </c>
      <c r="B13655">
        <v>7658125.5</v>
      </c>
    </row>
    <row r="13656" spans="1:2" x14ac:dyDescent="0.3">
      <c r="A13656" s="1">
        <v>44398.209027777775</v>
      </c>
      <c r="B13656">
        <v>7658131.5</v>
      </c>
    </row>
    <row r="13657" spans="1:2" x14ac:dyDescent="0.3">
      <c r="A13657" s="1">
        <v>44398.209722222222</v>
      </c>
      <c r="B13657">
        <v>7658138</v>
      </c>
    </row>
    <row r="13658" spans="1:2" x14ac:dyDescent="0.3">
      <c r="A13658" s="1">
        <v>44398.210416666669</v>
      </c>
      <c r="B13658">
        <v>7658144.5</v>
      </c>
    </row>
    <row r="13659" spans="1:2" x14ac:dyDescent="0.3">
      <c r="A13659" s="1">
        <v>44398.211111111108</v>
      </c>
      <c r="B13659">
        <v>7658151</v>
      </c>
    </row>
    <row r="13660" spans="1:2" x14ac:dyDescent="0.3">
      <c r="A13660" s="1">
        <v>44398.211805555555</v>
      </c>
      <c r="B13660">
        <v>7658157.5</v>
      </c>
    </row>
    <row r="13661" spans="1:2" x14ac:dyDescent="0.3">
      <c r="A13661" s="1">
        <v>44398.212500000001</v>
      </c>
      <c r="B13661">
        <v>7658163.5</v>
      </c>
    </row>
    <row r="13662" spans="1:2" x14ac:dyDescent="0.3">
      <c r="A13662" s="1">
        <v>44398.213194444441</v>
      </c>
      <c r="B13662">
        <v>7658170.5</v>
      </c>
    </row>
    <row r="13663" spans="1:2" x14ac:dyDescent="0.3">
      <c r="A13663" s="1">
        <v>44398.213888888888</v>
      </c>
      <c r="B13663">
        <v>7658176.5</v>
      </c>
    </row>
    <row r="13664" spans="1:2" x14ac:dyDescent="0.3">
      <c r="A13664" s="1">
        <v>44398.214583333334</v>
      </c>
      <c r="B13664">
        <v>7658183</v>
      </c>
    </row>
    <row r="13665" spans="1:2" x14ac:dyDescent="0.3">
      <c r="A13665" s="1">
        <v>44398.215277777781</v>
      </c>
      <c r="B13665">
        <v>7658189.5</v>
      </c>
    </row>
    <row r="13666" spans="1:2" x14ac:dyDescent="0.3">
      <c r="A13666" s="1">
        <v>44398.21597222222</v>
      </c>
      <c r="B13666">
        <v>7658195.5</v>
      </c>
    </row>
    <row r="13667" spans="1:2" x14ac:dyDescent="0.3">
      <c r="A13667" s="1">
        <v>44398.216666666667</v>
      </c>
      <c r="B13667">
        <v>7658202</v>
      </c>
    </row>
    <row r="13668" spans="1:2" x14ac:dyDescent="0.3">
      <c r="A13668" s="1">
        <v>44398.217361111114</v>
      </c>
      <c r="B13668">
        <v>7658208.5</v>
      </c>
    </row>
    <row r="13669" spans="1:2" x14ac:dyDescent="0.3">
      <c r="A13669" s="1">
        <v>44398.218055555553</v>
      </c>
      <c r="B13669">
        <v>7658215</v>
      </c>
    </row>
    <row r="13670" spans="1:2" x14ac:dyDescent="0.3">
      <c r="A13670" s="1">
        <v>44398.21875</v>
      </c>
      <c r="B13670">
        <v>7658221</v>
      </c>
    </row>
    <row r="13671" spans="1:2" x14ac:dyDescent="0.3">
      <c r="A13671" s="1">
        <v>44398.219444444447</v>
      </c>
      <c r="B13671">
        <v>7658227.5</v>
      </c>
    </row>
    <row r="13672" spans="1:2" x14ac:dyDescent="0.3">
      <c r="A13672" s="1">
        <v>44398.220138888886</v>
      </c>
      <c r="B13672">
        <v>7658234</v>
      </c>
    </row>
    <row r="13673" spans="1:2" x14ac:dyDescent="0.3">
      <c r="A13673" s="1">
        <v>44398.220833333333</v>
      </c>
      <c r="B13673">
        <v>7658240.5</v>
      </c>
    </row>
    <row r="13674" spans="1:2" x14ac:dyDescent="0.3">
      <c r="A13674" s="1">
        <v>44398.22152777778</v>
      </c>
      <c r="B13674">
        <v>7658246.5</v>
      </c>
    </row>
    <row r="13675" spans="1:2" x14ac:dyDescent="0.3">
      <c r="A13675" s="1">
        <v>44398.222222222219</v>
      </c>
      <c r="B13675">
        <v>7658253.5</v>
      </c>
    </row>
    <row r="13676" spans="1:2" x14ac:dyDescent="0.3">
      <c r="A13676" s="1">
        <v>44398.222916666666</v>
      </c>
      <c r="B13676">
        <v>7658259.5</v>
      </c>
    </row>
    <row r="13677" spans="1:2" x14ac:dyDescent="0.3">
      <c r="A13677" s="1">
        <v>44398.223611111112</v>
      </c>
      <c r="B13677">
        <v>7658266</v>
      </c>
    </row>
    <row r="13678" spans="1:2" x14ac:dyDescent="0.3">
      <c r="A13678" s="1">
        <v>44398.224305555559</v>
      </c>
      <c r="B13678">
        <v>7658272.5</v>
      </c>
    </row>
    <row r="13679" spans="1:2" x14ac:dyDescent="0.3">
      <c r="A13679" s="1">
        <v>44398.224999999999</v>
      </c>
      <c r="B13679">
        <v>7658279</v>
      </c>
    </row>
    <row r="13680" spans="1:2" x14ac:dyDescent="0.3">
      <c r="A13680" s="1">
        <v>44398.225694444445</v>
      </c>
      <c r="B13680">
        <v>7658285</v>
      </c>
    </row>
    <row r="13681" spans="1:2" x14ac:dyDescent="0.3">
      <c r="A13681" s="1">
        <v>44398.226388888892</v>
      </c>
      <c r="B13681">
        <v>7658291.5</v>
      </c>
    </row>
    <row r="13682" spans="1:2" x14ac:dyDescent="0.3">
      <c r="A13682" s="1">
        <v>44398.227083333331</v>
      </c>
      <c r="B13682">
        <v>7658298</v>
      </c>
    </row>
    <row r="13683" spans="1:2" x14ac:dyDescent="0.3">
      <c r="A13683" s="1">
        <v>44398.227777777778</v>
      </c>
      <c r="B13683">
        <v>7658304.5</v>
      </c>
    </row>
    <row r="13684" spans="1:2" x14ac:dyDescent="0.3">
      <c r="A13684" s="1">
        <v>44398.228472222225</v>
      </c>
      <c r="B13684">
        <v>7658310.5</v>
      </c>
    </row>
    <row r="13685" spans="1:2" x14ac:dyDescent="0.3">
      <c r="A13685" s="1">
        <v>44398.229166666664</v>
      </c>
      <c r="B13685">
        <v>7658317.5</v>
      </c>
    </row>
    <row r="13686" spans="1:2" x14ac:dyDescent="0.3">
      <c r="A13686" s="1">
        <v>44398.229861111111</v>
      </c>
      <c r="B13686">
        <v>7658324</v>
      </c>
    </row>
    <row r="13687" spans="1:2" x14ac:dyDescent="0.3">
      <c r="A13687" s="1">
        <v>44398.230555555558</v>
      </c>
      <c r="B13687">
        <v>7658330</v>
      </c>
    </row>
    <row r="13688" spans="1:2" x14ac:dyDescent="0.3">
      <c r="A13688" s="1">
        <v>44398.231249999997</v>
      </c>
      <c r="B13688">
        <v>7658337</v>
      </c>
    </row>
    <row r="13689" spans="1:2" x14ac:dyDescent="0.3">
      <c r="A13689" s="1">
        <v>44398.231944444444</v>
      </c>
      <c r="B13689">
        <v>7658343.5</v>
      </c>
    </row>
    <row r="13690" spans="1:2" x14ac:dyDescent="0.3">
      <c r="A13690" s="1">
        <v>44398.232638888891</v>
      </c>
      <c r="B13690">
        <v>7658349.5</v>
      </c>
    </row>
    <row r="13691" spans="1:2" x14ac:dyDescent="0.3">
      <c r="A13691" s="1">
        <v>44398.23333333333</v>
      </c>
      <c r="B13691">
        <v>7658356</v>
      </c>
    </row>
    <row r="13692" spans="1:2" x14ac:dyDescent="0.3">
      <c r="A13692" s="1">
        <v>44398.234027777777</v>
      </c>
      <c r="B13692">
        <v>7658363</v>
      </c>
    </row>
    <row r="13693" spans="1:2" x14ac:dyDescent="0.3">
      <c r="A13693" s="1">
        <v>44398.234722222223</v>
      </c>
      <c r="B13693">
        <v>7658369</v>
      </c>
    </row>
    <row r="13694" spans="1:2" x14ac:dyDescent="0.3">
      <c r="A13694" s="1">
        <v>44398.23541666667</v>
      </c>
      <c r="B13694">
        <v>7658375.5</v>
      </c>
    </row>
    <row r="13695" spans="1:2" x14ac:dyDescent="0.3">
      <c r="A13695" s="1">
        <v>44398.236111111109</v>
      </c>
      <c r="B13695">
        <v>7658382.5</v>
      </c>
    </row>
    <row r="13696" spans="1:2" x14ac:dyDescent="0.3">
      <c r="A13696" s="1">
        <v>44398.236805555556</v>
      </c>
      <c r="B13696">
        <v>7658388.5</v>
      </c>
    </row>
    <row r="13697" spans="1:2" x14ac:dyDescent="0.3">
      <c r="A13697" s="1">
        <v>44398.237500000003</v>
      </c>
      <c r="B13697">
        <v>7658395</v>
      </c>
    </row>
    <row r="13698" spans="1:2" x14ac:dyDescent="0.3">
      <c r="A13698" s="1">
        <v>44398.238194444442</v>
      </c>
      <c r="B13698">
        <v>7658402</v>
      </c>
    </row>
    <row r="13699" spans="1:2" x14ac:dyDescent="0.3">
      <c r="A13699" s="1">
        <v>44398.238888888889</v>
      </c>
      <c r="B13699">
        <v>7658408</v>
      </c>
    </row>
    <row r="13700" spans="1:2" x14ac:dyDescent="0.3">
      <c r="A13700" s="1">
        <v>44398.239583333336</v>
      </c>
      <c r="B13700">
        <v>7658414.5</v>
      </c>
    </row>
    <row r="13701" spans="1:2" x14ac:dyDescent="0.3">
      <c r="A13701" s="1">
        <v>44398.240277777775</v>
      </c>
      <c r="B13701">
        <v>7658421</v>
      </c>
    </row>
    <row r="13702" spans="1:2" x14ac:dyDescent="0.3">
      <c r="A13702" s="1">
        <v>44398.240972222222</v>
      </c>
      <c r="B13702">
        <v>7658428</v>
      </c>
    </row>
    <row r="13703" spans="1:2" x14ac:dyDescent="0.3">
      <c r="A13703" s="1">
        <v>44398.241666666669</v>
      </c>
      <c r="B13703">
        <v>7658434</v>
      </c>
    </row>
    <row r="13704" spans="1:2" x14ac:dyDescent="0.3">
      <c r="A13704" s="1">
        <v>44398.242361111108</v>
      </c>
      <c r="B13704">
        <v>7658440.5</v>
      </c>
    </row>
    <row r="13705" spans="1:2" x14ac:dyDescent="0.3">
      <c r="A13705" s="1">
        <v>44398.243055555555</v>
      </c>
      <c r="B13705">
        <v>7658447</v>
      </c>
    </row>
    <row r="13706" spans="1:2" x14ac:dyDescent="0.3">
      <c r="A13706" s="1">
        <v>44398.243750000001</v>
      </c>
      <c r="B13706">
        <v>7658453.5</v>
      </c>
    </row>
    <row r="13707" spans="1:2" x14ac:dyDescent="0.3">
      <c r="A13707" s="1">
        <v>44398.244444444441</v>
      </c>
      <c r="B13707">
        <v>7658460</v>
      </c>
    </row>
    <row r="13708" spans="1:2" x14ac:dyDescent="0.3">
      <c r="A13708" s="1">
        <v>44398.245138888888</v>
      </c>
      <c r="B13708">
        <v>7658467</v>
      </c>
    </row>
    <row r="13709" spans="1:2" x14ac:dyDescent="0.3">
      <c r="A13709" s="1">
        <v>44398.245833333334</v>
      </c>
      <c r="B13709">
        <v>7658473</v>
      </c>
    </row>
    <row r="13710" spans="1:2" x14ac:dyDescent="0.3">
      <c r="A13710" s="1">
        <v>44398.246527777781</v>
      </c>
      <c r="B13710">
        <v>7658479.5</v>
      </c>
    </row>
    <row r="13711" spans="1:2" x14ac:dyDescent="0.3">
      <c r="A13711" s="1">
        <v>44398.24722222222</v>
      </c>
      <c r="B13711">
        <v>7658486</v>
      </c>
    </row>
    <row r="13712" spans="1:2" x14ac:dyDescent="0.3">
      <c r="A13712" s="1">
        <v>44398.247916666667</v>
      </c>
      <c r="B13712">
        <v>7658492.5</v>
      </c>
    </row>
    <row r="13713" spans="1:2" x14ac:dyDescent="0.3">
      <c r="A13713" s="1">
        <v>44398.248611111114</v>
      </c>
      <c r="B13713">
        <v>7658499</v>
      </c>
    </row>
    <row r="13714" spans="1:2" x14ac:dyDescent="0.3">
      <c r="A13714" s="1">
        <v>44398.249305555553</v>
      </c>
      <c r="B13714">
        <v>7658505</v>
      </c>
    </row>
    <row r="13715" spans="1:2" x14ac:dyDescent="0.3">
      <c r="A13715" s="1">
        <v>44398.25</v>
      </c>
      <c r="B13715">
        <v>7658512</v>
      </c>
    </row>
    <row r="13716" spans="1:2" x14ac:dyDescent="0.3">
      <c r="A13716" s="1">
        <v>44398.250694444447</v>
      </c>
      <c r="B13716">
        <v>7658518.5</v>
      </c>
    </row>
    <row r="13717" spans="1:2" x14ac:dyDescent="0.3">
      <c r="A13717" s="1">
        <v>44398.251388888886</v>
      </c>
      <c r="B13717">
        <v>7658524.5</v>
      </c>
    </row>
    <row r="13718" spans="1:2" x14ac:dyDescent="0.3">
      <c r="A13718" s="1">
        <v>44398.252083333333</v>
      </c>
      <c r="B13718">
        <v>7658531.5</v>
      </c>
    </row>
    <row r="13719" spans="1:2" x14ac:dyDescent="0.3">
      <c r="A13719" s="1">
        <v>44398.25277777778</v>
      </c>
      <c r="B13719">
        <v>7658537.5</v>
      </c>
    </row>
    <row r="13720" spans="1:2" x14ac:dyDescent="0.3">
      <c r="A13720" s="1">
        <v>44398.253472222219</v>
      </c>
      <c r="B13720">
        <v>7658544</v>
      </c>
    </row>
    <row r="13721" spans="1:2" x14ac:dyDescent="0.3">
      <c r="A13721" s="1">
        <v>44398.254166666666</v>
      </c>
      <c r="B13721">
        <v>7658550.5</v>
      </c>
    </row>
    <row r="13722" spans="1:2" x14ac:dyDescent="0.3">
      <c r="A13722" s="1">
        <v>44398.254861111112</v>
      </c>
      <c r="B13722">
        <v>7658557</v>
      </c>
    </row>
    <row r="13723" spans="1:2" x14ac:dyDescent="0.3">
      <c r="A13723" s="1">
        <v>44398.255555555559</v>
      </c>
      <c r="B13723">
        <v>7658563</v>
      </c>
    </row>
    <row r="13724" spans="1:2" x14ac:dyDescent="0.3">
      <c r="A13724" s="1">
        <v>44398.256249999999</v>
      </c>
      <c r="B13724">
        <v>7658569.5</v>
      </c>
    </row>
    <row r="13725" spans="1:2" x14ac:dyDescent="0.3">
      <c r="A13725" s="1">
        <v>44398.256944444445</v>
      </c>
      <c r="B13725">
        <v>7658576</v>
      </c>
    </row>
    <row r="13726" spans="1:2" x14ac:dyDescent="0.3">
      <c r="A13726" s="1">
        <v>44398.257638888892</v>
      </c>
      <c r="B13726">
        <v>7658582</v>
      </c>
    </row>
    <row r="13727" spans="1:2" x14ac:dyDescent="0.3">
      <c r="A13727" s="1">
        <v>44398.258333333331</v>
      </c>
      <c r="B13727">
        <v>7658588.5</v>
      </c>
    </row>
    <row r="13728" spans="1:2" x14ac:dyDescent="0.3">
      <c r="A13728" s="1">
        <v>44398.259027777778</v>
      </c>
      <c r="B13728">
        <v>7658595</v>
      </c>
    </row>
    <row r="13729" spans="1:2" x14ac:dyDescent="0.3">
      <c r="A13729" s="1">
        <v>44398.259722222225</v>
      </c>
      <c r="B13729">
        <v>7658601.5</v>
      </c>
    </row>
    <row r="13730" spans="1:2" x14ac:dyDescent="0.3">
      <c r="A13730" s="1">
        <v>44398.260416666664</v>
      </c>
      <c r="B13730">
        <v>7658607.5</v>
      </c>
    </row>
    <row r="13731" spans="1:2" x14ac:dyDescent="0.3">
      <c r="A13731" s="1">
        <v>44398.261111111111</v>
      </c>
      <c r="B13731">
        <v>7658614</v>
      </c>
    </row>
    <row r="13732" spans="1:2" x14ac:dyDescent="0.3">
      <c r="A13732" s="1">
        <v>44398.261805555558</v>
      </c>
      <c r="B13732">
        <v>7658620.5</v>
      </c>
    </row>
    <row r="13733" spans="1:2" x14ac:dyDescent="0.3">
      <c r="A13733" s="1">
        <v>44398.262499999997</v>
      </c>
      <c r="B13733">
        <v>7658626.5</v>
      </c>
    </row>
    <row r="13734" spans="1:2" x14ac:dyDescent="0.3">
      <c r="A13734" s="1">
        <v>44398.263194444444</v>
      </c>
      <c r="B13734">
        <v>7658633</v>
      </c>
    </row>
    <row r="13735" spans="1:2" x14ac:dyDescent="0.3">
      <c r="A13735" s="1">
        <v>44398.263888888891</v>
      </c>
      <c r="B13735">
        <v>7658639.5</v>
      </c>
    </row>
    <row r="13736" spans="1:2" x14ac:dyDescent="0.3">
      <c r="A13736" s="1">
        <v>44398.26458333333</v>
      </c>
      <c r="B13736">
        <v>7658646</v>
      </c>
    </row>
    <row r="13737" spans="1:2" x14ac:dyDescent="0.3">
      <c r="A13737" s="1">
        <v>44398.265277777777</v>
      </c>
      <c r="B13737">
        <v>7658652</v>
      </c>
    </row>
    <row r="13738" spans="1:2" x14ac:dyDescent="0.3">
      <c r="A13738" s="1">
        <v>44398.265972222223</v>
      </c>
      <c r="B13738">
        <v>7658658.5</v>
      </c>
    </row>
    <row r="13739" spans="1:2" x14ac:dyDescent="0.3">
      <c r="A13739" s="1">
        <v>44398.26666666667</v>
      </c>
      <c r="B13739">
        <v>7658665</v>
      </c>
    </row>
    <row r="13740" spans="1:2" x14ac:dyDescent="0.3">
      <c r="A13740" s="1">
        <v>44398.267361111109</v>
      </c>
      <c r="B13740">
        <v>7658671</v>
      </c>
    </row>
    <row r="13741" spans="1:2" x14ac:dyDescent="0.3">
      <c r="A13741" s="1">
        <v>44398.268055555556</v>
      </c>
      <c r="B13741">
        <v>7658678</v>
      </c>
    </row>
    <row r="13742" spans="1:2" x14ac:dyDescent="0.3">
      <c r="A13742" s="1">
        <v>44398.268750000003</v>
      </c>
      <c r="B13742">
        <v>7658684</v>
      </c>
    </row>
    <row r="13743" spans="1:2" x14ac:dyDescent="0.3">
      <c r="A13743" s="1">
        <v>44398.269444444442</v>
      </c>
      <c r="B13743">
        <v>7658690</v>
      </c>
    </row>
    <row r="13744" spans="1:2" x14ac:dyDescent="0.3">
      <c r="A13744" s="1">
        <v>44398.270138888889</v>
      </c>
      <c r="B13744">
        <v>7658696.5</v>
      </c>
    </row>
    <row r="13745" spans="1:2" x14ac:dyDescent="0.3">
      <c r="A13745" s="1">
        <v>44398.270833333336</v>
      </c>
      <c r="B13745">
        <v>7658703</v>
      </c>
    </row>
    <row r="13746" spans="1:2" x14ac:dyDescent="0.3">
      <c r="A13746" s="1">
        <v>44398.271527777775</v>
      </c>
      <c r="B13746">
        <v>7658709.5</v>
      </c>
    </row>
    <row r="13747" spans="1:2" x14ac:dyDescent="0.3">
      <c r="A13747" s="1">
        <v>44398.272222222222</v>
      </c>
      <c r="B13747">
        <v>7658715.5</v>
      </c>
    </row>
    <row r="13748" spans="1:2" x14ac:dyDescent="0.3">
      <c r="A13748" s="1">
        <v>44398.272916666669</v>
      </c>
      <c r="B13748">
        <v>7658722</v>
      </c>
    </row>
    <row r="13749" spans="1:2" x14ac:dyDescent="0.3">
      <c r="A13749" s="1">
        <v>44398.273611111108</v>
      </c>
      <c r="B13749">
        <v>7658728.5</v>
      </c>
    </row>
    <row r="13750" spans="1:2" x14ac:dyDescent="0.3">
      <c r="A13750" s="1">
        <v>44398.274305555555</v>
      </c>
      <c r="B13750">
        <v>7658734.5</v>
      </c>
    </row>
    <row r="13751" spans="1:2" x14ac:dyDescent="0.3">
      <c r="A13751" s="1">
        <v>44398.275000000001</v>
      </c>
      <c r="B13751">
        <v>7658741</v>
      </c>
    </row>
    <row r="13752" spans="1:2" x14ac:dyDescent="0.3">
      <c r="A13752" s="1">
        <v>44398.275694444441</v>
      </c>
      <c r="B13752">
        <v>7658747.5</v>
      </c>
    </row>
    <row r="13753" spans="1:2" x14ac:dyDescent="0.3">
      <c r="A13753" s="1">
        <v>44398.276388888888</v>
      </c>
      <c r="B13753">
        <v>7658754</v>
      </c>
    </row>
    <row r="13754" spans="1:2" x14ac:dyDescent="0.3">
      <c r="A13754" s="1">
        <v>44398.277083333334</v>
      </c>
      <c r="B13754">
        <v>7658760.5</v>
      </c>
    </row>
    <row r="13755" spans="1:2" x14ac:dyDescent="0.3">
      <c r="A13755" s="1">
        <v>44398.277777777781</v>
      </c>
      <c r="B13755">
        <v>7658767</v>
      </c>
    </row>
    <row r="13756" spans="1:2" x14ac:dyDescent="0.3">
      <c r="A13756" s="1">
        <v>44398.27847222222</v>
      </c>
      <c r="B13756">
        <v>7658773.5</v>
      </c>
    </row>
    <row r="13757" spans="1:2" x14ac:dyDescent="0.3">
      <c r="A13757" s="1">
        <v>44398.279166666667</v>
      </c>
      <c r="B13757">
        <v>7658780</v>
      </c>
    </row>
    <row r="13758" spans="1:2" x14ac:dyDescent="0.3">
      <c r="A13758" s="1">
        <v>44398.279861111114</v>
      </c>
      <c r="B13758">
        <v>7658787</v>
      </c>
    </row>
    <row r="13759" spans="1:2" x14ac:dyDescent="0.3">
      <c r="A13759" s="1">
        <v>44398.280555555553</v>
      </c>
      <c r="B13759">
        <v>7658793</v>
      </c>
    </row>
    <row r="13760" spans="1:2" x14ac:dyDescent="0.3">
      <c r="A13760" s="1">
        <v>44398.28125</v>
      </c>
      <c r="B13760">
        <v>7658799.5</v>
      </c>
    </row>
    <row r="13761" spans="1:2" x14ac:dyDescent="0.3">
      <c r="A13761" s="1">
        <v>44398.281944444447</v>
      </c>
      <c r="B13761">
        <v>7658806.5</v>
      </c>
    </row>
    <row r="13762" spans="1:2" x14ac:dyDescent="0.3">
      <c r="A13762" s="1">
        <v>44398.282638888886</v>
      </c>
      <c r="B13762">
        <v>7658812.5</v>
      </c>
    </row>
    <row r="13763" spans="1:2" x14ac:dyDescent="0.3">
      <c r="A13763" s="1">
        <v>44398.283333333333</v>
      </c>
      <c r="B13763">
        <v>7658819</v>
      </c>
    </row>
    <row r="13764" spans="1:2" x14ac:dyDescent="0.3">
      <c r="A13764" s="1">
        <v>44398.28402777778</v>
      </c>
      <c r="B13764">
        <v>7658825.5</v>
      </c>
    </row>
    <row r="13765" spans="1:2" x14ac:dyDescent="0.3">
      <c r="A13765" s="1">
        <v>44398.284722222219</v>
      </c>
      <c r="B13765">
        <v>7658832.5</v>
      </c>
    </row>
    <row r="13766" spans="1:2" x14ac:dyDescent="0.3">
      <c r="A13766" s="1">
        <v>44398.285416666666</v>
      </c>
      <c r="B13766">
        <v>7658838.5</v>
      </c>
    </row>
    <row r="13767" spans="1:2" x14ac:dyDescent="0.3">
      <c r="A13767" s="1">
        <v>44398.286111111112</v>
      </c>
      <c r="B13767">
        <v>7658845</v>
      </c>
    </row>
    <row r="13768" spans="1:2" x14ac:dyDescent="0.3">
      <c r="A13768" s="1">
        <v>44398.286805555559</v>
      </c>
      <c r="B13768">
        <v>7658852</v>
      </c>
    </row>
    <row r="13769" spans="1:2" x14ac:dyDescent="0.3">
      <c r="A13769" s="1">
        <v>44398.287499999999</v>
      </c>
      <c r="B13769">
        <v>7658858.5</v>
      </c>
    </row>
    <row r="13770" spans="1:2" x14ac:dyDescent="0.3">
      <c r="A13770" s="1">
        <v>44398.288194444445</v>
      </c>
      <c r="B13770">
        <v>7658865</v>
      </c>
    </row>
    <row r="13771" spans="1:2" x14ac:dyDescent="0.3">
      <c r="A13771" s="1">
        <v>44398.288888888892</v>
      </c>
      <c r="B13771">
        <v>7658871.5</v>
      </c>
    </row>
    <row r="13772" spans="1:2" x14ac:dyDescent="0.3">
      <c r="A13772" s="1">
        <v>44398.289583333331</v>
      </c>
      <c r="B13772">
        <v>7658878</v>
      </c>
    </row>
    <row r="13773" spans="1:2" x14ac:dyDescent="0.3">
      <c r="A13773" s="1">
        <v>44398.290277777778</v>
      </c>
      <c r="B13773">
        <v>7658884.5</v>
      </c>
    </row>
    <row r="13774" spans="1:2" x14ac:dyDescent="0.3">
      <c r="A13774" s="1">
        <v>44398.290972222225</v>
      </c>
      <c r="B13774">
        <v>7658891.5</v>
      </c>
    </row>
    <row r="13775" spans="1:2" x14ac:dyDescent="0.3">
      <c r="A13775" s="1">
        <v>44398.291666666664</v>
      </c>
      <c r="B13775">
        <v>7658897.5</v>
      </c>
    </row>
    <row r="13776" spans="1:2" x14ac:dyDescent="0.3">
      <c r="A13776" s="1">
        <v>44398.292361111111</v>
      </c>
      <c r="B13776">
        <v>7658904</v>
      </c>
    </row>
    <row r="13777" spans="1:2" x14ac:dyDescent="0.3">
      <c r="A13777" s="1">
        <v>44398.293055555558</v>
      </c>
      <c r="B13777">
        <v>7658911</v>
      </c>
    </row>
    <row r="13778" spans="1:2" x14ac:dyDescent="0.3">
      <c r="A13778" s="1">
        <v>44398.293749999997</v>
      </c>
      <c r="B13778">
        <v>7658919</v>
      </c>
    </row>
    <row r="13779" spans="1:2" x14ac:dyDescent="0.3">
      <c r="A13779" s="1">
        <v>44398.294444444444</v>
      </c>
      <c r="B13779">
        <v>7658926.5</v>
      </c>
    </row>
    <row r="13780" spans="1:2" x14ac:dyDescent="0.3">
      <c r="A13780" s="1">
        <v>44398.295138888891</v>
      </c>
      <c r="B13780">
        <v>7658934</v>
      </c>
    </row>
    <row r="13781" spans="1:2" x14ac:dyDescent="0.3">
      <c r="A13781" s="1">
        <v>44398.29583333333</v>
      </c>
      <c r="B13781">
        <v>7658940.5</v>
      </c>
    </row>
    <row r="13782" spans="1:2" x14ac:dyDescent="0.3">
      <c r="A13782" s="1">
        <v>44398.296527777777</v>
      </c>
      <c r="B13782">
        <v>7658947</v>
      </c>
    </row>
    <row r="13783" spans="1:2" x14ac:dyDescent="0.3">
      <c r="A13783" s="1">
        <v>44398.297222222223</v>
      </c>
      <c r="B13783">
        <v>7658953.5</v>
      </c>
    </row>
    <row r="13784" spans="1:2" x14ac:dyDescent="0.3">
      <c r="A13784" s="1">
        <v>44398.29791666667</v>
      </c>
      <c r="B13784">
        <v>7658960</v>
      </c>
    </row>
    <row r="13785" spans="1:2" x14ac:dyDescent="0.3">
      <c r="A13785" s="1">
        <v>44398.298611111109</v>
      </c>
      <c r="B13785">
        <v>7658966.5</v>
      </c>
    </row>
    <row r="13786" spans="1:2" x14ac:dyDescent="0.3">
      <c r="A13786" s="1">
        <v>44398.299305555556</v>
      </c>
      <c r="B13786">
        <v>7658973</v>
      </c>
    </row>
    <row r="13787" spans="1:2" x14ac:dyDescent="0.3">
      <c r="A13787" s="1">
        <v>44398.3</v>
      </c>
      <c r="B13787">
        <v>7658979.5</v>
      </c>
    </row>
    <row r="13788" spans="1:2" x14ac:dyDescent="0.3">
      <c r="A13788" s="1">
        <v>44398.300694444442</v>
      </c>
      <c r="B13788">
        <v>7658986</v>
      </c>
    </row>
    <row r="13789" spans="1:2" x14ac:dyDescent="0.3">
      <c r="A13789" s="1">
        <v>44398.301388888889</v>
      </c>
      <c r="B13789">
        <v>7658992</v>
      </c>
    </row>
    <row r="13790" spans="1:2" x14ac:dyDescent="0.3">
      <c r="A13790" s="1">
        <v>44398.302083333336</v>
      </c>
      <c r="B13790">
        <v>7658999</v>
      </c>
    </row>
    <row r="13791" spans="1:2" x14ac:dyDescent="0.3">
      <c r="A13791" s="1">
        <v>44398.302777777775</v>
      </c>
      <c r="B13791">
        <v>7659005</v>
      </c>
    </row>
    <row r="13792" spans="1:2" x14ac:dyDescent="0.3">
      <c r="A13792" s="1">
        <v>44398.303472222222</v>
      </c>
      <c r="B13792">
        <v>7659011.5</v>
      </c>
    </row>
    <row r="13793" spans="1:2" x14ac:dyDescent="0.3">
      <c r="A13793" s="1">
        <v>44398.304166666669</v>
      </c>
      <c r="B13793">
        <v>7659018</v>
      </c>
    </row>
    <row r="13794" spans="1:2" x14ac:dyDescent="0.3">
      <c r="A13794" s="1">
        <v>44398.304861111108</v>
      </c>
      <c r="B13794">
        <v>7659024.5</v>
      </c>
    </row>
    <row r="13795" spans="1:2" x14ac:dyDescent="0.3">
      <c r="A13795" s="1">
        <v>44398.305555555555</v>
      </c>
      <c r="B13795">
        <v>7659031</v>
      </c>
    </row>
    <row r="13796" spans="1:2" x14ac:dyDescent="0.3">
      <c r="A13796" s="1">
        <v>44398.306250000001</v>
      </c>
      <c r="B13796">
        <v>7659037.5</v>
      </c>
    </row>
    <row r="13797" spans="1:2" x14ac:dyDescent="0.3">
      <c r="A13797" s="1">
        <v>44398.306944444441</v>
      </c>
      <c r="B13797">
        <v>7659044</v>
      </c>
    </row>
    <row r="13798" spans="1:2" x14ac:dyDescent="0.3">
      <c r="A13798" s="1">
        <v>44398.307638888888</v>
      </c>
      <c r="B13798">
        <v>7659050.5</v>
      </c>
    </row>
    <row r="13799" spans="1:2" x14ac:dyDescent="0.3">
      <c r="A13799" s="1">
        <v>44398.308333333334</v>
      </c>
      <c r="B13799">
        <v>7659056.5</v>
      </c>
    </row>
    <row r="13800" spans="1:2" x14ac:dyDescent="0.3">
      <c r="A13800" s="1">
        <v>44398.309027777781</v>
      </c>
      <c r="B13800">
        <v>7659063.5</v>
      </c>
    </row>
    <row r="13801" spans="1:2" x14ac:dyDescent="0.3">
      <c r="A13801" s="1">
        <v>44398.30972222222</v>
      </c>
      <c r="B13801">
        <v>7659069.5</v>
      </c>
    </row>
    <row r="13802" spans="1:2" x14ac:dyDescent="0.3">
      <c r="A13802" s="1">
        <v>44398.310416666667</v>
      </c>
      <c r="B13802">
        <v>7659076.5</v>
      </c>
    </row>
    <row r="13803" spans="1:2" x14ac:dyDescent="0.3">
      <c r="A13803" s="1">
        <v>44398.311111111114</v>
      </c>
      <c r="B13803">
        <v>7659083.5</v>
      </c>
    </row>
    <row r="13804" spans="1:2" x14ac:dyDescent="0.3">
      <c r="A13804" s="1">
        <v>44398.311805555553</v>
      </c>
      <c r="B13804">
        <v>7659090</v>
      </c>
    </row>
    <row r="13805" spans="1:2" x14ac:dyDescent="0.3">
      <c r="A13805" s="1">
        <v>44398.3125</v>
      </c>
      <c r="B13805">
        <v>7659097</v>
      </c>
    </row>
    <row r="13806" spans="1:2" x14ac:dyDescent="0.3">
      <c r="A13806" s="1">
        <v>44398.313194444447</v>
      </c>
      <c r="B13806">
        <v>7659104.5</v>
      </c>
    </row>
    <row r="13807" spans="1:2" x14ac:dyDescent="0.3">
      <c r="A13807" s="1">
        <v>44398.313888888886</v>
      </c>
      <c r="B13807">
        <v>7659111.5</v>
      </c>
    </row>
    <row r="13808" spans="1:2" x14ac:dyDescent="0.3">
      <c r="A13808" s="1">
        <v>44398.314583333333</v>
      </c>
      <c r="B13808">
        <v>7659118.5</v>
      </c>
    </row>
    <row r="13809" spans="1:2" x14ac:dyDescent="0.3">
      <c r="A13809" s="1">
        <v>44398.31527777778</v>
      </c>
      <c r="B13809">
        <v>7659126.5</v>
      </c>
    </row>
    <row r="13810" spans="1:2" x14ac:dyDescent="0.3">
      <c r="A13810" s="1">
        <v>44398.315972222219</v>
      </c>
      <c r="B13810">
        <v>7659133.5</v>
      </c>
    </row>
    <row r="13811" spans="1:2" x14ac:dyDescent="0.3">
      <c r="A13811" s="1">
        <v>44398.316666666666</v>
      </c>
      <c r="B13811">
        <v>7659141</v>
      </c>
    </row>
    <row r="13812" spans="1:2" x14ac:dyDescent="0.3">
      <c r="A13812" s="1">
        <v>44398.317361111112</v>
      </c>
      <c r="B13812">
        <v>7659149</v>
      </c>
    </row>
    <row r="13813" spans="1:2" x14ac:dyDescent="0.3">
      <c r="A13813" s="1">
        <v>44398.318055555559</v>
      </c>
      <c r="B13813">
        <v>7659156</v>
      </c>
    </row>
    <row r="13814" spans="1:2" x14ac:dyDescent="0.3">
      <c r="A13814" s="1">
        <v>44398.318749999999</v>
      </c>
      <c r="B13814">
        <v>7659163.5</v>
      </c>
    </row>
    <row r="13815" spans="1:2" x14ac:dyDescent="0.3">
      <c r="A13815" s="1">
        <v>44398.319444444445</v>
      </c>
      <c r="B13815">
        <v>7659171.5</v>
      </c>
    </row>
    <row r="13816" spans="1:2" x14ac:dyDescent="0.3">
      <c r="A13816" s="1">
        <v>44398.320138888892</v>
      </c>
      <c r="B13816">
        <v>7659178.5</v>
      </c>
    </row>
    <row r="13817" spans="1:2" x14ac:dyDescent="0.3">
      <c r="A13817" s="1">
        <v>44398.320833333331</v>
      </c>
      <c r="B13817">
        <v>7659186</v>
      </c>
    </row>
    <row r="13818" spans="1:2" x14ac:dyDescent="0.3">
      <c r="A13818" s="1">
        <v>44398.321527777778</v>
      </c>
      <c r="B13818">
        <v>7659193.5</v>
      </c>
    </row>
    <row r="13819" spans="1:2" x14ac:dyDescent="0.3">
      <c r="A13819" s="1">
        <v>44398.322222222225</v>
      </c>
      <c r="B13819">
        <v>7659201</v>
      </c>
    </row>
    <row r="13820" spans="1:2" x14ac:dyDescent="0.3">
      <c r="A13820" s="1">
        <v>44398.322916666664</v>
      </c>
      <c r="B13820">
        <v>7659208.5</v>
      </c>
    </row>
    <row r="13821" spans="1:2" x14ac:dyDescent="0.3">
      <c r="A13821" s="1">
        <v>44398.323611111111</v>
      </c>
      <c r="B13821">
        <v>7659216.5</v>
      </c>
    </row>
    <row r="13822" spans="1:2" x14ac:dyDescent="0.3">
      <c r="A13822" s="1">
        <v>44398.324305555558</v>
      </c>
      <c r="B13822">
        <v>7659223.5</v>
      </c>
    </row>
    <row r="13823" spans="1:2" x14ac:dyDescent="0.3">
      <c r="A13823" s="1">
        <v>44398.324999999997</v>
      </c>
      <c r="B13823">
        <v>7659231</v>
      </c>
    </row>
    <row r="13824" spans="1:2" x14ac:dyDescent="0.3">
      <c r="A13824" s="1">
        <v>44398.325694444444</v>
      </c>
      <c r="B13824">
        <v>7659238.5</v>
      </c>
    </row>
    <row r="13825" spans="1:2" x14ac:dyDescent="0.3">
      <c r="A13825" s="1">
        <v>44398.326388888891</v>
      </c>
      <c r="B13825">
        <v>7659246</v>
      </c>
    </row>
    <row r="13826" spans="1:2" x14ac:dyDescent="0.3">
      <c r="A13826" s="1">
        <v>44398.32708333333</v>
      </c>
      <c r="B13826">
        <v>7659253</v>
      </c>
    </row>
    <row r="13827" spans="1:2" x14ac:dyDescent="0.3">
      <c r="A13827" s="1">
        <v>44398.327777777777</v>
      </c>
      <c r="B13827">
        <v>7659261</v>
      </c>
    </row>
    <row r="13828" spans="1:2" x14ac:dyDescent="0.3">
      <c r="A13828" s="1">
        <v>44398.328472222223</v>
      </c>
      <c r="B13828">
        <v>7659268</v>
      </c>
    </row>
    <row r="13829" spans="1:2" x14ac:dyDescent="0.3">
      <c r="A13829" s="1">
        <v>44398.32916666667</v>
      </c>
      <c r="B13829">
        <v>7659276</v>
      </c>
    </row>
    <row r="13830" spans="1:2" x14ac:dyDescent="0.3">
      <c r="A13830" s="1">
        <v>44398.329861111109</v>
      </c>
      <c r="B13830">
        <v>7659283</v>
      </c>
    </row>
    <row r="13831" spans="1:2" x14ac:dyDescent="0.3">
      <c r="A13831" s="1">
        <v>44398.330555555556</v>
      </c>
      <c r="B13831">
        <v>7659290.5</v>
      </c>
    </row>
    <row r="13832" spans="1:2" x14ac:dyDescent="0.3">
      <c r="A13832" s="1">
        <v>44398.331250000003</v>
      </c>
      <c r="B13832">
        <v>7659298</v>
      </c>
    </row>
    <row r="13833" spans="1:2" x14ac:dyDescent="0.3">
      <c r="A13833" s="1">
        <v>44398.331944444442</v>
      </c>
      <c r="B13833">
        <v>7659305</v>
      </c>
    </row>
    <row r="13834" spans="1:2" x14ac:dyDescent="0.3">
      <c r="A13834" s="1">
        <v>44398.332638888889</v>
      </c>
      <c r="B13834">
        <v>7659312</v>
      </c>
    </row>
    <row r="13835" spans="1:2" x14ac:dyDescent="0.3">
      <c r="A13835" s="1">
        <v>44398.333333333336</v>
      </c>
      <c r="B13835">
        <v>7659319.5</v>
      </c>
    </row>
    <row r="13836" spans="1:2" x14ac:dyDescent="0.3">
      <c r="A13836" s="1">
        <v>44398.334027777775</v>
      </c>
      <c r="B13836">
        <v>7659326.5</v>
      </c>
    </row>
    <row r="13837" spans="1:2" x14ac:dyDescent="0.3">
      <c r="A13837" s="1">
        <v>44398.334722222222</v>
      </c>
      <c r="B13837">
        <v>7659333.5</v>
      </c>
    </row>
    <row r="13838" spans="1:2" x14ac:dyDescent="0.3">
      <c r="A13838" s="1">
        <v>44398.335416666669</v>
      </c>
      <c r="B13838">
        <v>7659341</v>
      </c>
    </row>
    <row r="13839" spans="1:2" x14ac:dyDescent="0.3">
      <c r="A13839" s="1">
        <v>44398.336111111108</v>
      </c>
      <c r="B13839">
        <v>7659348</v>
      </c>
    </row>
    <row r="13840" spans="1:2" x14ac:dyDescent="0.3">
      <c r="A13840" s="1">
        <v>44398.336805555555</v>
      </c>
      <c r="B13840">
        <v>7659355</v>
      </c>
    </row>
    <row r="13841" spans="1:2" x14ac:dyDescent="0.3">
      <c r="A13841" s="1">
        <v>44398.337500000001</v>
      </c>
      <c r="B13841">
        <v>7659362.5</v>
      </c>
    </row>
    <row r="13842" spans="1:2" x14ac:dyDescent="0.3">
      <c r="A13842" s="1">
        <v>44398.338194444441</v>
      </c>
      <c r="B13842">
        <v>7659369.5</v>
      </c>
    </row>
    <row r="13843" spans="1:2" x14ac:dyDescent="0.3">
      <c r="A13843" s="1">
        <v>44398.338888888888</v>
      </c>
      <c r="B13843">
        <v>7659376.5</v>
      </c>
    </row>
    <row r="13844" spans="1:2" x14ac:dyDescent="0.3">
      <c r="A13844" s="1">
        <v>44398.339583333334</v>
      </c>
      <c r="B13844">
        <v>7659384</v>
      </c>
    </row>
    <row r="13845" spans="1:2" x14ac:dyDescent="0.3">
      <c r="A13845" s="1">
        <v>44398.340277777781</v>
      </c>
      <c r="B13845">
        <v>7659391.5</v>
      </c>
    </row>
    <row r="13846" spans="1:2" x14ac:dyDescent="0.3">
      <c r="A13846" s="1">
        <v>44398.34097222222</v>
      </c>
      <c r="B13846">
        <v>7659398.5</v>
      </c>
    </row>
    <row r="13847" spans="1:2" x14ac:dyDescent="0.3">
      <c r="A13847" s="1">
        <v>44398.341666666667</v>
      </c>
      <c r="B13847">
        <v>7659406</v>
      </c>
    </row>
    <row r="13848" spans="1:2" x14ac:dyDescent="0.3">
      <c r="A13848" s="1">
        <v>44398.342361111114</v>
      </c>
      <c r="B13848">
        <v>7659413</v>
      </c>
    </row>
    <row r="13849" spans="1:2" x14ac:dyDescent="0.3">
      <c r="A13849" s="1">
        <v>44398.343055555553</v>
      </c>
      <c r="B13849">
        <v>7659420</v>
      </c>
    </row>
    <row r="13850" spans="1:2" x14ac:dyDescent="0.3">
      <c r="A13850" s="1">
        <v>44398.34375</v>
      </c>
      <c r="B13850">
        <v>7659427.5</v>
      </c>
    </row>
    <row r="13851" spans="1:2" x14ac:dyDescent="0.3">
      <c r="A13851" s="1">
        <v>44398.344444444447</v>
      </c>
      <c r="B13851">
        <v>7659434.5</v>
      </c>
    </row>
    <row r="13852" spans="1:2" x14ac:dyDescent="0.3">
      <c r="A13852" s="1">
        <v>44398.345138888886</v>
      </c>
      <c r="B13852">
        <v>7659441.5</v>
      </c>
    </row>
    <row r="13853" spans="1:2" x14ac:dyDescent="0.3">
      <c r="A13853" s="1">
        <v>44398.345833333333</v>
      </c>
      <c r="B13853">
        <v>7659449</v>
      </c>
    </row>
    <row r="13854" spans="1:2" x14ac:dyDescent="0.3">
      <c r="A13854" s="1">
        <v>44398.34652777778</v>
      </c>
      <c r="B13854">
        <v>7659456</v>
      </c>
    </row>
    <row r="13855" spans="1:2" x14ac:dyDescent="0.3">
      <c r="A13855" s="1">
        <v>44398.347222222219</v>
      </c>
      <c r="B13855">
        <v>7659463.5</v>
      </c>
    </row>
    <row r="13856" spans="1:2" x14ac:dyDescent="0.3">
      <c r="A13856" s="1">
        <v>44398.347916666666</v>
      </c>
      <c r="B13856">
        <v>7659471</v>
      </c>
    </row>
    <row r="13857" spans="1:2" x14ac:dyDescent="0.3">
      <c r="A13857" s="1">
        <v>44398.348611111112</v>
      </c>
      <c r="B13857">
        <v>7659478</v>
      </c>
    </row>
    <row r="13858" spans="1:2" x14ac:dyDescent="0.3">
      <c r="A13858" s="1">
        <v>44398.349305555559</v>
      </c>
      <c r="B13858">
        <v>7659485</v>
      </c>
    </row>
    <row r="13859" spans="1:2" x14ac:dyDescent="0.3">
      <c r="A13859" s="1">
        <v>44398.35</v>
      </c>
      <c r="B13859">
        <v>7659492.5</v>
      </c>
    </row>
    <row r="13860" spans="1:2" x14ac:dyDescent="0.3">
      <c r="A13860" s="1">
        <v>44398.350694444445</v>
      </c>
      <c r="B13860">
        <v>7659499.5</v>
      </c>
    </row>
    <row r="13861" spans="1:2" x14ac:dyDescent="0.3">
      <c r="A13861" s="1">
        <v>44398.351388888892</v>
      </c>
      <c r="B13861">
        <v>7659506.5</v>
      </c>
    </row>
    <row r="13862" spans="1:2" x14ac:dyDescent="0.3">
      <c r="A13862" s="1">
        <v>44398.352083333331</v>
      </c>
      <c r="B13862">
        <v>7659514.5</v>
      </c>
    </row>
    <row r="13863" spans="1:2" x14ac:dyDescent="0.3">
      <c r="A13863" s="1">
        <v>44398.352777777778</v>
      </c>
      <c r="B13863">
        <v>7659521.5</v>
      </c>
    </row>
    <row r="13864" spans="1:2" x14ac:dyDescent="0.3">
      <c r="A13864" s="1">
        <v>44398.353472222225</v>
      </c>
      <c r="B13864">
        <v>7659529</v>
      </c>
    </row>
    <row r="13865" spans="1:2" x14ac:dyDescent="0.3">
      <c r="A13865" s="1">
        <v>44398.354166666664</v>
      </c>
      <c r="B13865">
        <v>7659536.5</v>
      </c>
    </row>
    <row r="13866" spans="1:2" x14ac:dyDescent="0.3">
      <c r="A13866" s="1">
        <v>44398.354861111111</v>
      </c>
      <c r="B13866">
        <v>7659544</v>
      </c>
    </row>
    <row r="13867" spans="1:2" x14ac:dyDescent="0.3">
      <c r="A13867" s="1">
        <v>44398.355555555558</v>
      </c>
      <c r="B13867">
        <v>7659551</v>
      </c>
    </row>
    <row r="13868" spans="1:2" x14ac:dyDescent="0.3">
      <c r="A13868" s="1">
        <v>44398.356249999997</v>
      </c>
      <c r="B13868">
        <v>7659559</v>
      </c>
    </row>
    <row r="13869" spans="1:2" x14ac:dyDescent="0.3">
      <c r="A13869" s="1">
        <v>44398.356944444444</v>
      </c>
      <c r="B13869">
        <v>7659566</v>
      </c>
    </row>
    <row r="13870" spans="1:2" x14ac:dyDescent="0.3">
      <c r="A13870" s="1">
        <v>44398.357638888891</v>
      </c>
      <c r="B13870">
        <v>7659574</v>
      </c>
    </row>
    <row r="13871" spans="1:2" x14ac:dyDescent="0.3">
      <c r="A13871" s="1">
        <v>44398.35833333333</v>
      </c>
      <c r="B13871">
        <v>7659581</v>
      </c>
    </row>
    <row r="13872" spans="1:2" x14ac:dyDescent="0.3">
      <c r="A13872" s="1">
        <v>44398.359027777777</v>
      </c>
      <c r="B13872">
        <v>7659588.5</v>
      </c>
    </row>
    <row r="13873" spans="1:2" x14ac:dyDescent="0.3">
      <c r="A13873" s="1">
        <v>44398.359722222223</v>
      </c>
      <c r="B13873">
        <v>7659596</v>
      </c>
    </row>
    <row r="13874" spans="1:2" x14ac:dyDescent="0.3">
      <c r="A13874" s="1">
        <v>44398.36041666667</v>
      </c>
      <c r="B13874">
        <v>7659603</v>
      </c>
    </row>
    <row r="13875" spans="1:2" x14ac:dyDescent="0.3">
      <c r="A13875" s="1">
        <v>44398.361111111109</v>
      </c>
      <c r="B13875">
        <v>7659610</v>
      </c>
    </row>
    <row r="13876" spans="1:2" x14ac:dyDescent="0.3">
      <c r="A13876" s="1">
        <v>44398.361805555556</v>
      </c>
      <c r="B13876">
        <v>7659617.5</v>
      </c>
    </row>
    <row r="13877" spans="1:2" x14ac:dyDescent="0.3">
      <c r="A13877" s="1">
        <v>44398.362500000003</v>
      </c>
      <c r="B13877">
        <v>7659624.5</v>
      </c>
    </row>
    <row r="13878" spans="1:2" x14ac:dyDescent="0.3">
      <c r="A13878" s="1">
        <v>44398.363194444442</v>
      </c>
      <c r="B13878">
        <v>7659631.5</v>
      </c>
    </row>
    <row r="13879" spans="1:2" x14ac:dyDescent="0.3">
      <c r="A13879" s="1">
        <v>44398.363888888889</v>
      </c>
      <c r="B13879">
        <v>7659639</v>
      </c>
    </row>
    <row r="13880" spans="1:2" x14ac:dyDescent="0.3">
      <c r="A13880" s="1">
        <v>44398.364583333336</v>
      </c>
      <c r="B13880">
        <v>7659646.5</v>
      </c>
    </row>
    <row r="13881" spans="1:2" x14ac:dyDescent="0.3">
      <c r="A13881" s="1">
        <v>44398.365277777775</v>
      </c>
      <c r="B13881">
        <v>7659653.5</v>
      </c>
    </row>
    <row r="13882" spans="1:2" x14ac:dyDescent="0.3">
      <c r="A13882" s="1">
        <v>44398.365972222222</v>
      </c>
      <c r="B13882">
        <v>7659661</v>
      </c>
    </row>
    <row r="13883" spans="1:2" x14ac:dyDescent="0.3">
      <c r="A13883" s="1">
        <v>44398.366666666669</v>
      </c>
      <c r="B13883">
        <v>7659668.5</v>
      </c>
    </row>
    <row r="13884" spans="1:2" x14ac:dyDescent="0.3">
      <c r="A13884" s="1">
        <v>44398.367361111108</v>
      </c>
      <c r="B13884">
        <v>7659675.5</v>
      </c>
    </row>
    <row r="13885" spans="1:2" x14ac:dyDescent="0.3">
      <c r="A13885" s="1">
        <v>44398.368055555555</v>
      </c>
      <c r="B13885">
        <v>7659683</v>
      </c>
    </row>
    <row r="13886" spans="1:2" x14ac:dyDescent="0.3">
      <c r="A13886" s="1">
        <v>44398.368750000001</v>
      </c>
      <c r="B13886">
        <v>7659690</v>
      </c>
    </row>
    <row r="13887" spans="1:2" x14ac:dyDescent="0.3">
      <c r="A13887" s="1">
        <v>44398.369444444441</v>
      </c>
      <c r="B13887">
        <v>7659697</v>
      </c>
    </row>
    <row r="13888" spans="1:2" x14ac:dyDescent="0.3">
      <c r="A13888" s="1">
        <v>44398.370138888888</v>
      </c>
      <c r="B13888">
        <v>7659705</v>
      </c>
    </row>
    <row r="13889" spans="1:2" x14ac:dyDescent="0.3">
      <c r="A13889" s="1">
        <v>44398.370833333334</v>
      </c>
      <c r="B13889">
        <v>7659711.5</v>
      </c>
    </row>
    <row r="13890" spans="1:2" x14ac:dyDescent="0.3">
      <c r="A13890" s="1">
        <v>44398.371527777781</v>
      </c>
      <c r="B13890">
        <v>7659718.5</v>
      </c>
    </row>
    <row r="13891" spans="1:2" x14ac:dyDescent="0.3">
      <c r="A13891" s="1">
        <v>44398.37222222222</v>
      </c>
      <c r="B13891">
        <v>7659726</v>
      </c>
    </row>
    <row r="13892" spans="1:2" x14ac:dyDescent="0.3">
      <c r="A13892" s="1">
        <v>44398.372916666667</v>
      </c>
      <c r="B13892">
        <v>7659732.5</v>
      </c>
    </row>
    <row r="13893" spans="1:2" x14ac:dyDescent="0.3">
      <c r="A13893" s="1">
        <v>44398.373611111114</v>
      </c>
      <c r="B13893">
        <v>7659739.5</v>
      </c>
    </row>
    <row r="13894" spans="1:2" x14ac:dyDescent="0.3">
      <c r="A13894" s="1">
        <v>44398.374305555553</v>
      </c>
      <c r="B13894">
        <v>7659747</v>
      </c>
    </row>
    <row r="13895" spans="1:2" x14ac:dyDescent="0.3">
      <c r="A13895" s="1">
        <v>44398.375</v>
      </c>
      <c r="B13895">
        <v>7659754</v>
      </c>
    </row>
    <row r="13896" spans="1:2" x14ac:dyDescent="0.3">
      <c r="A13896" s="1">
        <v>44398.375694444447</v>
      </c>
      <c r="B13896">
        <v>7659761</v>
      </c>
    </row>
    <row r="13897" spans="1:2" x14ac:dyDescent="0.3">
      <c r="A13897" s="1">
        <v>44398.376388888886</v>
      </c>
      <c r="B13897">
        <v>7659768.5</v>
      </c>
    </row>
    <row r="13898" spans="1:2" x14ac:dyDescent="0.3">
      <c r="A13898" s="1">
        <v>44398.377083333333</v>
      </c>
      <c r="B13898">
        <v>7659775.5</v>
      </c>
    </row>
    <row r="13899" spans="1:2" x14ac:dyDescent="0.3">
      <c r="A13899" s="1">
        <v>44398.37777777778</v>
      </c>
      <c r="B13899">
        <v>7659782</v>
      </c>
    </row>
    <row r="13900" spans="1:2" x14ac:dyDescent="0.3">
      <c r="A13900" s="1">
        <v>44398.378472222219</v>
      </c>
      <c r="B13900">
        <v>7659789.5</v>
      </c>
    </row>
    <row r="13901" spans="1:2" x14ac:dyDescent="0.3">
      <c r="A13901" s="1">
        <v>44398.379166666666</v>
      </c>
      <c r="B13901">
        <v>7659796.5</v>
      </c>
    </row>
    <row r="13902" spans="1:2" x14ac:dyDescent="0.3">
      <c r="A13902" s="1">
        <v>44398.379861111112</v>
      </c>
      <c r="B13902">
        <v>7659803.5</v>
      </c>
    </row>
    <row r="13903" spans="1:2" x14ac:dyDescent="0.3">
      <c r="A13903" s="1">
        <v>44398.380555555559</v>
      </c>
      <c r="B13903">
        <v>7659811</v>
      </c>
    </row>
    <row r="13904" spans="1:2" x14ac:dyDescent="0.3">
      <c r="A13904" s="1">
        <v>44398.381249999999</v>
      </c>
      <c r="B13904">
        <v>7659817.5</v>
      </c>
    </row>
    <row r="13905" spans="1:2" x14ac:dyDescent="0.3">
      <c r="A13905" s="1">
        <v>44398.381944444445</v>
      </c>
      <c r="B13905">
        <v>7659824</v>
      </c>
    </row>
    <row r="13906" spans="1:2" x14ac:dyDescent="0.3">
      <c r="A13906" s="1">
        <v>44398.382638888892</v>
      </c>
      <c r="B13906">
        <v>7659831</v>
      </c>
    </row>
    <row r="13907" spans="1:2" x14ac:dyDescent="0.3">
      <c r="A13907" s="1">
        <v>44398.383333333331</v>
      </c>
      <c r="B13907">
        <v>7659838</v>
      </c>
    </row>
    <row r="13908" spans="1:2" x14ac:dyDescent="0.3">
      <c r="A13908" s="1">
        <v>44398.384027777778</v>
      </c>
      <c r="B13908">
        <v>7659844.5</v>
      </c>
    </row>
    <row r="13909" spans="1:2" x14ac:dyDescent="0.3">
      <c r="A13909" s="1">
        <v>44398.384722222225</v>
      </c>
      <c r="B13909">
        <v>7659852</v>
      </c>
    </row>
    <row r="13910" spans="1:2" x14ac:dyDescent="0.3">
      <c r="A13910" s="1">
        <v>44398.385416666664</v>
      </c>
      <c r="B13910">
        <v>7659858.5</v>
      </c>
    </row>
    <row r="13911" spans="1:2" x14ac:dyDescent="0.3">
      <c r="A13911" s="1">
        <v>44398.386111111111</v>
      </c>
      <c r="B13911">
        <v>7659865</v>
      </c>
    </row>
    <row r="13912" spans="1:2" x14ac:dyDescent="0.3">
      <c r="A13912" s="1">
        <v>44398.386805555558</v>
      </c>
      <c r="B13912">
        <v>7659872.5</v>
      </c>
    </row>
    <row r="13913" spans="1:2" x14ac:dyDescent="0.3">
      <c r="A13913" s="1">
        <v>44398.387499999997</v>
      </c>
      <c r="B13913">
        <v>7659879</v>
      </c>
    </row>
    <row r="13914" spans="1:2" x14ac:dyDescent="0.3">
      <c r="A13914" s="1">
        <v>44398.388194444444</v>
      </c>
      <c r="B13914">
        <v>7659885.5</v>
      </c>
    </row>
    <row r="13915" spans="1:2" x14ac:dyDescent="0.3">
      <c r="A13915" s="1">
        <v>44398.388888888891</v>
      </c>
      <c r="B13915">
        <v>7659892.5</v>
      </c>
    </row>
    <row r="13916" spans="1:2" x14ac:dyDescent="0.3">
      <c r="A13916" s="1">
        <v>44398.38958333333</v>
      </c>
      <c r="B13916">
        <v>7659899.5</v>
      </c>
    </row>
    <row r="13917" spans="1:2" x14ac:dyDescent="0.3">
      <c r="A13917" s="1">
        <v>44398.390277777777</v>
      </c>
      <c r="B13917">
        <v>7659906</v>
      </c>
    </row>
    <row r="13918" spans="1:2" x14ac:dyDescent="0.3">
      <c r="A13918" s="1">
        <v>44398.390972222223</v>
      </c>
      <c r="B13918">
        <v>7659913</v>
      </c>
    </row>
    <row r="13919" spans="1:2" x14ac:dyDescent="0.3">
      <c r="A13919" s="1">
        <v>44398.39166666667</v>
      </c>
      <c r="B13919">
        <v>7659920</v>
      </c>
    </row>
    <row r="13920" spans="1:2" x14ac:dyDescent="0.3">
      <c r="A13920" s="1">
        <v>44398.392361111109</v>
      </c>
      <c r="B13920">
        <v>7659926.5</v>
      </c>
    </row>
    <row r="13921" spans="1:2" x14ac:dyDescent="0.3">
      <c r="A13921" s="1">
        <v>44398.393055555556</v>
      </c>
      <c r="B13921">
        <v>7659933.5</v>
      </c>
    </row>
    <row r="13922" spans="1:2" x14ac:dyDescent="0.3">
      <c r="A13922" s="1">
        <v>44398.393750000003</v>
      </c>
      <c r="B13922">
        <v>7659940.5</v>
      </c>
    </row>
    <row r="13923" spans="1:2" x14ac:dyDescent="0.3">
      <c r="A13923" s="1">
        <v>44398.394444444442</v>
      </c>
      <c r="B13923">
        <v>7659947</v>
      </c>
    </row>
    <row r="13924" spans="1:2" x14ac:dyDescent="0.3">
      <c r="A13924" s="1">
        <v>44398.395138888889</v>
      </c>
      <c r="B13924">
        <v>7659954</v>
      </c>
    </row>
    <row r="13925" spans="1:2" x14ac:dyDescent="0.3">
      <c r="A13925" s="1">
        <v>44398.395833333336</v>
      </c>
      <c r="B13925">
        <v>7659961.5</v>
      </c>
    </row>
    <row r="13926" spans="1:2" x14ac:dyDescent="0.3">
      <c r="A13926" s="1">
        <v>44398.396527777775</v>
      </c>
      <c r="B13926">
        <v>7659968.5</v>
      </c>
    </row>
    <row r="13927" spans="1:2" x14ac:dyDescent="0.3">
      <c r="A13927" s="1">
        <v>44398.397222222222</v>
      </c>
      <c r="B13927">
        <v>7659975</v>
      </c>
    </row>
    <row r="13928" spans="1:2" x14ac:dyDescent="0.3">
      <c r="A13928" s="1">
        <v>44398.397916666669</v>
      </c>
      <c r="B13928">
        <v>7659982.5</v>
      </c>
    </row>
    <row r="13929" spans="1:2" x14ac:dyDescent="0.3">
      <c r="A13929" s="1">
        <v>44398.398611111108</v>
      </c>
      <c r="B13929">
        <v>7659989</v>
      </c>
    </row>
    <row r="13930" spans="1:2" x14ac:dyDescent="0.3">
      <c r="A13930" s="1">
        <v>44398.399305555555</v>
      </c>
      <c r="B13930">
        <v>7659996</v>
      </c>
    </row>
    <row r="13931" spans="1:2" x14ac:dyDescent="0.3">
      <c r="A13931" s="1">
        <v>44398.400000000001</v>
      </c>
      <c r="B13931">
        <v>7660003</v>
      </c>
    </row>
    <row r="13932" spans="1:2" x14ac:dyDescent="0.3">
      <c r="A13932" s="1">
        <v>44398.400694444441</v>
      </c>
      <c r="B13932">
        <v>7660010</v>
      </c>
    </row>
    <row r="13933" spans="1:2" x14ac:dyDescent="0.3">
      <c r="A13933" s="1">
        <v>44398.401388888888</v>
      </c>
      <c r="B13933">
        <v>7660017</v>
      </c>
    </row>
    <row r="13934" spans="1:2" x14ac:dyDescent="0.3">
      <c r="A13934" s="1">
        <v>44398.402083333334</v>
      </c>
      <c r="B13934">
        <v>7660024</v>
      </c>
    </row>
    <row r="13935" spans="1:2" x14ac:dyDescent="0.3">
      <c r="A13935" s="1">
        <v>44398.402777777781</v>
      </c>
      <c r="B13935">
        <v>7660031</v>
      </c>
    </row>
    <row r="13936" spans="1:2" x14ac:dyDescent="0.3">
      <c r="A13936" s="1">
        <v>44398.40347222222</v>
      </c>
      <c r="B13936">
        <v>7660038</v>
      </c>
    </row>
    <row r="13937" spans="1:2" x14ac:dyDescent="0.3">
      <c r="A13937" s="1">
        <v>44398.404166666667</v>
      </c>
      <c r="B13937">
        <v>7660045.5</v>
      </c>
    </row>
    <row r="13938" spans="1:2" x14ac:dyDescent="0.3">
      <c r="A13938" s="1">
        <v>44398.404861111114</v>
      </c>
      <c r="B13938">
        <v>7660052</v>
      </c>
    </row>
    <row r="13939" spans="1:2" x14ac:dyDescent="0.3">
      <c r="A13939" s="1">
        <v>44398.405555555553</v>
      </c>
      <c r="B13939">
        <v>7660059</v>
      </c>
    </row>
    <row r="13940" spans="1:2" x14ac:dyDescent="0.3">
      <c r="A13940" s="1">
        <v>44398.40625</v>
      </c>
      <c r="B13940">
        <v>7660066.5</v>
      </c>
    </row>
    <row r="13941" spans="1:2" x14ac:dyDescent="0.3">
      <c r="A13941" s="1">
        <v>44398.406944444447</v>
      </c>
      <c r="B13941">
        <v>7660073</v>
      </c>
    </row>
    <row r="13942" spans="1:2" x14ac:dyDescent="0.3">
      <c r="A13942" s="1">
        <v>44398.407638888886</v>
      </c>
      <c r="B13942">
        <v>7660080</v>
      </c>
    </row>
    <row r="13943" spans="1:2" x14ac:dyDescent="0.3">
      <c r="A13943" s="1">
        <v>44398.408333333333</v>
      </c>
      <c r="B13943">
        <v>7660087.5</v>
      </c>
    </row>
    <row r="13944" spans="1:2" x14ac:dyDescent="0.3">
      <c r="A13944" s="1">
        <v>44398.40902777778</v>
      </c>
      <c r="B13944">
        <v>7660094.5</v>
      </c>
    </row>
    <row r="13945" spans="1:2" x14ac:dyDescent="0.3">
      <c r="A13945" s="1">
        <v>44398.409722222219</v>
      </c>
      <c r="B13945">
        <v>7660101</v>
      </c>
    </row>
    <row r="13946" spans="1:2" x14ac:dyDescent="0.3">
      <c r="A13946" s="1">
        <v>44398.410416666666</v>
      </c>
      <c r="B13946">
        <v>7660108.5</v>
      </c>
    </row>
    <row r="13947" spans="1:2" x14ac:dyDescent="0.3">
      <c r="A13947" s="1">
        <v>44398.411111111112</v>
      </c>
      <c r="B13947">
        <v>7660115.5</v>
      </c>
    </row>
    <row r="13948" spans="1:2" x14ac:dyDescent="0.3">
      <c r="A13948" s="1">
        <v>44398.411805555559</v>
      </c>
      <c r="B13948">
        <v>7660122.5</v>
      </c>
    </row>
    <row r="13949" spans="1:2" x14ac:dyDescent="0.3">
      <c r="A13949" s="1">
        <v>44398.412499999999</v>
      </c>
      <c r="B13949">
        <v>7660129.5</v>
      </c>
    </row>
    <row r="13950" spans="1:2" x14ac:dyDescent="0.3">
      <c r="A13950" s="1">
        <v>44398.413194444445</v>
      </c>
      <c r="B13950">
        <v>7660136.5</v>
      </c>
    </row>
    <row r="13951" spans="1:2" x14ac:dyDescent="0.3">
      <c r="A13951" s="1">
        <v>44398.413888888892</v>
      </c>
      <c r="B13951">
        <v>7660143.5</v>
      </c>
    </row>
    <row r="13952" spans="1:2" x14ac:dyDescent="0.3">
      <c r="A13952" s="1">
        <v>44398.414583333331</v>
      </c>
      <c r="B13952">
        <v>7660150.5</v>
      </c>
    </row>
    <row r="13953" spans="1:2" x14ac:dyDescent="0.3">
      <c r="A13953" s="1">
        <v>44398.415277777778</v>
      </c>
      <c r="B13953">
        <v>7660157.5</v>
      </c>
    </row>
    <row r="13954" spans="1:2" x14ac:dyDescent="0.3">
      <c r="A13954" s="1">
        <v>44398.415972222225</v>
      </c>
      <c r="B13954">
        <v>7660164.5</v>
      </c>
    </row>
    <row r="13955" spans="1:2" x14ac:dyDescent="0.3">
      <c r="A13955" s="1">
        <v>44398.416666666664</v>
      </c>
      <c r="B13955">
        <v>7660171.5</v>
      </c>
    </row>
    <row r="13956" spans="1:2" x14ac:dyDescent="0.3">
      <c r="A13956" s="1">
        <v>44398.417361111111</v>
      </c>
      <c r="B13956">
        <v>7660178.5</v>
      </c>
    </row>
    <row r="13957" spans="1:2" x14ac:dyDescent="0.3">
      <c r="A13957" s="1">
        <v>44398.418055555558</v>
      </c>
      <c r="B13957">
        <v>7660185.5</v>
      </c>
    </row>
    <row r="13958" spans="1:2" x14ac:dyDescent="0.3">
      <c r="A13958" s="1">
        <v>44398.418749999997</v>
      </c>
      <c r="B13958">
        <v>7660192.5</v>
      </c>
    </row>
    <row r="13959" spans="1:2" x14ac:dyDescent="0.3">
      <c r="A13959" s="1">
        <v>44398.419444444444</v>
      </c>
      <c r="B13959">
        <v>7660199</v>
      </c>
    </row>
    <row r="13960" spans="1:2" x14ac:dyDescent="0.3">
      <c r="A13960" s="1">
        <v>44398.420138888891</v>
      </c>
      <c r="B13960">
        <v>7660206</v>
      </c>
    </row>
    <row r="13961" spans="1:2" x14ac:dyDescent="0.3">
      <c r="A13961" s="1">
        <v>44398.42083333333</v>
      </c>
      <c r="B13961">
        <v>7660212.5</v>
      </c>
    </row>
    <row r="13962" spans="1:2" x14ac:dyDescent="0.3">
      <c r="A13962" s="1">
        <v>44398.421527777777</v>
      </c>
      <c r="B13962">
        <v>7660219.5</v>
      </c>
    </row>
    <row r="13963" spans="1:2" x14ac:dyDescent="0.3">
      <c r="A13963" s="1">
        <v>44398.422222222223</v>
      </c>
      <c r="B13963">
        <v>7660226</v>
      </c>
    </row>
    <row r="13964" spans="1:2" x14ac:dyDescent="0.3">
      <c r="A13964" s="1">
        <v>44398.42291666667</v>
      </c>
      <c r="B13964">
        <v>7660232.5</v>
      </c>
    </row>
    <row r="13965" spans="1:2" x14ac:dyDescent="0.3">
      <c r="A13965" s="1">
        <v>44398.423611111109</v>
      </c>
      <c r="B13965">
        <v>7660240</v>
      </c>
    </row>
    <row r="13966" spans="1:2" x14ac:dyDescent="0.3">
      <c r="A13966" s="1">
        <v>44398.424305555556</v>
      </c>
      <c r="B13966">
        <v>7660246.5</v>
      </c>
    </row>
    <row r="13967" spans="1:2" x14ac:dyDescent="0.3">
      <c r="A13967" s="1">
        <v>44398.425000000003</v>
      </c>
      <c r="B13967">
        <v>7660253</v>
      </c>
    </row>
    <row r="13968" spans="1:2" x14ac:dyDescent="0.3">
      <c r="A13968" s="1">
        <v>44398.425694444442</v>
      </c>
      <c r="B13968">
        <v>7660260</v>
      </c>
    </row>
    <row r="13969" spans="1:2" x14ac:dyDescent="0.3">
      <c r="A13969" s="1">
        <v>44398.426388888889</v>
      </c>
      <c r="B13969">
        <v>7660266.5</v>
      </c>
    </row>
    <row r="13970" spans="1:2" x14ac:dyDescent="0.3">
      <c r="A13970" s="1">
        <v>44398.427083333336</v>
      </c>
      <c r="B13970">
        <v>7660273</v>
      </c>
    </row>
    <row r="13971" spans="1:2" x14ac:dyDescent="0.3">
      <c r="A13971" s="1">
        <v>44398.427777777775</v>
      </c>
      <c r="B13971">
        <v>7660280.5</v>
      </c>
    </row>
    <row r="13972" spans="1:2" x14ac:dyDescent="0.3">
      <c r="A13972" s="1">
        <v>44398.428472222222</v>
      </c>
      <c r="B13972">
        <v>7660287</v>
      </c>
    </row>
    <row r="13973" spans="1:2" x14ac:dyDescent="0.3">
      <c r="A13973" s="1">
        <v>44398.429166666669</v>
      </c>
      <c r="B13973">
        <v>7660293.5</v>
      </c>
    </row>
    <row r="13974" spans="1:2" x14ac:dyDescent="0.3">
      <c r="A13974" s="1">
        <v>44398.429861111108</v>
      </c>
      <c r="B13974">
        <v>7660300.5</v>
      </c>
    </row>
    <row r="13975" spans="1:2" x14ac:dyDescent="0.3">
      <c r="A13975" s="1">
        <v>44398.430555555555</v>
      </c>
      <c r="B13975">
        <v>7660307.5</v>
      </c>
    </row>
    <row r="13976" spans="1:2" x14ac:dyDescent="0.3">
      <c r="A13976" s="1">
        <v>44398.431250000001</v>
      </c>
      <c r="B13976">
        <v>7660314.5</v>
      </c>
    </row>
    <row r="13977" spans="1:2" x14ac:dyDescent="0.3">
      <c r="A13977" s="1">
        <v>44398.431944444441</v>
      </c>
      <c r="B13977">
        <v>7660321.5</v>
      </c>
    </row>
    <row r="13978" spans="1:2" x14ac:dyDescent="0.3">
      <c r="A13978" s="1">
        <v>44398.432638888888</v>
      </c>
      <c r="B13978">
        <v>7660328</v>
      </c>
    </row>
    <row r="13979" spans="1:2" x14ac:dyDescent="0.3">
      <c r="A13979" s="1">
        <v>44398.433333333334</v>
      </c>
      <c r="B13979">
        <v>7660335</v>
      </c>
    </row>
    <row r="13980" spans="1:2" x14ac:dyDescent="0.3">
      <c r="A13980" s="1">
        <v>44398.434027777781</v>
      </c>
      <c r="B13980">
        <v>7660342</v>
      </c>
    </row>
    <row r="13981" spans="1:2" x14ac:dyDescent="0.3">
      <c r="A13981" s="1">
        <v>44398.43472222222</v>
      </c>
      <c r="B13981">
        <v>7660348.5</v>
      </c>
    </row>
    <row r="13982" spans="1:2" x14ac:dyDescent="0.3">
      <c r="A13982" s="1">
        <v>44398.435416666667</v>
      </c>
      <c r="B13982">
        <v>7660355</v>
      </c>
    </row>
    <row r="13983" spans="1:2" x14ac:dyDescent="0.3">
      <c r="A13983" s="1">
        <v>44398.436111111114</v>
      </c>
      <c r="B13983">
        <v>7660361</v>
      </c>
    </row>
    <row r="13984" spans="1:2" x14ac:dyDescent="0.3">
      <c r="A13984" s="1">
        <v>44398.436805555553</v>
      </c>
      <c r="B13984">
        <v>7660368</v>
      </c>
    </row>
    <row r="13985" spans="1:2" x14ac:dyDescent="0.3">
      <c r="A13985" s="1">
        <v>44398.4375</v>
      </c>
      <c r="B13985">
        <v>7660374</v>
      </c>
    </row>
    <row r="13986" spans="1:2" x14ac:dyDescent="0.3">
      <c r="A13986" s="1">
        <v>44398.438194444447</v>
      </c>
      <c r="B13986">
        <v>7660380</v>
      </c>
    </row>
    <row r="13987" spans="1:2" x14ac:dyDescent="0.3">
      <c r="A13987" s="1">
        <v>44398.438888888886</v>
      </c>
      <c r="B13987">
        <v>7660386.5</v>
      </c>
    </row>
    <row r="13988" spans="1:2" x14ac:dyDescent="0.3">
      <c r="A13988" s="1">
        <v>44398.439583333333</v>
      </c>
      <c r="B13988">
        <v>7660393</v>
      </c>
    </row>
    <row r="13989" spans="1:2" x14ac:dyDescent="0.3">
      <c r="A13989" s="1">
        <v>44398.44027777778</v>
      </c>
      <c r="B13989">
        <v>7660399</v>
      </c>
    </row>
    <row r="13990" spans="1:2" x14ac:dyDescent="0.3">
      <c r="A13990" s="1">
        <v>44398.440972222219</v>
      </c>
      <c r="B13990">
        <v>7660405</v>
      </c>
    </row>
    <row r="13991" spans="1:2" x14ac:dyDescent="0.3">
      <c r="A13991" s="1">
        <v>44398.441666666666</v>
      </c>
      <c r="B13991">
        <v>7660411.5</v>
      </c>
    </row>
    <row r="13992" spans="1:2" x14ac:dyDescent="0.3">
      <c r="A13992" s="1">
        <v>44398.442361111112</v>
      </c>
      <c r="B13992">
        <v>7660418</v>
      </c>
    </row>
    <row r="13993" spans="1:2" x14ac:dyDescent="0.3">
      <c r="A13993" s="1">
        <v>44398.443055555559</v>
      </c>
      <c r="B13993">
        <v>7660424</v>
      </c>
    </row>
    <row r="13994" spans="1:2" x14ac:dyDescent="0.3">
      <c r="A13994" s="1">
        <v>44398.443749999999</v>
      </c>
      <c r="B13994">
        <v>7660431</v>
      </c>
    </row>
    <row r="13995" spans="1:2" x14ac:dyDescent="0.3">
      <c r="A13995" s="1">
        <v>44398.444444444445</v>
      </c>
      <c r="B13995">
        <v>7660437.5</v>
      </c>
    </row>
    <row r="13996" spans="1:2" x14ac:dyDescent="0.3">
      <c r="A13996" s="1">
        <v>44398.445138888892</v>
      </c>
      <c r="B13996">
        <v>7660444</v>
      </c>
    </row>
    <row r="13997" spans="1:2" x14ac:dyDescent="0.3">
      <c r="A13997" s="1">
        <v>44398.445833333331</v>
      </c>
      <c r="B13997">
        <v>7660451.5</v>
      </c>
    </row>
    <row r="13998" spans="1:2" x14ac:dyDescent="0.3">
      <c r="A13998" s="1">
        <v>44398.446527777778</v>
      </c>
      <c r="B13998">
        <v>7660458</v>
      </c>
    </row>
    <row r="13999" spans="1:2" x14ac:dyDescent="0.3">
      <c r="A13999" s="1">
        <v>44398.447222222225</v>
      </c>
      <c r="B13999">
        <v>7660464.5</v>
      </c>
    </row>
    <row r="14000" spans="1:2" x14ac:dyDescent="0.3">
      <c r="A14000" s="1">
        <v>44398.447916666664</v>
      </c>
      <c r="B14000">
        <v>7660471</v>
      </c>
    </row>
    <row r="14001" spans="1:2" x14ac:dyDescent="0.3">
      <c r="A14001" s="1">
        <v>44398.448611111111</v>
      </c>
      <c r="B14001">
        <v>7660478</v>
      </c>
    </row>
    <row r="14002" spans="1:2" x14ac:dyDescent="0.3">
      <c r="A14002" s="1">
        <v>44398.449305555558</v>
      </c>
      <c r="B14002">
        <v>7660485.5</v>
      </c>
    </row>
    <row r="14003" spans="1:2" x14ac:dyDescent="0.3">
      <c r="A14003" s="1">
        <v>44398.45</v>
      </c>
      <c r="B14003">
        <v>7660493</v>
      </c>
    </row>
    <row r="14004" spans="1:2" x14ac:dyDescent="0.3">
      <c r="A14004" s="1">
        <v>44398.450694444444</v>
      </c>
      <c r="B14004">
        <v>7660500</v>
      </c>
    </row>
    <row r="14005" spans="1:2" x14ac:dyDescent="0.3">
      <c r="A14005" s="1">
        <v>44398.451388888891</v>
      </c>
      <c r="B14005">
        <v>7660506.5</v>
      </c>
    </row>
    <row r="14006" spans="1:2" x14ac:dyDescent="0.3">
      <c r="A14006" s="1">
        <v>44398.45208333333</v>
      </c>
      <c r="B14006">
        <v>7660514</v>
      </c>
    </row>
    <row r="14007" spans="1:2" x14ac:dyDescent="0.3">
      <c r="A14007" s="1">
        <v>44398.452777777777</v>
      </c>
      <c r="B14007">
        <v>7660520.5</v>
      </c>
    </row>
    <row r="14008" spans="1:2" x14ac:dyDescent="0.3">
      <c r="A14008" s="1">
        <v>44398.453472222223</v>
      </c>
      <c r="B14008">
        <v>7660527.5</v>
      </c>
    </row>
    <row r="14009" spans="1:2" x14ac:dyDescent="0.3">
      <c r="A14009" s="1">
        <v>44398.45416666667</v>
      </c>
      <c r="B14009">
        <v>7660534.5</v>
      </c>
    </row>
    <row r="14010" spans="1:2" x14ac:dyDescent="0.3">
      <c r="A14010" s="1">
        <v>44398.454861111109</v>
      </c>
      <c r="B14010">
        <v>7660541.5</v>
      </c>
    </row>
    <row r="14011" spans="1:2" x14ac:dyDescent="0.3">
      <c r="A14011" s="1">
        <v>44398.455555555556</v>
      </c>
      <c r="B14011">
        <v>7660548</v>
      </c>
    </row>
    <row r="14012" spans="1:2" x14ac:dyDescent="0.3">
      <c r="A14012" s="1">
        <v>44398.456250000003</v>
      </c>
      <c r="B14012">
        <v>7660556</v>
      </c>
    </row>
    <row r="14013" spans="1:2" x14ac:dyDescent="0.3">
      <c r="A14013" s="1">
        <v>44398.456944444442</v>
      </c>
      <c r="B14013">
        <v>7660562.5</v>
      </c>
    </row>
    <row r="14014" spans="1:2" x14ac:dyDescent="0.3">
      <c r="A14014" s="1">
        <v>44398.457638888889</v>
      </c>
      <c r="B14014">
        <v>7660569.5</v>
      </c>
    </row>
    <row r="14015" spans="1:2" x14ac:dyDescent="0.3">
      <c r="A14015" s="1">
        <v>44398.458333333336</v>
      </c>
      <c r="B14015">
        <v>7660576.5</v>
      </c>
    </row>
    <row r="14016" spans="1:2" x14ac:dyDescent="0.3">
      <c r="A14016" s="1">
        <v>44398.459027777775</v>
      </c>
      <c r="B14016">
        <v>7660583.5</v>
      </c>
    </row>
    <row r="14017" spans="1:2" x14ac:dyDescent="0.3">
      <c r="A14017" s="1">
        <v>44398.459722222222</v>
      </c>
      <c r="B14017">
        <v>7660590.5</v>
      </c>
    </row>
    <row r="14018" spans="1:2" x14ac:dyDescent="0.3">
      <c r="A14018" s="1">
        <v>44398.460416666669</v>
      </c>
      <c r="B14018">
        <v>7660598.5</v>
      </c>
    </row>
    <row r="14019" spans="1:2" x14ac:dyDescent="0.3">
      <c r="A14019" s="1">
        <v>44398.461111111108</v>
      </c>
      <c r="B14019">
        <v>7660605.5</v>
      </c>
    </row>
    <row r="14020" spans="1:2" x14ac:dyDescent="0.3">
      <c r="A14020" s="1">
        <v>44398.461805555555</v>
      </c>
      <c r="B14020">
        <v>7660612</v>
      </c>
    </row>
    <row r="14021" spans="1:2" x14ac:dyDescent="0.3">
      <c r="A14021" s="1">
        <v>44398.462500000001</v>
      </c>
      <c r="B14021">
        <v>7660619.5</v>
      </c>
    </row>
    <row r="14022" spans="1:2" x14ac:dyDescent="0.3">
      <c r="A14022" s="1">
        <v>44398.463194444441</v>
      </c>
      <c r="B14022">
        <v>7660626.5</v>
      </c>
    </row>
    <row r="14023" spans="1:2" x14ac:dyDescent="0.3">
      <c r="A14023" s="1">
        <v>44398.463888888888</v>
      </c>
      <c r="B14023">
        <v>7660633.5</v>
      </c>
    </row>
    <row r="14024" spans="1:2" x14ac:dyDescent="0.3">
      <c r="A14024" s="1">
        <v>44398.464583333334</v>
      </c>
      <c r="B14024">
        <v>7660641.5</v>
      </c>
    </row>
    <row r="14025" spans="1:2" x14ac:dyDescent="0.3">
      <c r="A14025" s="1">
        <v>44398.465277777781</v>
      </c>
      <c r="B14025">
        <v>7660648</v>
      </c>
    </row>
    <row r="14026" spans="1:2" x14ac:dyDescent="0.3">
      <c r="A14026" s="1">
        <v>44398.46597222222</v>
      </c>
      <c r="B14026">
        <v>7660655</v>
      </c>
    </row>
    <row r="14027" spans="1:2" x14ac:dyDescent="0.3">
      <c r="A14027" s="1">
        <v>44398.466666666667</v>
      </c>
      <c r="B14027">
        <v>7660662.5</v>
      </c>
    </row>
    <row r="14028" spans="1:2" x14ac:dyDescent="0.3">
      <c r="A14028" s="1">
        <v>44398.467361111114</v>
      </c>
      <c r="B14028">
        <v>7660669</v>
      </c>
    </row>
    <row r="14029" spans="1:2" x14ac:dyDescent="0.3">
      <c r="A14029" s="1">
        <v>44398.468055555553</v>
      </c>
      <c r="B14029">
        <v>7660676.5</v>
      </c>
    </row>
    <row r="14030" spans="1:2" x14ac:dyDescent="0.3">
      <c r="A14030" s="1">
        <v>44398.46875</v>
      </c>
      <c r="B14030">
        <v>7660684.5</v>
      </c>
    </row>
    <row r="14031" spans="1:2" x14ac:dyDescent="0.3">
      <c r="A14031" s="1">
        <v>44398.469444444447</v>
      </c>
      <c r="B14031">
        <v>7660691</v>
      </c>
    </row>
    <row r="14032" spans="1:2" x14ac:dyDescent="0.3">
      <c r="A14032" s="1">
        <v>44398.470138888886</v>
      </c>
      <c r="B14032">
        <v>7660698</v>
      </c>
    </row>
    <row r="14033" spans="1:2" x14ac:dyDescent="0.3">
      <c r="A14033" s="1">
        <v>44398.470833333333</v>
      </c>
      <c r="B14033">
        <v>7660705</v>
      </c>
    </row>
    <row r="14034" spans="1:2" x14ac:dyDescent="0.3">
      <c r="A14034" s="1">
        <v>44398.47152777778</v>
      </c>
      <c r="B14034">
        <v>7660711.5</v>
      </c>
    </row>
    <row r="14035" spans="1:2" x14ac:dyDescent="0.3">
      <c r="A14035" s="1">
        <v>44398.472222222219</v>
      </c>
      <c r="B14035">
        <v>7660718.5</v>
      </c>
    </row>
    <row r="14036" spans="1:2" x14ac:dyDescent="0.3">
      <c r="A14036" s="1">
        <v>44398.472916666666</v>
      </c>
      <c r="B14036">
        <v>7660725</v>
      </c>
    </row>
    <row r="14037" spans="1:2" x14ac:dyDescent="0.3">
      <c r="A14037" s="1">
        <v>44398.473611111112</v>
      </c>
      <c r="B14037">
        <v>7660732.5</v>
      </c>
    </row>
    <row r="14038" spans="1:2" x14ac:dyDescent="0.3">
      <c r="A14038" s="1">
        <v>44398.474305555559</v>
      </c>
      <c r="B14038">
        <v>7660739.5</v>
      </c>
    </row>
    <row r="14039" spans="1:2" x14ac:dyDescent="0.3">
      <c r="A14039" s="1">
        <v>44398.474999999999</v>
      </c>
      <c r="B14039">
        <v>7660747</v>
      </c>
    </row>
    <row r="14040" spans="1:2" x14ac:dyDescent="0.3">
      <c r="A14040" s="1">
        <v>44398.475694444445</v>
      </c>
      <c r="B14040">
        <v>7660754</v>
      </c>
    </row>
    <row r="14041" spans="1:2" x14ac:dyDescent="0.3">
      <c r="A14041" s="1">
        <v>44398.476388888892</v>
      </c>
      <c r="B14041">
        <v>7660760.5</v>
      </c>
    </row>
    <row r="14042" spans="1:2" x14ac:dyDescent="0.3">
      <c r="A14042" s="1">
        <v>44398.477083333331</v>
      </c>
      <c r="B14042">
        <v>7660767.5</v>
      </c>
    </row>
    <row r="14043" spans="1:2" x14ac:dyDescent="0.3">
      <c r="A14043" s="1">
        <v>44398.477777777778</v>
      </c>
      <c r="B14043">
        <v>7660775</v>
      </c>
    </row>
    <row r="14044" spans="1:2" x14ac:dyDescent="0.3">
      <c r="A14044" s="1">
        <v>44398.478472222225</v>
      </c>
      <c r="B14044">
        <v>7660781.5</v>
      </c>
    </row>
    <row r="14045" spans="1:2" x14ac:dyDescent="0.3">
      <c r="A14045" s="1">
        <v>44398.479166666664</v>
      </c>
      <c r="B14045">
        <v>7660788</v>
      </c>
    </row>
    <row r="14046" spans="1:2" x14ac:dyDescent="0.3">
      <c r="A14046" s="1">
        <v>44398.479861111111</v>
      </c>
      <c r="B14046">
        <v>7660795</v>
      </c>
    </row>
    <row r="14047" spans="1:2" x14ac:dyDescent="0.3">
      <c r="A14047" s="1">
        <v>44398.480555555558</v>
      </c>
      <c r="B14047">
        <v>7660801</v>
      </c>
    </row>
    <row r="14048" spans="1:2" x14ac:dyDescent="0.3">
      <c r="A14048" s="1">
        <v>44398.481249999997</v>
      </c>
      <c r="B14048">
        <v>7660807.5</v>
      </c>
    </row>
    <row r="14049" spans="1:2" x14ac:dyDescent="0.3">
      <c r="A14049" s="1">
        <v>44398.481944444444</v>
      </c>
      <c r="B14049">
        <v>7660814.5</v>
      </c>
    </row>
    <row r="14050" spans="1:2" x14ac:dyDescent="0.3">
      <c r="A14050" s="1">
        <v>44398.482638888891</v>
      </c>
      <c r="B14050">
        <v>7660821</v>
      </c>
    </row>
    <row r="14051" spans="1:2" x14ac:dyDescent="0.3">
      <c r="A14051" s="1">
        <v>44398.48333333333</v>
      </c>
      <c r="B14051">
        <v>7660827.5</v>
      </c>
    </row>
    <row r="14052" spans="1:2" x14ac:dyDescent="0.3">
      <c r="A14052" s="1">
        <v>44398.484027777777</v>
      </c>
      <c r="B14052">
        <v>7660834.5</v>
      </c>
    </row>
    <row r="14053" spans="1:2" x14ac:dyDescent="0.3">
      <c r="A14053" s="1">
        <v>44398.484722222223</v>
      </c>
      <c r="B14053">
        <v>7660841.5</v>
      </c>
    </row>
    <row r="14054" spans="1:2" x14ac:dyDescent="0.3">
      <c r="A14054" s="1">
        <v>44398.48541666667</v>
      </c>
      <c r="B14054">
        <v>7660848</v>
      </c>
    </row>
    <row r="14055" spans="1:2" x14ac:dyDescent="0.3">
      <c r="A14055" s="1">
        <v>44398.486111111109</v>
      </c>
      <c r="B14055">
        <v>7660855</v>
      </c>
    </row>
    <row r="14056" spans="1:2" x14ac:dyDescent="0.3">
      <c r="A14056" s="1">
        <v>44398.486805555556</v>
      </c>
      <c r="B14056">
        <v>7660862</v>
      </c>
    </row>
    <row r="14057" spans="1:2" x14ac:dyDescent="0.3">
      <c r="A14057" s="1">
        <v>44398.487500000003</v>
      </c>
      <c r="B14057">
        <v>7660868.5</v>
      </c>
    </row>
    <row r="14058" spans="1:2" x14ac:dyDescent="0.3">
      <c r="A14058" s="1">
        <v>44398.488194444442</v>
      </c>
      <c r="B14058">
        <v>7660876</v>
      </c>
    </row>
    <row r="14059" spans="1:2" x14ac:dyDescent="0.3">
      <c r="A14059" s="1">
        <v>44398.488888888889</v>
      </c>
      <c r="B14059">
        <v>7660882.5</v>
      </c>
    </row>
    <row r="14060" spans="1:2" x14ac:dyDescent="0.3">
      <c r="A14060" s="1">
        <v>44398.489583333336</v>
      </c>
      <c r="B14060">
        <v>7660889.5</v>
      </c>
    </row>
    <row r="14061" spans="1:2" x14ac:dyDescent="0.3">
      <c r="A14061" s="1">
        <v>44398.490277777775</v>
      </c>
      <c r="B14061">
        <v>7660896.5</v>
      </c>
    </row>
    <row r="14062" spans="1:2" x14ac:dyDescent="0.3">
      <c r="A14062" s="1">
        <v>44398.490972222222</v>
      </c>
      <c r="B14062">
        <v>7660903</v>
      </c>
    </row>
    <row r="14063" spans="1:2" x14ac:dyDescent="0.3">
      <c r="A14063" s="1">
        <v>44398.491666666669</v>
      </c>
      <c r="B14063">
        <v>7660909.5</v>
      </c>
    </row>
    <row r="14064" spans="1:2" x14ac:dyDescent="0.3">
      <c r="A14064" s="1">
        <v>44398.492361111108</v>
      </c>
      <c r="B14064">
        <v>7660916.5</v>
      </c>
    </row>
    <row r="14065" spans="1:2" x14ac:dyDescent="0.3">
      <c r="A14065" s="1">
        <v>44398.493055555555</v>
      </c>
      <c r="B14065">
        <v>7660923.5</v>
      </c>
    </row>
    <row r="14066" spans="1:2" x14ac:dyDescent="0.3">
      <c r="A14066" s="1">
        <v>44398.493750000001</v>
      </c>
      <c r="B14066">
        <v>7660930.5</v>
      </c>
    </row>
    <row r="14067" spans="1:2" x14ac:dyDescent="0.3">
      <c r="A14067" s="1">
        <v>44398.494444444441</v>
      </c>
      <c r="B14067">
        <v>7660937.5</v>
      </c>
    </row>
    <row r="14068" spans="1:2" x14ac:dyDescent="0.3">
      <c r="A14068" s="1">
        <v>44398.495138888888</v>
      </c>
      <c r="B14068">
        <v>7660944.5</v>
      </c>
    </row>
    <row r="14069" spans="1:2" x14ac:dyDescent="0.3">
      <c r="A14069" s="1">
        <v>44398.495833333334</v>
      </c>
      <c r="B14069">
        <v>7660951.5</v>
      </c>
    </row>
    <row r="14070" spans="1:2" x14ac:dyDescent="0.3">
      <c r="A14070" s="1">
        <v>44398.496527777781</v>
      </c>
      <c r="B14070">
        <v>7660958</v>
      </c>
    </row>
    <row r="14071" spans="1:2" x14ac:dyDescent="0.3">
      <c r="A14071" s="1">
        <v>44398.49722222222</v>
      </c>
      <c r="B14071">
        <v>7660965.5</v>
      </c>
    </row>
    <row r="14072" spans="1:2" x14ac:dyDescent="0.3">
      <c r="A14072" s="1">
        <v>44398.497916666667</v>
      </c>
      <c r="B14072">
        <v>7660972</v>
      </c>
    </row>
    <row r="14073" spans="1:2" x14ac:dyDescent="0.3">
      <c r="A14073" s="1">
        <v>44398.498611111114</v>
      </c>
      <c r="B14073">
        <v>7660979</v>
      </c>
    </row>
    <row r="14074" spans="1:2" x14ac:dyDescent="0.3">
      <c r="A14074" s="1">
        <v>44398.499305555553</v>
      </c>
      <c r="B14074">
        <v>7660986</v>
      </c>
    </row>
    <row r="14075" spans="1:2" x14ac:dyDescent="0.3">
      <c r="A14075" s="1">
        <v>44398.5</v>
      </c>
      <c r="B14075">
        <v>7660993</v>
      </c>
    </row>
    <row r="14076" spans="1:2" x14ac:dyDescent="0.3">
      <c r="A14076" s="1">
        <v>44398.500694444447</v>
      </c>
      <c r="B14076">
        <v>7660999.5</v>
      </c>
    </row>
    <row r="14077" spans="1:2" x14ac:dyDescent="0.3">
      <c r="A14077" s="1">
        <v>44398.501388888886</v>
      </c>
      <c r="B14077">
        <v>7661006.5</v>
      </c>
    </row>
    <row r="14078" spans="1:2" x14ac:dyDescent="0.3">
      <c r="A14078" s="1">
        <v>44398.502083333333</v>
      </c>
      <c r="B14078">
        <v>7661013.5</v>
      </c>
    </row>
    <row r="14079" spans="1:2" x14ac:dyDescent="0.3">
      <c r="A14079" s="1">
        <v>44398.50277777778</v>
      </c>
      <c r="B14079">
        <v>7661020.5</v>
      </c>
    </row>
    <row r="14080" spans="1:2" x14ac:dyDescent="0.3">
      <c r="A14080" s="1">
        <v>44398.503472222219</v>
      </c>
      <c r="B14080">
        <v>7661027.5</v>
      </c>
    </row>
    <row r="14081" spans="1:2" x14ac:dyDescent="0.3">
      <c r="A14081" s="1">
        <v>44398.504166666666</v>
      </c>
      <c r="B14081">
        <v>7661034</v>
      </c>
    </row>
    <row r="14082" spans="1:2" x14ac:dyDescent="0.3">
      <c r="A14082" s="1">
        <v>44398.504861111112</v>
      </c>
      <c r="B14082">
        <v>7661041</v>
      </c>
    </row>
    <row r="14083" spans="1:2" x14ac:dyDescent="0.3">
      <c r="A14083" s="1">
        <v>44398.505555555559</v>
      </c>
      <c r="B14083">
        <v>7661048</v>
      </c>
    </row>
    <row r="14084" spans="1:2" x14ac:dyDescent="0.3">
      <c r="A14084" s="1">
        <v>44398.506249999999</v>
      </c>
      <c r="B14084">
        <v>7661055</v>
      </c>
    </row>
    <row r="14085" spans="1:2" x14ac:dyDescent="0.3">
      <c r="A14085" s="1">
        <v>44398.506944444445</v>
      </c>
      <c r="B14085">
        <v>7661062</v>
      </c>
    </row>
    <row r="14086" spans="1:2" x14ac:dyDescent="0.3">
      <c r="A14086" s="1">
        <v>44398.507638888892</v>
      </c>
      <c r="B14086">
        <v>7661069</v>
      </c>
    </row>
    <row r="14087" spans="1:2" x14ac:dyDescent="0.3">
      <c r="A14087" s="1">
        <v>44398.508333333331</v>
      </c>
      <c r="B14087">
        <v>7661076</v>
      </c>
    </row>
    <row r="14088" spans="1:2" x14ac:dyDescent="0.3">
      <c r="A14088" s="1">
        <v>44398.509027777778</v>
      </c>
      <c r="B14088">
        <v>7661082.5</v>
      </c>
    </row>
    <row r="14089" spans="1:2" x14ac:dyDescent="0.3">
      <c r="A14089" s="1">
        <v>44398.509722222225</v>
      </c>
      <c r="B14089">
        <v>7661090</v>
      </c>
    </row>
    <row r="14090" spans="1:2" x14ac:dyDescent="0.3">
      <c r="A14090" s="1">
        <v>44398.510416666664</v>
      </c>
      <c r="B14090">
        <v>7661096.5</v>
      </c>
    </row>
    <row r="14091" spans="1:2" x14ac:dyDescent="0.3">
      <c r="A14091" s="1">
        <v>44398.511111111111</v>
      </c>
      <c r="B14091">
        <v>7661103.5</v>
      </c>
    </row>
    <row r="14092" spans="1:2" x14ac:dyDescent="0.3">
      <c r="A14092" s="1">
        <v>44398.511805555558</v>
      </c>
      <c r="B14092">
        <v>7661111</v>
      </c>
    </row>
    <row r="14093" spans="1:2" x14ac:dyDescent="0.3">
      <c r="A14093" s="1">
        <v>44398.512499999997</v>
      </c>
      <c r="B14093">
        <v>7661117.5</v>
      </c>
    </row>
    <row r="14094" spans="1:2" x14ac:dyDescent="0.3">
      <c r="A14094" s="1">
        <v>44398.513194444444</v>
      </c>
      <c r="B14094">
        <v>7661124.5</v>
      </c>
    </row>
    <row r="14095" spans="1:2" x14ac:dyDescent="0.3">
      <c r="A14095" s="1">
        <v>44398.513888888891</v>
      </c>
      <c r="B14095">
        <v>7661132</v>
      </c>
    </row>
    <row r="14096" spans="1:2" x14ac:dyDescent="0.3">
      <c r="A14096" s="1">
        <v>44398.51458333333</v>
      </c>
      <c r="B14096">
        <v>7661139</v>
      </c>
    </row>
    <row r="14097" spans="1:2" x14ac:dyDescent="0.3">
      <c r="A14097" s="1">
        <v>44398.515277777777</v>
      </c>
      <c r="B14097">
        <v>7661146</v>
      </c>
    </row>
    <row r="14098" spans="1:2" x14ac:dyDescent="0.3">
      <c r="A14098" s="1">
        <v>44398.515972222223</v>
      </c>
      <c r="B14098">
        <v>7661153</v>
      </c>
    </row>
    <row r="14099" spans="1:2" x14ac:dyDescent="0.3">
      <c r="A14099" s="1">
        <v>44398.51666666667</v>
      </c>
      <c r="B14099">
        <v>7661159.5</v>
      </c>
    </row>
    <row r="14100" spans="1:2" x14ac:dyDescent="0.3">
      <c r="A14100" s="1">
        <v>44398.517361111109</v>
      </c>
      <c r="B14100">
        <v>7661166.5</v>
      </c>
    </row>
    <row r="14101" spans="1:2" x14ac:dyDescent="0.3">
      <c r="A14101" s="1">
        <v>44398.518055555556</v>
      </c>
      <c r="B14101">
        <v>7661174</v>
      </c>
    </row>
    <row r="14102" spans="1:2" x14ac:dyDescent="0.3">
      <c r="A14102" s="1">
        <v>44398.518750000003</v>
      </c>
      <c r="B14102">
        <v>7661180.5</v>
      </c>
    </row>
    <row r="14103" spans="1:2" x14ac:dyDescent="0.3">
      <c r="A14103" s="1">
        <v>44398.519444444442</v>
      </c>
      <c r="B14103">
        <v>7661187.5</v>
      </c>
    </row>
    <row r="14104" spans="1:2" x14ac:dyDescent="0.3">
      <c r="A14104" s="1">
        <v>44398.520138888889</v>
      </c>
      <c r="B14104">
        <v>7661194</v>
      </c>
    </row>
    <row r="14105" spans="1:2" x14ac:dyDescent="0.3">
      <c r="A14105" s="1">
        <v>44398.520833333336</v>
      </c>
      <c r="B14105">
        <v>7661201.5</v>
      </c>
    </row>
    <row r="14106" spans="1:2" x14ac:dyDescent="0.3">
      <c r="A14106" s="1">
        <v>44398.521527777775</v>
      </c>
      <c r="B14106">
        <v>7661208</v>
      </c>
    </row>
    <row r="14107" spans="1:2" x14ac:dyDescent="0.3">
      <c r="A14107" s="1">
        <v>44398.522222222222</v>
      </c>
      <c r="B14107">
        <v>7661215</v>
      </c>
    </row>
    <row r="14108" spans="1:2" x14ac:dyDescent="0.3">
      <c r="A14108" s="1">
        <v>44398.522916666669</v>
      </c>
      <c r="B14108">
        <v>7661222</v>
      </c>
    </row>
    <row r="14109" spans="1:2" x14ac:dyDescent="0.3">
      <c r="A14109" s="1">
        <v>44398.523611111108</v>
      </c>
      <c r="B14109">
        <v>7661228.5</v>
      </c>
    </row>
    <row r="14110" spans="1:2" x14ac:dyDescent="0.3">
      <c r="A14110" s="1">
        <v>44398.524305555555</v>
      </c>
      <c r="B14110">
        <v>7661235.5</v>
      </c>
    </row>
    <row r="14111" spans="1:2" x14ac:dyDescent="0.3">
      <c r="A14111" s="1">
        <v>44398.525000000001</v>
      </c>
      <c r="B14111">
        <v>7661242.5</v>
      </c>
    </row>
    <row r="14112" spans="1:2" x14ac:dyDescent="0.3">
      <c r="A14112" s="1">
        <v>44398.525694444441</v>
      </c>
      <c r="B14112">
        <v>7661249.5</v>
      </c>
    </row>
    <row r="14113" spans="1:2" x14ac:dyDescent="0.3">
      <c r="A14113" s="1">
        <v>44398.526388888888</v>
      </c>
      <c r="B14113">
        <v>7661256</v>
      </c>
    </row>
    <row r="14114" spans="1:2" x14ac:dyDescent="0.3">
      <c r="A14114" s="1">
        <v>44398.527083333334</v>
      </c>
      <c r="B14114">
        <v>7661263.5</v>
      </c>
    </row>
    <row r="14115" spans="1:2" x14ac:dyDescent="0.3">
      <c r="A14115" s="1">
        <v>44398.527777777781</v>
      </c>
      <c r="B14115">
        <v>7661270</v>
      </c>
    </row>
    <row r="14116" spans="1:2" x14ac:dyDescent="0.3">
      <c r="A14116" s="1">
        <v>44398.52847222222</v>
      </c>
      <c r="B14116">
        <v>7661276.5</v>
      </c>
    </row>
    <row r="14117" spans="1:2" x14ac:dyDescent="0.3">
      <c r="A14117" s="1">
        <v>44398.529166666667</v>
      </c>
      <c r="B14117">
        <v>7661283.5</v>
      </c>
    </row>
    <row r="14118" spans="1:2" x14ac:dyDescent="0.3">
      <c r="A14118" s="1">
        <v>44398.529861111114</v>
      </c>
      <c r="B14118">
        <v>7661290.5</v>
      </c>
    </row>
    <row r="14119" spans="1:2" x14ac:dyDescent="0.3">
      <c r="A14119" s="1">
        <v>44398.530555555553</v>
      </c>
      <c r="B14119">
        <v>7661297</v>
      </c>
    </row>
    <row r="14120" spans="1:2" x14ac:dyDescent="0.3">
      <c r="A14120" s="1">
        <v>44398.53125</v>
      </c>
      <c r="B14120">
        <v>7661304.5</v>
      </c>
    </row>
    <row r="14121" spans="1:2" x14ac:dyDescent="0.3">
      <c r="A14121" s="1">
        <v>44398.531944444447</v>
      </c>
      <c r="B14121">
        <v>7661311</v>
      </c>
    </row>
    <row r="14122" spans="1:2" x14ac:dyDescent="0.3">
      <c r="A14122" s="1">
        <v>44398.532638888886</v>
      </c>
      <c r="B14122">
        <v>7661317.5</v>
      </c>
    </row>
    <row r="14123" spans="1:2" x14ac:dyDescent="0.3">
      <c r="A14123" s="1">
        <v>44398.533333333333</v>
      </c>
      <c r="B14123">
        <v>7661325</v>
      </c>
    </row>
    <row r="14124" spans="1:2" x14ac:dyDescent="0.3">
      <c r="A14124" s="1">
        <v>44398.53402777778</v>
      </c>
      <c r="B14124">
        <v>7661331.5</v>
      </c>
    </row>
    <row r="14125" spans="1:2" x14ac:dyDescent="0.3">
      <c r="A14125" s="1">
        <v>44398.534722222219</v>
      </c>
      <c r="B14125">
        <v>7661338</v>
      </c>
    </row>
    <row r="14126" spans="1:2" x14ac:dyDescent="0.3">
      <c r="A14126" s="1">
        <v>44398.535416666666</v>
      </c>
      <c r="B14126">
        <v>7661345.5</v>
      </c>
    </row>
    <row r="14127" spans="1:2" x14ac:dyDescent="0.3">
      <c r="A14127" s="1">
        <v>44398.536111111112</v>
      </c>
      <c r="B14127">
        <v>7661352</v>
      </c>
    </row>
    <row r="14128" spans="1:2" x14ac:dyDescent="0.3">
      <c r="A14128" s="1">
        <v>44398.536805555559</v>
      </c>
      <c r="B14128">
        <v>7661358.5</v>
      </c>
    </row>
    <row r="14129" spans="1:2" x14ac:dyDescent="0.3">
      <c r="A14129" s="1">
        <v>44398.537499999999</v>
      </c>
      <c r="B14129">
        <v>7661366</v>
      </c>
    </row>
    <row r="14130" spans="1:2" x14ac:dyDescent="0.3">
      <c r="A14130" s="1">
        <v>44398.538194444445</v>
      </c>
      <c r="B14130">
        <v>7661372.5</v>
      </c>
    </row>
    <row r="14131" spans="1:2" x14ac:dyDescent="0.3">
      <c r="A14131" s="1">
        <v>44398.538888888892</v>
      </c>
      <c r="B14131">
        <v>7661379</v>
      </c>
    </row>
    <row r="14132" spans="1:2" x14ac:dyDescent="0.3">
      <c r="A14132" s="1">
        <v>44398.539583333331</v>
      </c>
      <c r="B14132">
        <v>7661386</v>
      </c>
    </row>
    <row r="14133" spans="1:2" x14ac:dyDescent="0.3">
      <c r="A14133" s="1">
        <v>44398.540277777778</v>
      </c>
      <c r="B14133">
        <v>7661393</v>
      </c>
    </row>
    <row r="14134" spans="1:2" x14ac:dyDescent="0.3">
      <c r="A14134" s="1">
        <v>44398.540972222225</v>
      </c>
      <c r="B14134">
        <v>7661399.5</v>
      </c>
    </row>
    <row r="14135" spans="1:2" x14ac:dyDescent="0.3">
      <c r="A14135" s="1">
        <v>44398.541666666664</v>
      </c>
      <c r="B14135">
        <v>7661406.5</v>
      </c>
    </row>
    <row r="14136" spans="1:2" x14ac:dyDescent="0.3">
      <c r="A14136" s="1">
        <v>44398.542361111111</v>
      </c>
      <c r="B14136">
        <v>7661413.5</v>
      </c>
    </row>
    <row r="14137" spans="1:2" x14ac:dyDescent="0.3">
      <c r="A14137" s="1">
        <v>44398.543055555558</v>
      </c>
      <c r="B14137">
        <v>7661420</v>
      </c>
    </row>
    <row r="14138" spans="1:2" x14ac:dyDescent="0.3">
      <c r="A14138" s="1">
        <v>44398.543749999997</v>
      </c>
      <c r="B14138">
        <v>7661427</v>
      </c>
    </row>
    <row r="14139" spans="1:2" x14ac:dyDescent="0.3">
      <c r="A14139" s="1">
        <v>44398.544444444444</v>
      </c>
      <c r="B14139">
        <v>7661434</v>
      </c>
    </row>
    <row r="14140" spans="1:2" x14ac:dyDescent="0.3">
      <c r="A14140" s="1">
        <v>44398.545138888891</v>
      </c>
      <c r="B14140">
        <v>7661440.5</v>
      </c>
    </row>
    <row r="14141" spans="1:2" x14ac:dyDescent="0.3">
      <c r="A14141" s="1">
        <v>44398.54583333333</v>
      </c>
      <c r="B14141">
        <v>7661447</v>
      </c>
    </row>
    <row r="14142" spans="1:2" x14ac:dyDescent="0.3">
      <c r="A14142" s="1">
        <v>44398.546527777777</v>
      </c>
      <c r="B14142">
        <v>7661454.5</v>
      </c>
    </row>
    <row r="14143" spans="1:2" x14ac:dyDescent="0.3">
      <c r="A14143" s="1">
        <v>44398.547222222223</v>
      </c>
      <c r="B14143">
        <v>7661461</v>
      </c>
    </row>
    <row r="14144" spans="1:2" x14ac:dyDescent="0.3">
      <c r="A14144" s="1">
        <v>44398.54791666667</v>
      </c>
      <c r="B14144">
        <v>7661467.5</v>
      </c>
    </row>
    <row r="14145" spans="1:2" x14ac:dyDescent="0.3">
      <c r="A14145" s="1">
        <v>44398.548611111109</v>
      </c>
      <c r="B14145">
        <v>7661474.5</v>
      </c>
    </row>
    <row r="14146" spans="1:2" x14ac:dyDescent="0.3">
      <c r="A14146" s="1">
        <v>44398.549305555556</v>
      </c>
      <c r="B14146">
        <v>7661481.5</v>
      </c>
    </row>
    <row r="14147" spans="1:2" x14ac:dyDescent="0.3">
      <c r="A14147" s="1">
        <v>44398.55</v>
      </c>
      <c r="B14147">
        <v>7661488.5</v>
      </c>
    </row>
    <row r="14148" spans="1:2" x14ac:dyDescent="0.3">
      <c r="A14148" s="1">
        <v>44398.550694444442</v>
      </c>
      <c r="B14148">
        <v>7661495.5</v>
      </c>
    </row>
    <row r="14149" spans="1:2" x14ac:dyDescent="0.3">
      <c r="A14149" s="1">
        <v>44398.551388888889</v>
      </c>
      <c r="B14149">
        <v>7661502.5</v>
      </c>
    </row>
    <row r="14150" spans="1:2" x14ac:dyDescent="0.3">
      <c r="A14150" s="1">
        <v>44398.552083333336</v>
      </c>
      <c r="B14150">
        <v>7661509.5</v>
      </c>
    </row>
    <row r="14151" spans="1:2" x14ac:dyDescent="0.3">
      <c r="A14151" s="1">
        <v>44398.552777777775</v>
      </c>
      <c r="B14151">
        <v>7661516.5</v>
      </c>
    </row>
    <row r="14152" spans="1:2" x14ac:dyDescent="0.3">
      <c r="A14152" s="1">
        <v>44398.553472222222</v>
      </c>
      <c r="B14152">
        <v>7661523.5</v>
      </c>
    </row>
    <row r="14153" spans="1:2" x14ac:dyDescent="0.3">
      <c r="A14153" s="1">
        <v>44398.554166666669</v>
      </c>
      <c r="B14153">
        <v>7661530</v>
      </c>
    </row>
    <row r="14154" spans="1:2" x14ac:dyDescent="0.3">
      <c r="A14154" s="1">
        <v>44398.554861111108</v>
      </c>
      <c r="B14154">
        <v>7661537.5</v>
      </c>
    </row>
    <row r="14155" spans="1:2" x14ac:dyDescent="0.3">
      <c r="A14155" s="1">
        <v>44398.555555555555</v>
      </c>
      <c r="B14155">
        <v>7661544</v>
      </c>
    </row>
    <row r="14156" spans="1:2" x14ac:dyDescent="0.3">
      <c r="A14156" s="1">
        <v>44398.556250000001</v>
      </c>
      <c r="B14156">
        <v>7661551</v>
      </c>
    </row>
    <row r="14157" spans="1:2" x14ac:dyDescent="0.3">
      <c r="A14157" s="1">
        <v>44398.556944444441</v>
      </c>
      <c r="B14157">
        <v>7661558</v>
      </c>
    </row>
    <row r="14158" spans="1:2" x14ac:dyDescent="0.3">
      <c r="A14158" s="1">
        <v>44398.557638888888</v>
      </c>
      <c r="B14158">
        <v>7661565</v>
      </c>
    </row>
    <row r="14159" spans="1:2" x14ac:dyDescent="0.3">
      <c r="A14159" s="1">
        <v>44398.558333333334</v>
      </c>
      <c r="B14159">
        <v>7661571.5</v>
      </c>
    </row>
    <row r="14160" spans="1:2" x14ac:dyDescent="0.3">
      <c r="A14160" s="1">
        <v>44398.559027777781</v>
      </c>
      <c r="B14160">
        <v>7661579</v>
      </c>
    </row>
    <row r="14161" spans="1:2" x14ac:dyDescent="0.3">
      <c r="A14161" s="1">
        <v>44398.55972222222</v>
      </c>
      <c r="B14161">
        <v>7661585.5</v>
      </c>
    </row>
    <row r="14162" spans="1:2" x14ac:dyDescent="0.3">
      <c r="A14162" s="1">
        <v>44398.560416666667</v>
      </c>
      <c r="B14162">
        <v>7661592.5</v>
      </c>
    </row>
    <row r="14163" spans="1:2" x14ac:dyDescent="0.3">
      <c r="A14163" s="1">
        <v>44398.561111111114</v>
      </c>
      <c r="B14163">
        <v>7661599.5</v>
      </c>
    </row>
    <row r="14164" spans="1:2" x14ac:dyDescent="0.3">
      <c r="A14164" s="1">
        <v>44398.561805555553</v>
      </c>
      <c r="B14164">
        <v>7661607</v>
      </c>
    </row>
    <row r="14165" spans="1:2" x14ac:dyDescent="0.3">
      <c r="A14165" s="1">
        <v>44398.5625</v>
      </c>
      <c r="B14165">
        <v>7661614.5</v>
      </c>
    </row>
    <row r="14166" spans="1:2" x14ac:dyDescent="0.3">
      <c r="A14166" s="1">
        <v>44398.563194444447</v>
      </c>
      <c r="B14166">
        <v>7661622</v>
      </c>
    </row>
    <row r="14167" spans="1:2" x14ac:dyDescent="0.3">
      <c r="A14167" s="1">
        <v>44398.563888888886</v>
      </c>
      <c r="B14167">
        <v>7661629.5</v>
      </c>
    </row>
    <row r="14168" spans="1:2" x14ac:dyDescent="0.3">
      <c r="A14168" s="1">
        <v>44398.564583333333</v>
      </c>
      <c r="B14168">
        <v>7661636.5</v>
      </c>
    </row>
    <row r="14169" spans="1:2" x14ac:dyDescent="0.3">
      <c r="A14169" s="1">
        <v>44398.56527777778</v>
      </c>
      <c r="B14169">
        <v>7661644.5</v>
      </c>
    </row>
    <row r="14170" spans="1:2" x14ac:dyDescent="0.3">
      <c r="A14170" s="1">
        <v>44398.565972222219</v>
      </c>
      <c r="B14170">
        <v>7661651.5</v>
      </c>
    </row>
    <row r="14171" spans="1:2" x14ac:dyDescent="0.3">
      <c r="A14171" s="1">
        <v>44398.566666666666</v>
      </c>
      <c r="B14171">
        <v>7661658.5</v>
      </c>
    </row>
    <row r="14172" spans="1:2" x14ac:dyDescent="0.3">
      <c r="A14172" s="1">
        <v>44398.567361111112</v>
      </c>
      <c r="B14172">
        <v>7661666.5</v>
      </c>
    </row>
    <row r="14173" spans="1:2" x14ac:dyDescent="0.3">
      <c r="A14173" s="1">
        <v>44398.568055555559</v>
      </c>
      <c r="B14173">
        <v>7661673.5</v>
      </c>
    </row>
    <row r="14174" spans="1:2" x14ac:dyDescent="0.3">
      <c r="A14174" s="1">
        <v>44398.568749999999</v>
      </c>
      <c r="B14174">
        <v>7661681</v>
      </c>
    </row>
    <row r="14175" spans="1:2" x14ac:dyDescent="0.3">
      <c r="A14175" s="1">
        <v>44398.569444444445</v>
      </c>
      <c r="B14175">
        <v>7661688.5</v>
      </c>
    </row>
    <row r="14176" spans="1:2" x14ac:dyDescent="0.3">
      <c r="A14176" s="1">
        <v>44398.570138888892</v>
      </c>
      <c r="B14176">
        <v>7661696</v>
      </c>
    </row>
    <row r="14177" spans="1:2" x14ac:dyDescent="0.3">
      <c r="A14177" s="1">
        <v>44398.570833333331</v>
      </c>
      <c r="B14177">
        <v>7661703</v>
      </c>
    </row>
    <row r="14178" spans="1:2" x14ac:dyDescent="0.3">
      <c r="A14178" s="1">
        <v>44398.571527777778</v>
      </c>
      <c r="B14178">
        <v>7661711</v>
      </c>
    </row>
    <row r="14179" spans="1:2" x14ac:dyDescent="0.3">
      <c r="A14179" s="1">
        <v>44398.572222222225</v>
      </c>
      <c r="B14179">
        <v>7661718</v>
      </c>
    </row>
    <row r="14180" spans="1:2" x14ac:dyDescent="0.3">
      <c r="A14180" s="1">
        <v>44398.572916666664</v>
      </c>
      <c r="B14180">
        <v>7661725.5</v>
      </c>
    </row>
    <row r="14181" spans="1:2" x14ac:dyDescent="0.3">
      <c r="A14181" s="1">
        <v>44398.573611111111</v>
      </c>
      <c r="B14181">
        <v>7661733</v>
      </c>
    </row>
    <row r="14182" spans="1:2" x14ac:dyDescent="0.3">
      <c r="A14182" s="1">
        <v>44398.574305555558</v>
      </c>
      <c r="B14182">
        <v>7661740.5</v>
      </c>
    </row>
    <row r="14183" spans="1:2" x14ac:dyDescent="0.3">
      <c r="A14183" s="1">
        <v>44398.574999999997</v>
      </c>
      <c r="B14183">
        <v>7661747.5</v>
      </c>
    </row>
    <row r="14184" spans="1:2" x14ac:dyDescent="0.3">
      <c r="A14184" s="1">
        <v>44398.575694444444</v>
      </c>
      <c r="B14184">
        <v>7661755.5</v>
      </c>
    </row>
    <row r="14185" spans="1:2" x14ac:dyDescent="0.3">
      <c r="A14185" s="1">
        <v>44398.576388888891</v>
      </c>
      <c r="B14185">
        <v>7661762.5</v>
      </c>
    </row>
    <row r="14186" spans="1:2" x14ac:dyDescent="0.3">
      <c r="A14186" s="1">
        <v>44398.57708333333</v>
      </c>
      <c r="B14186">
        <v>7661770</v>
      </c>
    </row>
    <row r="14187" spans="1:2" x14ac:dyDescent="0.3">
      <c r="A14187" s="1">
        <v>44398.577777777777</v>
      </c>
      <c r="B14187">
        <v>7661777.5</v>
      </c>
    </row>
    <row r="14188" spans="1:2" x14ac:dyDescent="0.3">
      <c r="A14188" s="1">
        <v>44398.578472222223</v>
      </c>
      <c r="B14188">
        <v>7661785</v>
      </c>
    </row>
    <row r="14189" spans="1:2" x14ac:dyDescent="0.3">
      <c r="A14189" s="1">
        <v>44398.57916666667</v>
      </c>
      <c r="B14189">
        <v>7661793</v>
      </c>
    </row>
    <row r="14190" spans="1:2" x14ac:dyDescent="0.3">
      <c r="A14190" s="1">
        <v>44398.579861111109</v>
      </c>
      <c r="B14190">
        <v>7661800.5</v>
      </c>
    </row>
    <row r="14191" spans="1:2" x14ac:dyDescent="0.3">
      <c r="A14191" s="1">
        <v>44398.580555555556</v>
      </c>
      <c r="B14191">
        <v>7661807.5</v>
      </c>
    </row>
    <row r="14192" spans="1:2" x14ac:dyDescent="0.3">
      <c r="A14192" s="1">
        <v>44398.581250000003</v>
      </c>
      <c r="B14192">
        <v>7661815.5</v>
      </c>
    </row>
    <row r="14193" spans="1:2" x14ac:dyDescent="0.3">
      <c r="A14193" s="1">
        <v>44398.581944444442</v>
      </c>
      <c r="B14193">
        <v>7661823</v>
      </c>
    </row>
    <row r="14194" spans="1:2" x14ac:dyDescent="0.3">
      <c r="A14194" s="1">
        <v>44398.582638888889</v>
      </c>
      <c r="B14194">
        <v>7661830</v>
      </c>
    </row>
    <row r="14195" spans="1:2" x14ac:dyDescent="0.3">
      <c r="A14195" s="1">
        <v>44398.583333333336</v>
      </c>
      <c r="B14195">
        <v>7661838</v>
      </c>
    </row>
    <row r="14196" spans="1:2" x14ac:dyDescent="0.3">
      <c r="A14196" s="1">
        <v>44398.584027777775</v>
      </c>
      <c r="B14196">
        <v>7661845.5</v>
      </c>
    </row>
    <row r="14197" spans="1:2" x14ac:dyDescent="0.3">
      <c r="A14197" s="1">
        <v>44398.584722222222</v>
      </c>
      <c r="B14197">
        <v>7661853</v>
      </c>
    </row>
    <row r="14198" spans="1:2" x14ac:dyDescent="0.3">
      <c r="A14198" s="1">
        <v>44398.585416666669</v>
      </c>
      <c r="B14198">
        <v>7661861</v>
      </c>
    </row>
    <row r="14199" spans="1:2" x14ac:dyDescent="0.3">
      <c r="A14199" s="1">
        <v>44398.586111111108</v>
      </c>
      <c r="B14199">
        <v>7661868</v>
      </c>
    </row>
    <row r="14200" spans="1:2" x14ac:dyDescent="0.3">
      <c r="A14200" s="1">
        <v>44398.586805555555</v>
      </c>
      <c r="B14200">
        <v>7661875.5</v>
      </c>
    </row>
    <row r="14201" spans="1:2" x14ac:dyDescent="0.3">
      <c r="A14201" s="1">
        <v>44398.587500000001</v>
      </c>
      <c r="B14201">
        <v>7661883</v>
      </c>
    </row>
    <row r="14202" spans="1:2" x14ac:dyDescent="0.3">
      <c r="A14202" s="1">
        <v>44398.588194444441</v>
      </c>
      <c r="B14202">
        <v>7661890.5</v>
      </c>
    </row>
    <row r="14203" spans="1:2" x14ac:dyDescent="0.3">
      <c r="A14203" s="1">
        <v>44398.588888888888</v>
      </c>
      <c r="B14203">
        <v>7661897.5</v>
      </c>
    </row>
    <row r="14204" spans="1:2" x14ac:dyDescent="0.3">
      <c r="A14204" s="1">
        <v>44398.589583333334</v>
      </c>
      <c r="B14204">
        <v>7661905.5</v>
      </c>
    </row>
    <row r="14205" spans="1:2" x14ac:dyDescent="0.3">
      <c r="A14205" s="1">
        <v>44398.590277777781</v>
      </c>
      <c r="B14205">
        <v>7661912.5</v>
      </c>
    </row>
    <row r="14206" spans="1:2" x14ac:dyDescent="0.3">
      <c r="A14206" s="1">
        <v>44398.59097222222</v>
      </c>
      <c r="B14206">
        <v>7661920.5</v>
      </c>
    </row>
    <row r="14207" spans="1:2" x14ac:dyDescent="0.3">
      <c r="A14207" s="1">
        <v>44398.591666666667</v>
      </c>
      <c r="B14207">
        <v>7661927.5</v>
      </c>
    </row>
    <row r="14208" spans="1:2" x14ac:dyDescent="0.3">
      <c r="A14208" s="1">
        <v>44398.592361111114</v>
      </c>
      <c r="B14208">
        <v>7661935</v>
      </c>
    </row>
    <row r="14209" spans="1:2" x14ac:dyDescent="0.3">
      <c r="A14209" s="1">
        <v>44398.593055555553</v>
      </c>
      <c r="B14209">
        <v>7661942.5</v>
      </c>
    </row>
    <row r="14210" spans="1:2" x14ac:dyDescent="0.3">
      <c r="A14210" s="1">
        <v>44398.59375</v>
      </c>
      <c r="B14210">
        <v>7661949.5</v>
      </c>
    </row>
    <row r="14211" spans="1:2" x14ac:dyDescent="0.3">
      <c r="A14211" s="1">
        <v>44398.594444444447</v>
      </c>
      <c r="B14211">
        <v>7661957</v>
      </c>
    </row>
    <row r="14212" spans="1:2" x14ac:dyDescent="0.3">
      <c r="A14212" s="1">
        <v>44398.595138888886</v>
      </c>
      <c r="B14212">
        <v>7661964.5</v>
      </c>
    </row>
    <row r="14213" spans="1:2" x14ac:dyDescent="0.3">
      <c r="A14213" s="1">
        <v>44398.595833333333</v>
      </c>
      <c r="B14213">
        <v>7661971.5</v>
      </c>
    </row>
    <row r="14214" spans="1:2" x14ac:dyDescent="0.3">
      <c r="A14214" s="1">
        <v>44398.59652777778</v>
      </c>
      <c r="B14214">
        <v>7661979</v>
      </c>
    </row>
    <row r="14215" spans="1:2" x14ac:dyDescent="0.3">
      <c r="A14215" s="1">
        <v>44398.597222222219</v>
      </c>
      <c r="B14215">
        <v>7661986.5</v>
      </c>
    </row>
    <row r="14216" spans="1:2" x14ac:dyDescent="0.3">
      <c r="A14216" s="1">
        <v>44398.597916666666</v>
      </c>
      <c r="B14216">
        <v>7661993.5</v>
      </c>
    </row>
    <row r="14217" spans="1:2" x14ac:dyDescent="0.3">
      <c r="A14217" s="1">
        <v>44398.598611111112</v>
      </c>
      <c r="B14217">
        <v>7662001</v>
      </c>
    </row>
    <row r="14218" spans="1:2" x14ac:dyDescent="0.3">
      <c r="A14218" s="1">
        <v>44398.599305555559</v>
      </c>
      <c r="B14218">
        <v>7662008.5</v>
      </c>
    </row>
    <row r="14219" spans="1:2" x14ac:dyDescent="0.3">
      <c r="A14219" s="1">
        <v>44398.6</v>
      </c>
      <c r="B14219">
        <v>7662015.5</v>
      </c>
    </row>
    <row r="14220" spans="1:2" x14ac:dyDescent="0.3">
      <c r="A14220" s="1">
        <v>44398.600694444445</v>
      </c>
      <c r="B14220">
        <v>7662022.5</v>
      </c>
    </row>
    <row r="14221" spans="1:2" x14ac:dyDescent="0.3">
      <c r="A14221" s="1">
        <v>44398.601388888892</v>
      </c>
      <c r="B14221">
        <v>7662030</v>
      </c>
    </row>
    <row r="14222" spans="1:2" x14ac:dyDescent="0.3">
      <c r="A14222" s="1">
        <v>44398.602083333331</v>
      </c>
      <c r="B14222">
        <v>7662036.5</v>
      </c>
    </row>
    <row r="14223" spans="1:2" x14ac:dyDescent="0.3">
      <c r="A14223" s="1">
        <v>44398.602777777778</v>
      </c>
      <c r="B14223">
        <v>7662043.5</v>
      </c>
    </row>
    <row r="14224" spans="1:2" x14ac:dyDescent="0.3">
      <c r="A14224" s="1">
        <v>44398.603472222225</v>
      </c>
      <c r="B14224">
        <v>7662051</v>
      </c>
    </row>
    <row r="14225" spans="1:2" x14ac:dyDescent="0.3">
      <c r="A14225" s="1">
        <v>44398.604166666664</v>
      </c>
      <c r="B14225">
        <v>7662058</v>
      </c>
    </row>
    <row r="14226" spans="1:2" x14ac:dyDescent="0.3">
      <c r="A14226" s="1">
        <v>44398.604861111111</v>
      </c>
      <c r="B14226">
        <v>7662065</v>
      </c>
    </row>
    <row r="14227" spans="1:2" x14ac:dyDescent="0.3">
      <c r="A14227" s="1">
        <v>44398.605555555558</v>
      </c>
      <c r="B14227">
        <v>7662072.5</v>
      </c>
    </row>
    <row r="14228" spans="1:2" x14ac:dyDescent="0.3">
      <c r="A14228" s="1">
        <v>44398.606249999997</v>
      </c>
      <c r="B14228">
        <v>7662079</v>
      </c>
    </row>
    <row r="14229" spans="1:2" x14ac:dyDescent="0.3">
      <c r="A14229" s="1">
        <v>44398.606944444444</v>
      </c>
      <c r="B14229">
        <v>7662086</v>
      </c>
    </row>
    <row r="14230" spans="1:2" x14ac:dyDescent="0.3">
      <c r="A14230" s="1">
        <v>44398.607638888891</v>
      </c>
      <c r="B14230">
        <v>7662093.5</v>
      </c>
    </row>
    <row r="14231" spans="1:2" x14ac:dyDescent="0.3">
      <c r="A14231" s="1">
        <v>44398.60833333333</v>
      </c>
      <c r="B14231">
        <v>7662100.5</v>
      </c>
    </row>
    <row r="14232" spans="1:2" x14ac:dyDescent="0.3">
      <c r="A14232" s="1">
        <v>44398.609027777777</v>
      </c>
      <c r="B14232">
        <v>7662107</v>
      </c>
    </row>
    <row r="14233" spans="1:2" x14ac:dyDescent="0.3">
      <c r="A14233" s="1">
        <v>44398.609722222223</v>
      </c>
      <c r="B14233">
        <v>7662114.5</v>
      </c>
    </row>
    <row r="14234" spans="1:2" x14ac:dyDescent="0.3">
      <c r="A14234" s="1">
        <v>44398.61041666667</v>
      </c>
      <c r="B14234">
        <v>7662121.5</v>
      </c>
    </row>
    <row r="14235" spans="1:2" x14ac:dyDescent="0.3">
      <c r="A14235" s="1">
        <v>44398.611111111109</v>
      </c>
      <c r="B14235">
        <v>7662128.5</v>
      </c>
    </row>
    <row r="14236" spans="1:2" x14ac:dyDescent="0.3">
      <c r="A14236" s="1">
        <v>44398.611805555556</v>
      </c>
      <c r="B14236">
        <v>7662135.5</v>
      </c>
    </row>
    <row r="14237" spans="1:2" x14ac:dyDescent="0.3">
      <c r="A14237" s="1">
        <v>44398.612500000003</v>
      </c>
      <c r="B14237">
        <v>7662142.5</v>
      </c>
    </row>
    <row r="14238" spans="1:2" x14ac:dyDescent="0.3">
      <c r="A14238" s="1">
        <v>44398.613194444442</v>
      </c>
      <c r="B14238">
        <v>7662149.5</v>
      </c>
    </row>
    <row r="14239" spans="1:2" x14ac:dyDescent="0.3">
      <c r="A14239" s="1">
        <v>44398.613888888889</v>
      </c>
      <c r="B14239">
        <v>7662156.5</v>
      </c>
    </row>
    <row r="14240" spans="1:2" x14ac:dyDescent="0.3">
      <c r="A14240" s="1">
        <v>44398.614583333336</v>
      </c>
      <c r="B14240">
        <v>7662163.5</v>
      </c>
    </row>
    <row r="14241" spans="1:2" x14ac:dyDescent="0.3">
      <c r="A14241" s="1">
        <v>44398.615277777775</v>
      </c>
      <c r="B14241">
        <v>7662170.5</v>
      </c>
    </row>
    <row r="14242" spans="1:2" x14ac:dyDescent="0.3">
      <c r="A14242" s="1">
        <v>44398.615972222222</v>
      </c>
      <c r="B14242">
        <v>7662178</v>
      </c>
    </row>
    <row r="14243" spans="1:2" x14ac:dyDescent="0.3">
      <c r="A14243" s="1">
        <v>44398.616666666669</v>
      </c>
      <c r="B14243">
        <v>7662184.5</v>
      </c>
    </row>
    <row r="14244" spans="1:2" x14ac:dyDescent="0.3">
      <c r="A14244" s="1">
        <v>44398.617361111108</v>
      </c>
      <c r="B14244">
        <v>7662191.5</v>
      </c>
    </row>
    <row r="14245" spans="1:2" x14ac:dyDescent="0.3">
      <c r="A14245" s="1">
        <v>44398.618055555555</v>
      </c>
      <c r="B14245">
        <v>7662199</v>
      </c>
    </row>
    <row r="14246" spans="1:2" x14ac:dyDescent="0.3">
      <c r="A14246" s="1">
        <v>44398.618750000001</v>
      </c>
      <c r="B14246">
        <v>7662206</v>
      </c>
    </row>
    <row r="14247" spans="1:2" x14ac:dyDescent="0.3">
      <c r="A14247" s="1">
        <v>44398.619444444441</v>
      </c>
      <c r="B14247">
        <v>7662213</v>
      </c>
    </row>
    <row r="14248" spans="1:2" x14ac:dyDescent="0.3">
      <c r="A14248" s="1">
        <v>44398.620138888888</v>
      </c>
      <c r="B14248">
        <v>7662220</v>
      </c>
    </row>
    <row r="14249" spans="1:2" x14ac:dyDescent="0.3">
      <c r="A14249" s="1">
        <v>44398.620833333334</v>
      </c>
      <c r="B14249">
        <v>7662227</v>
      </c>
    </row>
    <row r="14250" spans="1:2" x14ac:dyDescent="0.3">
      <c r="A14250" s="1">
        <v>44398.621527777781</v>
      </c>
      <c r="B14250">
        <v>7662234</v>
      </c>
    </row>
    <row r="14251" spans="1:2" x14ac:dyDescent="0.3">
      <c r="A14251" s="1">
        <v>44398.62222222222</v>
      </c>
      <c r="B14251">
        <v>7662241.5</v>
      </c>
    </row>
    <row r="14252" spans="1:2" x14ac:dyDescent="0.3">
      <c r="A14252" s="1">
        <v>44398.622916666667</v>
      </c>
      <c r="B14252">
        <v>7662248</v>
      </c>
    </row>
    <row r="14253" spans="1:2" x14ac:dyDescent="0.3">
      <c r="A14253" s="1">
        <v>44398.623611111114</v>
      </c>
      <c r="B14253">
        <v>7662255</v>
      </c>
    </row>
    <row r="14254" spans="1:2" x14ac:dyDescent="0.3">
      <c r="A14254" s="1">
        <v>44398.624305555553</v>
      </c>
      <c r="B14254">
        <v>7662262.5</v>
      </c>
    </row>
    <row r="14255" spans="1:2" x14ac:dyDescent="0.3">
      <c r="A14255" s="1">
        <v>44398.625</v>
      </c>
      <c r="B14255">
        <v>7662269.5</v>
      </c>
    </row>
    <row r="14256" spans="1:2" x14ac:dyDescent="0.3">
      <c r="A14256" s="1">
        <v>44398.625694444447</v>
      </c>
      <c r="B14256">
        <v>7662276.5</v>
      </c>
    </row>
    <row r="14257" spans="1:2" x14ac:dyDescent="0.3">
      <c r="A14257" s="1">
        <v>44398.626388888886</v>
      </c>
      <c r="B14257">
        <v>7662284</v>
      </c>
    </row>
    <row r="14258" spans="1:2" x14ac:dyDescent="0.3">
      <c r="A14258" s="1">
        <v>44398.627083333333</v>
      </c>
      <c r="B14258">
        <v>7662291</v>
      </c>
    </row>
    <row r="14259" spans="1:2" x14ac:dyDescent="0.3">
      <c r="A14259" s="1">
        <v>44398.62777777778</v>
      </c>
      <c r="B14259">
        <v>7662298.5</v>
      </c>
    </row>
    <row r="14260" spans="1:2" x14ac:dyDescent="0.3">
      <c r="A14260" s="1">
        <v>44398.628472222219</v>
      </c>
      <c r="B14260">
        <v>7662306.5</v>
      </c>
    </row>
    <row r="14261" spans="1:2" x14ac:dyDescent="0.3">
      <c r="A14261" s="1">
        <v>44398.629166666666</v>
      </c>
      <c r="B14261">
        <v>7662314.5</v>
      </c>
    </row>
    <row r="14262" spans="1:2" x14ac:dyDescent="0.3">
      <c r="A14262" s="1">
        <v>44398.629861111112</v>
      </c>
      <c r="B14262">
        <v>7662322</v>
      </c>
    </row>
    <row r="14263" spans="1:2" x14ac:dyDescent="0.3">
      <c r="A14263" s="1">
        <v>44398.630555555559</v>
      </c>
      <c r="B14263">
        <v>7662330.5</v>
      </c>
    </row>
    <row r="14264" spans="1:2" x14ac:dyDescent="0.3">
      <c r="A14264" s="1">
        <v>44398.631249999999</v>
      </c>
      <c r="B14264">
        <v>7662338</v>
      </c>
    </row>
    <row r="14265" spans="1:2" x14ac:dyDescent="0.3">
      <c r="A14265" s="1">
        <v>44398.631944444445</v>
      </c>
      <c r="B14265">
        <v>7662346</v>
      </c>
    </row>
    <row r="14266" spans="1:2" x14ac:dyDescent="0.3">
      <c r="A14266" s="1">
        <v>44398.632638888892</v>
      </c>
      <c r="B14266">
        <v>7662354.5</v>
      </c>
    </row>
    <row r="14267" spans="1:2" x14ac:dyDescent="0.3">
      <c r="A14267" s="1">
        <v>44398.633333333331</v>
      </c>
      <c r="B14267">
        <v>7662362</v>
      </c>
    </row>
    <row r="14268" spans="1:2" x14ac:dyDescent="0.3">
      <c r="A14268" s="1">
        <v>44398.634027777778</v>
      </c>
      <c r="B14268">
        <v>7662370</v>
      </c>
    </row>
    <row r="14269" spans="1:2" x14ac:dyDescent="0.3">
      <c r="A14269" s="1">
        <v>44398.634722222225</v>
      </c>
      <c r="B14269">
        <v>7662377</v>
      </c>
    </row>
    <row r="14270" spans="1:2" x14ac:dyDescent="0.3">
      <c r="A14270" s="1">
        <v>44398.635416666664</v>
      </c>
      <c r="B14270">
        <v>7662384.5</v>
      </c>
    </row>
    <row r="14271" spans="1:2" x14ac:dyDescent="0.3">
      <c r="A14271" s="1">
        <v>44398.636111111111</v>
      </c>
      <c r="B14271">
        <v>7662392</v>
      </c>
    </row>
    <row r="14272" spans="1:2" x14ac:dyDescent="0.3">
      <c r="A14272" s="1">
        <v>44398.636805555558</v>
      </c>
      <c r="B14272">
        <v>7662399</v>
      </c>
    </row>
    <row r="14273" spans="1:2" x14ac:dyDescent="0.3">
      <c r="A14273" s="1">
        <v>44398.637499999997</v>
      </c>
      <c r="B14273">
        <v>7662406.5</v>
      </c>
    </row>
    <row r="14274" spans="1:2" x14ac:dyDescent="0.3">
      <c r="A14274" s="1">
        <v>44398.638194444444</v>
      </c>
      <c r="B14274">
        <v>7662414</v>
      </c>
    </row>
    <row r="14275" spans="1:2" x14ac:dyDescent="0.3">
      <c r="A14275" s="1">
        <v>44398.638888888891</v>
      </c>
      <c r="B14275">
        <v>7662421</v>
      </c>
    </row>
    <row r="14276" spans="1:2" x14ac:dyDescent="0.3">
      <c r="A14276" s="1">
        <v>44398.63958333333</v>
      </c>
      <c r="B14276">
        <v>7662428</v>
      </c>
    </row>
    <row r="14277" spans="1:2" x14ac:dyDescent="0.3">
      <c r="A14277" s="1">
        <v>44398.640277777777</v>
      </c>
      <c r="B14277">
        <v>7662435.5</v>
      </c>
    </row>
    <row r="14278" spans="1:2" x14ac:dyDescent="0.3">
      <c r="A14278" s="1">
        <v>44398.640972222223</v>
      </c>
      <c r="B14278">
        <v>7662442.5</v>
      </c>
    </row>
    <row r="14279" spans="1:2" x14ac:dyDescent="0.3">
      <c r="A14279" s="1">
        <v>44398.64166666667</v>
      </c>
      <c r="B14279">
        <v>7662449.5</v>
      </c>
    </row>
    <row r="14280" spans="1:2" x14ac:dyDescent="0.3">
      <c r="A14280" s="1">
        <v>44398.642361111109</v>
      </c>
      <c r="B14280">
        <v>7662456.5</v>
      </c>
    </row>
    <row r="14281" spans="1:2" x14ac:dyDescent="0.3">
      <c r="A14281" s="1">
        <v>44398.643055555556</v>
      </c>
      <c r="B14281">
        <v>7662463.5</v>
      </c>
    </row>
    <row r="14282" spans="1:2" x14ac:dyDescent="0.3">
      <c r="A14282" s="1">
        <v>44398.643750000003</v>
      </c>
      <c r="B14282">
        <v>7662470.5</v>
      </c>
    </row>
    <row r="14283" spans="1:2" x14ac:dyDescent="0.3">
      <c r="A14283" s="1">
        <v>44398.644444444442</v>
      </c>
      <c r="B14283">
        <v>7662478</v>
      </c>
    </row>
    <row r="14284" spans="1:2" x14ac:dyDescent="0.3">
      <c r="A14284" s="1">
        <v>44398.645138888889</v>
      </c>
      <c r="B14284">
        <v>7662485</v>
      </c>
    </row>
    <row r="14285" spans="1:2" x14ac:dyDescent="0.3">
      <c r="A14285" s="1">
        <v>44398.645833333336</v>
      </c>
      <c r="B14285">
        <v>7662492</v>
      </c>
    </row>
    <row r="14286" spans="1:2" x14ac:dyDescent="0.3">
      <c r="A14286" s="1">
        <v>44398.646527777775</v>
      </c>
      <c r="B14286">
        <v>7662499</v>
      </c>
    </row>
    <row r="14287" spans="1:2" x14ac:dyDescent="0.3">
      <c r="A14287" s="1">
        <v>44398.647222222222</v>
      </c>
      <c r="B14287">
        <v>7662506</v>
      </c>
    </row>
    <row r="14288" spans="1:2" x14ac:dyDescent="0.3">
      <c r="A14288" s="1">
        <v>44398.647916666669</v>
      </c>
      <c r="B14288">
        <v>7662513</v>
      </c>
    </row>
    <row r="14289" spans="1:2" x14ac:dyDescent="0.3">
      <c r="A14289" s="1">
        <v>44398.648611111108</v>
      </c>
      <c r="B14289">
        <v>7662520.5</v>
      </c>
    </row>
    <row r="14290" spans="1:2" x14ac:dyDescent="0.3">
      <c r="A14290" s="1">
        <v>44398.649305555555</v>
      </c>
      <c r="B14290">
        <v>7662527.5</v>
      </c>
    </row>
    <row r="14291" spans="1:2" x14ac:dyDescent="0.3">
      <c r="A14291" s="1">
        <v>44398.65</v>
      </c>
      <c r="B14291">
        <v>7662534.5</v>
      </c>
    </row>
    <row r="14292" spans="1:2" x14ac:dyDescent="0.3">
      <c r="A14292" s="1">
        <v>44398.650694444441</v>
      </c>
      <c r="B14292">
        <v>7662541.5</v>
      </c>
    </row>
    <row r="14293" spans="1:2" x14ac:dyDescent="0.3">
      <c r="A14293" s="1">
        <v>44398.651388888888</v>
      </c>
      <c r="B14293">
        <v>7662548.5</v>
      </c>
    </row>
    <row r="14294" spans="1:2" x14ac:dyDescent="0.3">
      <c r="A14294" s="1">
        <v>44398.652083333334</v>
      </c>
      <c r="B14294">
        <v>7662555.5</v>
      </c>
    </row>
    <row r="14295" spans="1:2" x14ac:dyDescent="0.3">
      <c r="A14295" s="1">
        <v>44398.652777777781</v>
      </c>
      <c r="B14295">
        <v>7662562.5</v>
      </c>
    </row>
    <row r="14296" spans="1:2" x14ac:dyDescent="0.3">
      <c r="A14296" s="1">
        <v>44398.65347222222</v>
      </c>
      <c r="B14296">
        <v>7662569.5</v>
      </c>
    </row>
    <row r="14297" spans="1:2" x14ac:dyDescent="0.3">
      <c r="A14297" s="1">
        <v>44398.654166666667</v>
      </c>
      <c r="B14297">
        <v>7662576.5</v>
      </c>
    </row>
    <row r="14298" spans="1:2" x14ac:dyDescent="0.3">
      <c r="A14298" s="1">
        <v>44398.654861111114</v>
      </c>
      <c r="B14298">
        <v>7662583.5</v>
      </c>
    </row>
    <row r="14299" spans="1:2" x14ac:dyDescent="0.3">
      <c r="A14299" s="1">
        <v>44398.655555555553</v>
      </c>
      <c r="B14299">
        <v>7662590.5</v>
      </c>
    </row>
    <row r="14300" spans="1:2" x14ac:dyDescent="0.3">
      <c r="A14300" s="1">
        <v>44398.65625</v>
      </c>
      <c r="B14300">
        <v>7662597.5</v>
      </c>
    </row>
    <row r="14301" spans="1:2" x14ac:dyDescent="0.3">
      <c r="A14301" s="1">
        <v>44398.656944444447</v>
      </c>
      <c r="B14301">
        <v>7662604.5</v>
      </c>
    </row>
    <row r="14302" spans="1:2" x14ac:dyDescent="0.3">
      <c r="A14302" s="1">
        <v>44398.657638888886</v>
      </c>
      <c r="B14302">
        <v>7662611.5</v>
      </c>
    </row>
    <row r="14303" spans="1:2" x14ac:dyDescent="0.3">
      <c r="A14303" s="1">
        <v>44398.658333333333</v>
      </c>
      <c r="B14303">
        <v>7662618.5</v>
      </c>
    </row>
    <row r="14304" spans="1:2" x14ac:dyDescent="0.3">
      <c r="A14304" s="1">
        <v>44398.65902777778</v>
      </c>
      <c r="B14304">
        <v>7662626</v>
      </c>
    </row>
    <row r="14305" spans="1:2" x14ac:dyDescent="0.3">
      <c r="A14305" s="1">
        <v>44398.659722222219</v>
      </c>
      <c r="B14305">
        <v>7662632.5</v>
      </c>
    </row>
    <row r="14306" spans="1:2" x14ac:dyDescent="0.3">
      <c r="A14306" s="1">
        <v>44398.660416666666</v>
      </c>
      <c r="B14306">
        <v>7662639.5</v>
      </c>
    </row>
    <row r="14307" spans="1:2" x14ac:dyDescent="0.3">
      <c r="A14307" s="1">
        <v>44398.661111111112</v>
      </c>
      <c r="B14307">
        <v>7662647</v>
      </c>
    </row>
    <row r="14308" spans="1:2" x14ac:dyDescent="0.3">
      <c r="A14308" s="1">
        <v>44398.661805555559</v>
      </c>
      <c r="B14308">
        <v>7662653.5</v>
      </c>
    </row>
    <row r="14309" spans="1:2" x14ac:dyDescent="0.3">
      <c r="A14309" s="1">
        <v>44398.662499999999</v>
      </c>
      <c r="B14309">
        <v>7662660.5</v>
      </c>
    </row>
    <row r="14310" spans="1:2" x14ac:dyDescent="0.3">
      <c r="A14310" s="1">
        <v>44398.663194444445</v>
      </c>
      <c r="B14310">
        <v>7662668</v>
      </c>
    </row>
    <row r="14311" spans="1:2" x14ac:dyDescent="0.3">
      <c r="A14311" s="1">
        <v>44398.663888888892</v>
      </c>
      <c r="B14311">
        <v>7662674.5</v>
      </c>
    </row>
    <row r="14312" spans="1:2" x14ac:dyDescent="0.3">
      <c r="A14312" s="1">
        <v>44398.664583333331</v>
      </c>
      <c r="B14312">
        <v>7662681.5</v>
      </c>
    </row>
    <row r="14313" spans="1:2" x14ac:dyDescent="0.3">
      <c r="A14313" s="1">
        <v>44398.665277777778</v>
      </c>
      <c r="B14313">
        <v>7662688.5</v>
      </c>
    </row>
    <row r="14314" spans="1:2" x14ac:dyDescent="0.3">
      <c r="A14314" s="1">
        <v>44398.665972222225</v>
      </c>
      <c r="B14314">
        <v>7662695.5</v>
      </c>
    </row>
    <row r="14315" spans="1:2" x14ac:dyDescent="0.3">
      <c r="A14315" s="1">
        <v>44398.666666666664</v>
      </c>
      <c r="B14315">
        <v>7662702.5</v>
      </c>
    </row>
    <row r="14316" spans="1:2" x14ac:dyDescent="0.3">
      <c r="A14316" s="1">
        <v>44398.667361111111</v>
      </c>
      <c r="B14316">
        <v>7662709</v>
      </c>
    </row>
    <row r="14317" spans="1:2" x14ac:dyDescent="0.3">
      <c r="A14317" s="1">
        <v>44398.668055555558</v>
      </c>
      <c r="B14317">
        <v>7662716.5</v>
      </c>
    </row>
    <row r="14318" spans="1:2" x14ac:dyDescent="0.3">
      <c r="A14318" s="1">
        <v>44398.668749999997</v>
      </c>
      <c r="B14318">
        <v>7662723.5</v>
      </c>
    </row>
    <row r="14319" spans="1:2" x14ac:dyDescent="0.3">
      <c r="A14319" s="1">
        <v>44398.669444444444</v>
      </c>
      <c r="B14319">
        <v>7662731</v>
      </c>
    </row>
    <row r="14320" spans="1:2" x14ac:dyDescent="0.3">
      <c r="A14320" s="1">
        <v>44398.670138888891</v>
      </c>
      <c r="B14320">
        <v>7662738</v>
      </c>
    </row>
    <row r="14321" spans="1:2" x14ac:dyDescent="0.3">
      <c r="A14321" s="1">
        <v>44398.67083333333</v>
      </c>
      <c r="B14321">
        <v>7662745</v>
      </c>
    </row>
    <row r="14322" spans="1:2" x14ac:dyDescent="0.3">
      <c r="A14322" s="1">
        <v>44398.671527777777</v>
      </c>
      <c r="B14322">
        <v>7662751.5</v>
      </c>
    </row>
    <row r="14323" spans="1:2" x14ac:dyDescent="0.3">
      <c r="A14323" s="1">
        <v>44398.672222222223</v>
      </c>
      <c r="B14323">
        <v>7662759</v>
      </c>
    </row>
    <row r="14324" spans="1:2" x14ac:dyDescent="0.3">
      <c r="A14324" s="1">
        <v>44398.67291666667</v>
      </c>
      <c r="B14324">
        <v>7662766</v>
      </c>
    </row>
    <row r="14325" spans="1:2" x14ac:dyDescent="0.3">
      <c r="A14325" s="1">
        <v>44398.673611111109</v>
      </c>
      <c r="B14325">
        <v>7662773</v>
      </c>
    </row>
    <row r="14326" spans="1:2" x14ac:dyDescent="0.3">
      <c r="A14326" s="1">
        <v>44398.674305555556</v>
      </c>
      <c r="B14326">
        <v>7662780.5</v>
      </c>
    </row>
    <row r="14327" spans="1:2" x14ac:dyDescent="0.3">
      <c r="A14327" s="1">
        <v>44398.675000000003</v>
      </c>
      <c r="B14327">
        <v>7662787.5</v>
      </c>
    </row>
    <row r="14328" spans="1:2" x14ac:dyDescent="0.3">
      <c r="A14328" s="1">
        <v>44398.675694444442</v>
      </c>
      <c r="B14328">
        <v>7662795</v>
      </c>
    </row>
    <row r="14329" spans="1:2" x14ac:dyDescent="0.3">
      <c r="A14329" s="1">
        <v>44398.676388888889</v>
      </c>
      <c r="B14329">
        <v>7662802</v>
      </c>
    </row>
    <row r="14330" spans="1:2" x14ac:dyDescent="0.3">
      <c r="A14330" s="1">
        <v>44398.677083333336</v>
      </c>
      <c r="B14330">
        <v>7662809</v>
      </c>
    </row>
    <row r="14331" spans="1:2" x14ac:dyDescent="0.3">
      <c r="A14331" s="1">
        <v>44398.677777777775</v>
      </c>
      <c r="B14331">
        <v>7662816.5</v>
      </c>
    </row>
    <row r="14332" spans="1:2" x14ac:dyDescent="0.3">
      <c r="A14332" s="1">
        <v>44398.678472222222</v>
      </c>
      <c r="B14332">
        <v>7662823.5</v>
      </c>
    </row>
    <row r="14333" spans="1:2" x14ac:dyDescent="0.3">
      <c r="A14333" s="1">
        <v>44398.679166666669</v>
      </c>
      <c r="B14333">
        <v>7662830.5</v>
      </c>
    </row>
    <row r="14334" spans="1:2" x14ac:dyDescent="0.3">
      <c r="A14334" s="1">
        <v>44398.679861111108</v>
      </c>
      <c r="B14334">
        <v>7662838</v>
      </c>
    </row>
    <row r="14335" spans="1:2" x14ac:dyDescent="0.3">
      <c r="A14335" s="1">
        <v>44398.680555555555</v>
      </c>
      <c r="B14335">
        <v>7662845</v>
      </c>
    </row>
    <row r="14336" spans="1:2" x14ac:dyDescent="0.3">
      <c r="A14336" s="1">
        <v>44398.681250000001</v>
      </c>
      <c r="B14336">
        <v>7662852</v>
      </c>
    </row>
    <row r="14337" spans="1:2" x14ac:dyDescent="0.3">
      <c r="A14337" s="1">
        <v>44398.681944444441</v>
      </c>
      <c r="B14337">
        <v>7662859.5</v>
      </c>
    </row>
    <row r="14338" spans="1:2" x14ac:dyDescent="0.3">
      <c r="A14338" s="1">
        <v>44398.682638888888</v>
      </c>
      <c r="B14338">
        <v>7662866.5</v>
      </c>
    </row>
    <row r="14339" spans="1:2" x14ac:dyDescent="0.3">
      <c r="A14339" s="1">
        <v>44398.683333333334</v>
      </c>
      <c r="B14339">
        <v>7662873.5</v>
      </c>
    </row>
    <row r="14340" spans="1:2" x14ac:dyDescent="0.3">
      <c r="A14340" s="1">
        <v>44398.684027777781</v>
      </c>
      <c r="B14340">
        <v>7662881</v>
      </c>
    </row>
    <row r="14341" spans="1:2" x14ac:dyDescent="0.3">
      <c r="A14341" s="1">
        <v>44398.68472222222</v>
      </c>
      <c r="B14341">
        <v>7662888</v>
      </c>
    </row>
    <row r="14342" spans="1:2" x14ac:dyDescent="0.3">
      <c r="A14342" s="1">
        <v>44398.685416666667</v>
      </c>
      <c r="B14342">
        <v>7662895</v>
      </c>
    </row>
    <row r="14343" spans="1:2" x14ac:dyDescent="0.3">
      <c r="A14343" s="1">
        <v>44398.686111111114</v>
      </c>
      <c r="B14343">
        <v>7662902.5</v>
      </c>
    </row>
    <row r="14344" spans="1:2" x14ac:dyDescent="0.3">
      <c r="A14344" s="1">
        <v>44398.686805555553</v>
      </c>
      <c r="B14344">
        <v>7662909</v>
      </c>
    </row>
    <row r="14345" spans="1:2" x14ac:dyDescent="0.3">
      <c r="A14345" s="1">
        <v>44398.6875</v>
      </c>
      <c r="B14345">
        <v>7662915.5</v>
      </c>
    </row>
    <row r="14346" spans="1:2" x14ac:dyDescent="0.3">
      <c r="A14346" s="1">
        <v>44398.688194444447</v>
      </c>
      <c r="B14346">
        <v>7662921.5</v>
      </c>
    </row>
    <row r="14347" spans="1:2" x14ac:dyDescent="0.3">
      <c r="A14347" s="1">
        <v>44398.688888888886</v>
      </c>
      <c r="B14347">
        <v>7662928</v>
      </c>
    </row>
    <row r="14348" spans="1:2" x14ac:dyDescent="0.3">
      <c r="A14348" s="1">
        <v>44398.689583333333</v>
      </c>
      <c r="B14348">
        <v>7662934</v>
      </c>
    </row>
    <row r="14349" spans="1:2" x14ac:dyDescent="0.3">
      <c r="A14349" s="1">
        <v>44398.69027777778</v>
      </c>
      <c r="B14349">
        <v>7662940</v>
      </c>
    </row>
    <row r="14350" spans="1:2" x14ac:dyDescent="0.3">
      <c r="A14350" s="1">
        <v>44398.690972222219</v>
      </c>
      <c r="B14350">
        <v>7662946.5</v>
      </c>
    </row>
    <row r="14351" spans="1:2" x14ac:dyDescent="0.3">
      <c r="A14351" s="1">
        <v>44398.691666666666</v>
      </c>
      <c r="B14351">
        <v>7662952.5</v>
      </c>
    </row>
    <row r="14352" spans="1:2" x14ac:dyDescent="0.3">
      <c r="A14352" s="1">
        <v>44398.692361111112</v>
      </c>
      <c r="B14352">
        <v>7662958.5</v>
      </c>
    </row>
    <row r="14353" spans="1:2" x14ac:dyDescent="0.3">
      <c r="A14353" s="1">
        <v>44398.693055555559</v>
      </c>
      <c r="B14353">
        <v>7662964.5</v>
      </c>
    </row>
    <row r="14354" spans="1:2" x14ac:dyDescent="0.3">
      <c r="A14354" s="1">
        <v>44398.693749999999</v>
      </c>
      <c r="B14354">
        <v>7662971</v>
      </c>
    </row>
    <row r="14355" spans="1:2" x14ac:dyDescent="0.3">
      <c r="A14355" s="1">
        <v>44398.694444444445</v>
      </c>
      <c r="B14355">
        <v>7662977</v>
      </c>
    </row>
    <row r="14356" spans="1:2" x14ac:dyDescent="0.3">
      <c r="A14356" s="1">
        <v>44398.695138888892</v>
      </c>
      <c r="B14356">
        <v>7662983</v>
      </c>
    </row>
    <row r="14357" spans="1:2" x14ac:dyDescent="0.3">
      <c r="A14357" s="1">
        <v>44398.695833333331</v>
      </c>
      <c r="B14357">
        <v>7662989.5</v>
      </c>
    </row>
    <row r="14358" spans="1:2" x14ac:dyDescent="0.3">
      <c r="A14358" s="1">
        <v>44398.696527777778</v>
      </c>
      <c r="B14358">
        <v>7662995.5</v>
      </c>
    </row>
    <row r="14359" spans="1:2" x14ac:dyDescent="0.3">
      <c r="A14359" s="1">
        <v>44398.697222222225</v>
      </c>
      <c r="B14359">
        <v>7663002</v>
      </c>
    </row>
    <row r="14360" spans="1:2" x14ac:dyDescent="0.3">
      <c r="A14360" s="1">
        <v>44398.697916666664</v>
      </c>
      <c r="B14360">
        <v>7663008.5</v>
      </c>
    </row>
    <row r="14361" spans="1:2" x14ac:dyDescent="0.3">
      <c r="A14361" s="1">
        <v>44398.698611111111</v>
      </c>
      <c r="B14361">
        <v>7663014.5</v>
      </c>
    </row>
    <row r="14362" spans="1:2" x14ac:dyDescent="0.3">
      <c r="A14362" s="1">
        <v>44398.699305555558</v>
      </c>
      <c r="B14362">
        <v>7663020.5</v>
      </c>
    </row>
    <row r="14363" spans="1:2" x14ac:dyDescent="0.3">
      <c r="A14363" s="1">
        <v>44398.7</v>
      </c>
      <c r="B14363">
        <v>7663027</v>
      </c>
    </row>
    <row r="14364" spans="1:2" x14ac:dyDescent="0.3">
      <c r="A14364" s="1">
        <v>44398.700694444444</v>
      </c>
      <c r="B14364">
        <v>7663033.5</v>
      </c>
    </row>
    <row r="14365" spans="1:2" x14ac:dyDescent="0.3">
      <c r="A14365" s="1">
        <v>44398.701388888891</v>
      </c>
      <c r="B14365">
        <v>7663039.5</v>
      </c>
    </row>
    <row r="14366" spans="1:2" x14ac:dyDescent="0.3">
      <c r="A14366" s="1">
        <v>44398.70208333333</v>
      </c>
      <c r="B14366">
        <v>7663045.5</v>
      </c>
    </row>
    <row r="14367" spans="1:2" x14ac:dyDescent="0.3">
      <c r="A14367" s="1">
        <v>44398.702777777777</v>
      </c>
      <c r="B14367">
        <v>7663052.5</v>
      </c>
    </row>
    <row r="14368" spans="1:2" x14ac:dyDescent="0.3">
      <c r="A14368" s="1">
        <v>44398.703472222223</v>
      </c>
      <c r="B14368">
        <v>7663058.5</v>
      </c>
    </row>
    <row r="14369" spans="1:2" x14ac:dyDescent="0.3">
      <c r="A14369" s="1">
        <v>44398.70416666667</v>
      </c>
      <c r="B14369">
        <v>7663064.5</v>
      </c>
    </row>
    <row r="14370" spans="1:2" x14ac:dyDescent="0.3">
      <c r="A14370" s="1">
        <v>44398.704861111109</v>
      </c>
      <c r="B14370">
        <v>7663070.5</v>
      </c>
    </row>
    <row r="14371" spans="1:2" x14ac:dyDescent="0.3">
      <c r="A14371" s="1">
        <v>44398.705555555556</v>
      </c>
      <c r="B14371">
        <v>7663077</v>
      </c>
    </row>
    <row r="14372" spans="1:2" x14ac:dyDescent="0.3">
      <c r="A14372" s="1">
        <v>44398.706250000003</v>
      </c>
      <c r="B14372">
        <v>7663082.5</v>
      </c>
    </row>
    <row r="14373" spans="1:2" x14ac:dyDescent="0.3">
      <c r="A14373" s="1">
        <v>44398.706944444442</v>
      </c>
      <c r="B14373">
        <v>7663088.5</v>
      </c>
    </row>
    <row r="14374" spans="1:2" x14ac:dyDescent="0.3">
      <c r="A14374" s="1">
        <v>44398.707638888889</v>
      </c>
      <c r="B14374">
        <v>7663095</v>
      </c>
    </row>
    <row r="14375" spans="1:2" x14ac:dyDescent="0.3">
      <c r="A14375" s="1">
        <v>44398.708333333336</v>
      </c>
      <c r="B14375">
        <v>7663101</v>
      </c>
    </row>
    <row r="14376" spans="1:2" x14ac:dyDescent="0.3">
      <c r="A14376" s="1">
        <v>44398.709027777775</v>
      </c>
      <c r="B14376">
        <v>7663107.5</v>
      </c>
    </row>
    <row r="14377" spans="1:2" x14ac:dyDescent="0.3">
      <c r="A14377" s="1">
        <v>44398.709722222222</v>
      </c>
      <c r="B14377">
        <v>7663114</v>
      </c>
    </row>
    <row r="14378" spans="1:2" x14ac:dyDescent="0.3">
      <c r="A14378" s="1">
        <v>44398.710416666669</v>
      </c>
      <c r="B14378">
        <v>7663121</v>
      </c>
    </row>
    <row r="14379" spans="1:2" x14ac:dyDescent="0.3">
      <c r="A14379" s="1">
        <v>44398.711111111108</v>
      </c>
      <c r="B14379">
        <v>7663127.5</v>
      </c>
    </row>
    <row r="14380" spans="1:2" x14ac:dyDescent="0.3">
      <c r="A14380" s="1">
        <v>44398.711805555555</v>
      </c>
      <c r="B14380">
        <v>7663134</v>
      </c>
    </row>
    <row r="14381" spans="1:2" x14ac:dyDescent="0.3">
      <c r="A14381" s="1">
        <v>44398.712500000001</v>
      </c>
      <c r="B14381">
        <v>7663141</v>
      </c>
    </row>
    <row r="14382" spans="1:2" x14ac:dyDescent="0.3">
      <c r="A14382" s="1">
        <v>44398.713194444441</v>
      </c>
      <c r="B14382">
        <v>7663147.5</v>
      </c>
    </row>
    <row r="14383" spans="1:2" x14ac:dyDescent="0.3">
      <c r="A14383" s="1">
        <v>44398.713888888888</v>
      </c>
      <c r="B14383">
        <v>7663154</v>
      </c>
    </row>
    <row r="14384" spans="1:2" x14ac:dyDescent="0.3">
      <c r="A14384" s="1">
        <v>44398.714583333334</v>
      </c>
      <c r="B14384">
        <v>7663161</v>
      </c>
    </row>
    <row r="14385" spans="1:2" x14ac:dyDescent="0.3">
      <c r="A14385" s="1">
        <v>44398.715277777781</v>
      </c>
      <c r="B14385">
        <v>7663167.5</v>
      </c>
    </row>
    <row r="14386" spans="1:2" x14ac:dyDescent="0.3">
      <c r="A14386" s="1">
        <v>44398.71597222222</v>
      </c>
      <c r="B14386">
        <v>7663174</v>
      </c>
    </row>
    <row r="14387" spans="1:2" x14ac:dyDescent="0.3">
      <c r="A14387" s="1">
        <v>44398.716666666667</v>
      </c>
      <c r="B14387">
        <v>7663181</v>
      </c>
    </row>
    <row r="14388" spans="1:2" x14ac:dyDescent="0.3">
      <c r="A14388" s="1">
        <v>44398.717361111114</v>
      </c>
      <c r="B14388">
        <v>7663187.5</v>
      </c>
    </row>
    <row r="14389" spans="1:2" x14ac:dyDescent="0.3">
      <c r="A14389" s="1">
        <v>44398.718055555553</v>
      </c>
      <c r="B14389">
        <v>7663194</v>
      </c>
    </row>
    <row r="14390" spans="1:2" x14ac:dyDescent="0.3">
      <c r="A14390" s="1">
        <v>44398.71875</v>
      </c>
      <c r="B14390">
        <v>7663200.5</v>
      </c>
    </row>
    <row r="14391" spans="1:2" x14ac:dyDescent="0.3">
      <c r="A14391" s="1">
        <v>44398.719444444447</v>
      </c>
      <c r="B14391">
        <v>7663207</v>
      </c>
    </row>
    <row r="14392" spans="1:2" x14ac:dyDescent="0.3">
      <c r="A14392" s="1">
        <v>44398.720138888886</v>
      </c>
      <c r="B14392">
        <v>7663213.5</v>
      </c>
    </row>
    <row r="14393" spans="1:2" x14ac:dyDescent="0.3">
      <c r="A14393" s="1">
        <v>44398.720833333333</v>
      </c>
      <c r="B14393">
        <v>7663220</v>
      </c>
    </row>
    <row r="14394" spans="1:2" x14ac:dyDescent="0.3">
      <c r="A14394" s="1">
        <v>44398.72152777778</v>
      </c>
      <c r="B14394">
        <v>7663227</v>
      </c>
    </row>
    <row r="14395" spans="1:2" x14ac:dyDescent="0.3">
      <c r="A14395" s="1">
        <v>44398.722222222219</v>
      </c>
      <c r="B14395">
        <v>7663233</v>
      </c>
    </row>
    <row r="14396" spans="1:2" x14ac:dyDescent="0.3">
      <c r="A14396" s="1">
        <v>44398.722916666666</v>
      </c>
      <c r="B14396">
        <v>7663239.5</v>
      </c>
    </row>
    <row r="14397" spans="1:2" x14ac:dyDescent="0.3">
      <c r="A14397" s="1">
        <v>44398.723611111112</v>
      </c>
      <c r="B14397">
        <v>7663246.5</v>
      </c>
    </row>
    <row r="14398" spans="1:2" x14ac:dyDescent="0.3">
      <c r="A14398" s="1">
        <v>44398.724305555559</v>
      </c>
      <c r="B14398">
        <v>7663252.5</v>
      </c>
    </row>
    <row r="14399" spans="1:2" x14ac:dyDescent="0.3">
      <c r="A14399" s="1">
        <v>44398.724999999999</v>
      </c>
      <c r="B14399">
        <v>7663259</v>
      </c>
    </row>
    <row r="14400" spans="1:2" x14ac:dyDescent="0.3">
      <c r="A14400" s="1">
        <v>44398.725694444445</v>
      </c>
      <c r="B14400">
        <v>7663266</v>
      </c>
    </row>
    <row r="14401" spans="1:2" x14ac:dyDescent="0.3">
      <c r="A14401" s="1">
        <v>44398.726388888892</v>
      </c>
      <c r="B14401">
        <v>7663272.5</v>
      </c>
    </row>
    <row r="14402" spans="1:2" x14ac:dyDescent="0.3">
      <c r="A14402" s="1">
        <v>44398.727083333331</v>
      </c>
      <c r="B14402">
        <v>7663278.5</v>
      </c>
    </row>
    <row r="14403" spans="1:2" x14ac:dyDescent="0.3">
      <c r="A14403" s="1">
        <v>44398.727777777778</v>
      </c>
      <c r="B14403">
        <v>7663285</v>
      </c>
    </row>
    <row r="14404" spans="1:2" x14ac:dyDescent="0.3">
      <c r="A14404" s="1">
        <v>44398.728472222225</v>
      </c>
      <c r="B14404">
        <v>7663292</v>
      </c>
    </row>
    <row r="14405" spans="1:2" x14ac:dyDescent="0.3">
      <c r="A14405" s="1">
        <v>44398.729166666664</v>
      </c>
      <c r="B14405">
        <v>7663298.5</v>
      </c>
    </row>
    <row r="14406" spans="1:2" x14ac:dyDescent="0.3">
      <c r="A14406" s="1">
        <v>44398.729861111111</v>
      </c>
      <c r="B14406">
        <v>7663305</v>
      </c>
    </row>
    <row r="14407" spans="1:2" x14ac:dyDescent="0.3">
      <c r="A14407" s="1">
        <v>44398.730555555558</v>
      </c>
      <c r="B14407">
        <v>7663312</v>
      </c>
    </row>
    <row r="14408" spans="1:2" x14ac:dyDescent="0.3">
      <c r="A14408" s="1">
        <v>44398.731249999997</v>
      </c>
      <c r="B14408">
        <v>7663318</v>
      </c>
    </row>
    <row r="14409" spans="1:2" x14ac:dyDescent="0.3">
      <c r="A14409" s="1">
        <v>44398.731944444444</v>
      </c>
      <c r="B14409">
        <v>7663324.5</v>
      </c>
    </row>
    <row r="14410" spans="1:2" x14ac:dyDescent="0.3">
      <c r="A14410" s="1">
        <v>44398.732638888891</v>
      </c>
      <c r="B14410">
        <v>7663331.5</v>
      </c>
    </row>
    <row r="14411" spans="1:2" x14ac:dyDescent="0.3">
      <c r="A14411" s="1">
        <v>44398.73333333333</v>
      </c>
      <c r="B14411">
        <v>7663338</v>
      </c>
    </row>
    <row r="14412" spans="1:2" x14ac:dyDescent="0.3">
      <c r="A14412" s="1">
        <v>44398.734027777777</v>
      </c>
      <c r="B14412">
        <v>7663344.5</v>
      </c>
    </row>
    <row r="14413" spans="1:2" x14ac:dyDescent="0.3">
      <c r="A14413" s="1">
        <v>44398.734722222223</v>
      </c>
      <c r="B14413">
        <v>7663351.5</v>
      </c>
    </row>
    <row r="14414" spans="1:2" x14ac:dyDescent="0.3">
      <c r="A14414" s="1">
        <v>44398.73541666667</v>
      </c>
      <c r="B14414">
        <v>7663358</v>
      </c>
    </row>
    <row r="14415" spans="1:2" x14ac:dyDescent="0.3">
      <c r="A14415" s="1">
        <v>44398.736111111109</v>
      </c>
      <c r="B14415">
        <v>7663364.5</v>
      </c>
    </row>
    <row r="14416" spans="1:2" x14ac:dyDescent="0.3">
      <c r="A14416" s="1">
        <v>44398.736805555556</v>
      </c>
      <c r="B14416">
        <v>7663371</v>
      </c>
    </row>
    <row r="14417" spans="1:2" x14ac:dyDescent="0.3">
      <c r="A14417" s="1">
        <v>44398.737500000003</v>
      </c>
      <c r="B14417">
        <v>7663377.5</v>
      </c>
    </row>
    <row r="14418" spans="1:2" x14ac:dyDescent="0.3">
      <c r="A14418" s="1">
        <v>44398.738194444442</v>
      </c>
      <c r="B14418">
        <v>7663383.5</v>
      </c>
    </row>
    <row r="14419" spans="1:2" x14ac:dyDescent="0.3">
      <c r="A14419" s="1">
        <v>44398.738888888889</v>
      </c>
      <c r="B14419">
        <v>7663390</v>
      </c>
    </row>
    <row r="14420" spans="1:2" x14ac:dyDescent="0.3">
      <c r="A14420" s="1">
        <v>44398.739583333336</v>
      </c>
      <c r="B14420">
        <v>7663396.5</v>
      </c>
    </row>
    <row r="14421" spans="1:2" x14ac:dyDescent="0.3">
      <c r="A14421" s="1">
        <v>44398.740277777775</v>
      </c>
      <c r="B14421">
        <v>7663403</v>
      </c>
    </row>
    <row r="14422" spans="1:2" x14ac:dyDescent="0.3">
      <c r="A14422" s="1">
        <v>44398.740972222222</v>
      </c>
      <c r="B14422">
        <v>7663409</v>
      </c>
    </row>
    <row r="14423" spans="1:2" x14ac:dyDescent="0.3">
      <c r="A14423" s="1">
        <v>44398.741666666669</v>
      </c>
      <c r="B14423">
        <v>7663416</v>
      </c>
    </row>
    <row r="14424" spans="1:2" x14ac:dyDescent="0.3">
      <c r="A14424" s="1">
        <v>44398.742361111108</v>
      </c>
      <c r="B14424">
        <v>7663422</v>
      </c>
    </row>
    <row r="14425" spans="1:2" x14ac:dyDescent="0.3">
      <c r="A14425" s="1">
        <v>44398.743055555555</v>
      </c>
      <c r="B14425">
        <v>7663428</v>
      </c>
    </row>
    <row r="14426" spans="1:2" x14ac:dyDescent="0.3">
      <c r="A14426" s="1">
        <v>44398.743750000001</v>
      </c>
      <c r="B14426">
        <v>7663435</v>
      </c>
    </row>
    <row r="14427" spans="1:2" x14ac:dyDescent="0.3">
      <c r="A14427" s="1">
        <v>44398.744444444441</v>
      </c>
      <c r="B14427">
        <v>7663441.5</v>
      </c>
    </row>
    <row r="14428" spans="1:2" x14ac:dyDescent="0.3">
      <c r="A14428" s="1">
        <v>44398.745138888888</v>
      </c>
      <c r="B14428">
        <v>7663447.5</v>
      </c>
    </row>
    <row r="14429" spans="1:2" x14ac:dyDescent="0.3">
      <c r="A14429" s="1">
        <v>44398.745833333334</v>
      </c>
      <c r="B14429">
        <v>7663455</v>
      </c>
    </row>
    <row r="14430" spans="1:2" x14ac:dyDescent="0.3">
      <c r="A14430" s="1">
        <v>44398.746527777781</v>
      </c>
      <c r="B14430">
        <v>7663463</v>
      </c>
    </row>
    <row r="14431" spans="1:2" x14ac:dyDescent="0.3">
      <c r="A14431" s="1">
        <v>44398.74722222222</v>
      </c>
      <c r="B14431">
        <v>7663470</v>
      </c>
    </row>
    <row r="14432" spans="1:2" x14ac:dyDescent="0.3">
      <c r="A14432" s="1">
        <v>44398.747916666667</v>
      </c>
      <c r="B14432">
        <v>7663477</v>
      </c>
    </row>
    <row r="14433" spans="1:2" x14ac:dyDescent="0.3">
      <c r="A14433" s="1">
        <v>44398.748611111114</v>
      </c>
      <c r="B14433">
        <v>7663484</v>
      </c>
    </row>
    <row r="14434" spans="1:2" x14ac:dyDescent="0.3">
      <c r="A14434" s="1">
        <v>44398.749305555553</v>
      </c>
      <c r="B14434">
        <v>7663491.5</v>
      </c>
    </row>
    <row r="14435" spans="1:2" x14ac:dyDescent="0.3">
      <c r="A14435" s="1">
        <v>44398.75</v>
      </c>
      <c r="B14435">
        <v>7663499</v>
      </c>
    </row>
    <row r="14436" spans="1:2" x14ac:dyDescent="0.3">
      <c r="A14436" s="1">
        <v>44398.750694444447</v>
      </c>
      <c r="B14436">
        <v>7663505</v>
      </c>
    </row>
    <row r="14437" spans="1:2" x14ac:dyDescent="0.3">
      <c r="A14437" s="1">
        <v>44398.751388888886</v>
      </c>
      <c r="B14437">
        <v>7663512</v>
      </c>
    </row>
    <row r="14438" spans="1:2" x14ac:dyDescent="0.3">
      <c r="A14438" s="1">
        <v>44398.752083333333</v>
      </c>
      <c r="B14438">
        <v>7663518.5</v>
      </c>
    </row>
    <row r="14439" spans="1:2" x14ac:dyDescent="0.3">
      <c r="A14439" s="1">
        <v>44398.75277777778</v>
      </c>
      <c r="B14439">
        <v>7663525.5</v>
      </c>
    </row>
    <row r="14440" spans="1:2" x14ac:dyDescent="0.3">
      <c r="A14440" s="1">
        <v>44398.753472222219</v>
      </c>
      <c r="B14440">
        <v>7663532</v>
      </c>
    </row>
    <row r="14441" spans="1:2" x14ac:dyDescent="0.3">
      <c r="A14441" s="1">
        <v>44398.754166666666</v>
      </c>
      <c r="B14441">
        <v>7663538.5</v>
      </c>
    </row>
    <row r="14442" spans="1:2" x14ac:dyDescent="0.3">
      <c r="A14442" s="1">
        <v>44398.754861111112</v>
      </c>
      <c r="B14442">
        <v>7663545.5</v>
      </c>
    </row>
    <row r="14443" spans="1:2" x14ac:dyDescent="0.3">
      <c r="A14443" s="1">
        <v>44398.755555555559</v>
      </c>
      <c r="B14443">
        <v>7663552</v>
      </c>
    </row>
    <row r="14444" spans="1:2" x14ac:dyDescent="0.3">
      <c r="A14444" s="1">
        <v>44398.756249999999</v>
      </c>
      <c r="B14444">
        <v>7663558.5</v>
      </c>
    </row>
    <row r="14445" spans="1:2" x14ac:dyDescent="0.3">
      <c r="A14445" s="1">
        <v>44398.756944444445</v>
      </c>
      <c r="B14445">
        <v>7663565.5</v>
      </c>
    </row>
    <row r="14446" spans="1:2" x14ac:dyDescent="0.3">
      <c r="A14446" s="1">
        <v>44398.757638888892</v>
      </c>
      <c r="B14446">
        <v>7663572</v>
      </c>
    </row>
    <row r="14447" spans="1:2" x14ac:dyDescent="0.3">
      <c r="A14447" s="1">
        <v>44398.758333333331</v>
      </c>
      <c r="B14447">
        <v>7663578.5</v>
      </c>
    </row>
    <row r="14448" spans="1:2" x14ac:dyDescent="0.3">
      <c r="A14448" s="1">
        <v>44398.759027777778</v>
      </c>
      <c r="B14448">
        <v>7663585.5</v>
      </c>
    </row>
    <row r="14449" spans="1:2" x14ac:dyDescent="0.3">
      <c r="A14449" s="1">
        <v>44398.759722222225</v>
      </c>
      <c r="B14449">
        <v>7663591.5</v>
      </c>
    </row>
    <row r="14450" spans="1:2" x14ac:dyDescent="0.3">
      <c r="A14450" s="1">
        <v>44398.760416666664</v>
      </c>
      <c r="B14450">
        <v>7663598</v>
      </c>
    </row>
    <row r="14451" spans="1:2" x14ac:dyDescent="0.3">
      <c r="A14451" s="1">
        <v>44398.761111111111</v>
      </c>
      <c r="B14451">
        <v>7663605</v>
      </c>
    </row>
    <row r="14452" spans="1:2" x14ac:dyDescent="0.3">
      <c r="A14452" s="1">
        <v>44398.761805555558</v>
      </c>
      <c r="B14452">
        <v>7663612</v>
      </c>
    </row>
    <row r="14453" spans="1:2" x14ac:dyDescent="0.3">
      <c r="A14453" s="1">
        <v>44398.762499999997</v>
      </c>
      <c r="B14453">
        <v>7663618.5</v>
      </c>
    </row>
    <row r="14454" spans="1:2" x14ac:dyDescent="0.3">
      <c r="A14454" s="1">
        <v>44398.763194444444</v>
      </c>
      <c r="B14454">
        <v>7663625</v>
      </c>
    </row>
    <row r="14455" spans="1:2" x14ac:dyDescent="0.3">
      <c r="A14455" s="1">
        <v>44398.763888888891</v>
      </c>
      <c r="B14455">
        <v>7663632.5</v>
      </c>
    </row>
    <row r="14456" spans="1:2" x14ac:dyDescent="0.3">
      <c r="A14456" s="1">
        <v>44398.76458333333</v>
      </c>
      <c r="B14456">
        <v>7663639</v>
      </c>
    </row>
    <row r="14457" spans="1:2" x14ac:dyDescent="0.3">
      <c r="A14457" s="1">
        <v>44398.765277777777</v>
      </c>
      <c r="B14457">
        <v>7663646</v>
      </c>
    </row>
    <row r="14458" spans="1:2" x14ac:dyDescent="0.3">
      <c r="A14458" s="1">
        <v>44398.765972222223</v>
      </c>
      <c r="B14458">
        <v>7663653</v>
      </c>
    </row>
    <row r="14459" spans="1:2" x14ac:dyDescent="0.3">
      <c r="A14459" s="1">
        <v>44398.76666666667</v>
      </c>
      <c r="B14459">
        <v>7663659.5</v>
      </c>
    </row>
    <row r="14460" spans="1:2" x14ac:dyDescent="0.3">
      <c r="A14460" s="1">
        <v>44398.767361111109</v>
      </c>
      <c r="B14460">
        <v>7663666</v>
      </c>
    </row>
    <row r="14461" spans="1:2" x14ac:dyDescent="0.3">
      <c r="A14461" s="1">
        <v>44398.768055555556</v>
      </c>
      <c r="B14461">
        <v>7663673.5</v>
      </c>
    </row>
    <row r="14462" spans="1:2" x14ac:dyDescent="0.3">
      <c r="A14462" s="1">
        <v>44398.768750000003</v>
      </c>
      <c r="B14462">
        <v>7663680</v>
      </c>
    </row>
    <row r="14463" spans="1:2" x14ac:dyDescent="0.3">
      <c r="A14463" s="1">
        <v>44398.769444444442</v>
      </c>
      <c r="B14463">
        <v>7663686.5</v>
      </c>
    </row>
    <row r="14464" spans="1:2" x14ac:dyDescent="0.3">
      <c r="A14464" s="1">
        <v>44398.770138888889</v>
      </c>
      <c r="B14464">
        <v>7663694</v>
      </c>
    </row>
    <row r="14465" spans="1:2" x14ac:dyDescent="0.3">
      <c r="A14465" s="1">
        <v>44398.770833333336</v>
      </c>
      <c r="B14465">
        <v>7663700.5</v>
      </c>
    </row>
    <row r="14466" spans="1:2" x14ac:dyDescent="0.3">
      <c r="A14466" s="1">
        <v>44398.771527777775</v>
      </c>
      <c r="B14466">
        <v>7663707</v>
      </c>
    </row>
    <row r="14467" spans="1:2" x14ac:dyDescent="0.3">
      <c r="A14467" s="1">
        <v>44398.772222222222</v>
      </c>
      <c r="B14467">
        <v>7663714</v>
      </c>
    </row>
    <row r="14468" spans="1:2" x14ac:dyDescent="0.3">
      <c r="A14468" s="1">
        <v>44398.772916666669</v>
      </c>
      <c r="B14468">
        <v>7663720.5</v>
      </c>
    </row>
    <row r="14469" spans="1:2" x14ac:dyDescent="0.3">
      <c r="A14469" s="1">
        <v>44398.773611111108</v>
      </c>
      <c r="B14469">
        <v>7663727</v>
      </c>
    </row>
    <row r="14470" spans="1:2" x14ac:dyDescent="0.3">
      <c r="A14470" s="1">
        <v>44398.774305555555</v>
      </c>
      <c r="B14470">
        <v>7663734</v>
      </c>
    </row>
    <row r="14471" spans="1:2" x14ac:dyDescent="0.3">
      <c r="A14471" s="1">
        <v>44398.775000000001</v>
      </c>
      <c r="B14471">
        <v>7663740</v>
      </c>
    </row>
    <row r="14472" spans="1:2" x14ac:dyDescent="0.3">
      <c r="A14472" s="1">
        <v>44398.775694444441</v>
      </c>
      <c r="B14472">
        <v>7663746.5</v>
      </c>
    </row>
    <row r="14473" spans="1:2" x14ac:dyDescent="0.3">
      <c r="A14473" s="1">
        <v>44398.776388888888</v>
      </c>
      <c r="B14473">
        <v>7663752.5</v>
      </c>
    </row>
    <row r="14474" spans="1:2" x14ac:dyDescent="0.3">
      <c r="A14474" s="1">
        <v>44398.777083333334</v>
      </c>
      <c r="B14474">
        <v>7663759.5</v>
      </c>
    </row>
    <row r="14475" spans="1:2" x14ac:dyDescent="0.3">
      <c r="A14475" s="1">
        <v>44398.777777777781</v>
      </c>
      <c r="B14475">
        <v>7663765.5</v>
      </c>
    </row>
    <row r="14476" spans="1:2" x14ac:dyDescent="0.3">
      <c r="A14476" s="1">
        <v>44398.77847222222</v>
      </c>
      <c r="B14476">
        <v>7663771.5</v>
      </c>
    </row>
    <row r="14477" spans="1:2" x14ac:dyDescent="0.3">
      <c r="A14477" s="1">
        <v>44398.779166666667</v>
      </c>
      <c r="B14477">
        <v>7663778.5</v>
      </c>
    </row>
    <row r="14478" spans="1:2" x14ac:dyDescent="0.3">
      <c r="A14478" s="1">
        <v>44398.779861111114</v>
      </c>
      <c r="B14478">
        <v>7663784.5</v>
      </c>
    </row>
    <row r="14479" spans="1:2" x14ac:dyDescent="0.3">
      <c r="A14479" s="1">
        <v>44398.780555555553</v>
      </c>
      <c r="B14479">
        <v>7663790.5</v>
      </c>
    </row>
    <row r="14480" spans="1:2" x14ac:dyDescent="0.3">
      <c r="A14480" s="1">
        <v>44398.78125</v>
      </c>
      <c r="B14480">
        <v>7663797</v>
      </c>
    </row>
    <row r="14481" spans="1:2" x14ac:dyDescent="0.3">
      <c r="A14481" s="1">
        <v>44398.781944444447</v>
      </c>
      <c r="B14481">
        <v>7663803.5</v>
      </c>
    </row>
    <row r="14482" spans="1:2" x14ac:dyDescent="0.3">
      <c r="A14482" s="1">
        <v>44398.782638888886</v>
      </c>
      <c r="B14482">
        <v>7663809.5</v>
      </c>
    </row>
    <row r="14483" spans="1:2" x14ac:dyDescent="0.3">
      <c r="A14483" s="1">
        <v>44398.783333333333</v>
      </c>
      <c r="B14483">
        <v>7663815.5</v>
      </c>
    </row>
    <row r="14484" spans="1:2" x14ac:dyDescent="0.3">
      <c r="A14484" s="1">
        <v>44398.78402777778</v>
      </c>
      <c r="B14484">
        <v>7663822</v>
      </c>
    </row>
    <row r="14485" spans="1:2" x14ac:dyDescent="0.3">
      <c r="A14485" s="1">
        <v>44398.784722222219</v>
      </c>
      <c r="B14485">
        <v>7663828.5</v>
      </c>
    </row>
    <row r="14486" spans="1:2" x14ac:dyDescent="0.3">
      <c r="A14486" s="1">
        <v>44398.785416666666</v>
      </c>
      <c r="B14486">
        <v>7663834.5</v>
      </c>
    </row>
    <row r="14487" spans="1:2" x14ac:dyDescent="0.3">
      <c r="A14487" s="1">
        <v>44398.786111111112</v>
      </c>
      <c r="B14487">
        <v>7663841</v>
      </c>
    </row>
    <row r="14488" spans="1:2" x14ac:dyDescent="0.3">
      <c r="A14488" s="1">
        <v>44398.786805555559</v>
      </c>
      <c r="B14488">
        <v>7663847</v>
      </c>
    </row>
    <row r="14489" spans="1:2" x14ac:dyDescent="0.3">
      <c r="A14489" s="1">
        <v>44398.787499999999</v>
      </c>
      <c r="B14489">
        <v>7663853</v>
      </c>
    </row>
    <row r="14490" spans="1:2" x14ac:dyDescent="0.3">
      <c r="A14490" s="1">
        <v>44398.788194444445</v>
      </c>
      <c r="B14490">
        <v>7663859</v>
      </c>
    </row>
    <row r="14491" spans="1:2" x14ac:dyDescent="0.3">
      <c r="A14491" s="1">
        <v>44398.788888888892</v>
      </c>
      <c r="B14491">
        <v>7663865.5</v>
      </c>
    </row>
    <row r="14492" spans="1:2" x14ac:dyDescent="0.3">
      <c r="A14492" s="1">
        <v>44398.789583333331</v>
      </c>
      <c r="B14492">
        <v>7663871.5</v>
      </c>
    </row>
    <row r="14493" spans="1:2" x14ac:dyDescent="0.3">
      <c r="A14493" s="1">
        <v>44398.790277777778</v>
      </c>
      <c r="B14493">
        <v>7663877.5</v>
      </c>
    </row>
    <row r="14494" spans="1:2" x14ac:dyDescent="0.3">
      <c r="A14494" s="1">
        <v>44398.790972222225</v>
      </c>
      <c r="B14494">
        <v>7663884</v>
      </c>
    </row>
    <row r="14495" spans="1:2" x14ac:dyDescent="0.3">
      <c r="A14495" s="1">
        <v>44398.791666666664</v>
      </c>
      <c r="B14495">
        <v>7663890</v>
      </c>
    </row>
    <row r="14496" spans="1:2" x14ac:dyDescent="0.3">
      <c r="A14496" s="1">
        <v>44398.792361111111</v>
      </c>
      <c r="B14496">
        <v>7663896</v>
      </c>
    </row>
    <row r="14497" spans="1:2" x14ac:dyDescent="0.3">
      <c r="A14497" s="1">
        <v>44398.793055555558</v>
      </c>
      <c r="B14497">
        <v>7663902</v>
      </c>
    </row>
    <row r="14498" spans="1:2" x14ac:dyDescent="0.3">
      <c r="A14498" s="1">
        <v>44398.793749999997</v>
      </c>
      <c r="B14498">
        <v>7663908.5</v>
      </c>
    </row>
    <row r="14499" spans="1:2" x14ac:dyDescent="0.3">
      <c r="A14499" s="1">
        <v>44398.794444444444</v>
      </c>
      <c r="B14499">
        <v>7663914.5</v>
      </c>
    </row>
    <row r="14500" spans="1:2" x14ac:dyDescent="0.3">
      <c r="A14500" s="1">
        <v>44398.795138888891</v>
      </c>
      <c r="B14500">
        <v>7663922</v>
      </c>
    </row>
    <row r="14501" spans="1:2" x14ac:dyDescent="0.3">
      <c r="A14501" s="1">
        <v>44398.79583333333</v>
      </c>
      <c r="B14501">
        <v>7663928.5</v>
      </c>
    </row>
    <row r="14502" spans="1:2" x14ac:dyDescent="0.3">
      <c r="A14502" s="1">
        <v>44398.796527777777</v>
      </c>
      <c r="B14502">
        <v>7663935</v>
      </c>
    </row>
    <row r="14503" spans="1:2" x14ac:dyDescent="0.3">
      <c r="A14503" s="1">
        <v>44398.797222222223</v>
      </c>
      <c r="B14503">
        <v>7663942.5</v>
      </c>
    </row>
    <row r="14504" spans="1:2" x14ac:dyDescent="0.3">
      <c r="A14504" s="1">
        <v>44398.79791666667</v>
      </c>
      <c r="B14504">
        <v>7663949.5</v>
      </c>
    </row>
    <row r="14505" spans="1:2" x14ac:dyDescent="0.3">
      <c r="A14505" s="1">
        <v>44398.798611111109</v>
      </c>
      <c r="B14505">
        <v>7663955.5</v>
      </c>
    </row>
    <row r="14506" spans="1:2" x14ac:dyDescent="0.3">
      <c r="A14506" s="1">
        <v>44398.799305555556</v>
      </c>
      <c r="B14506">
        <v>7663961.5</v>
      </c>
    </row>
    <row r="14507" spans="1:2" x14ac:dyDescent="0.3">
      <c r="A14507" s="1">
        <v>44398.8</v>
      </c>
      <c r="B14507">
        <v>7663968.5</v>
      </c>
    </row>
    <row r="14508" spans="1:2" x14ac:dyDescent="0.3">
      <c r="A14508" s="1">
        <v>44398.800694444442</v>
      </c>
      <c r="B14508">
        <v>7663974.5</v>
      </c>
    </row>
    <row r="14509" spans="1:2" x14ac:dyDescent="0.3">
      <c r="A14509" s="1">
        <v>44398.801388888889</v>
      </c>
      <c r="B14509">
        <v>7663980.5</v>
      </c>
    </row>
    <row r="14510" spans="1:2" x14ac:dyDescent="0.3">
      <c r="A14510" s="1">
        <v>44398.802083333336</v>
      </c>
      <c r="B14510">
        <v>7663987</v>
      </c>
    </row>
    <row r="14511" spans="1:2" x14ac:dyDescent="0.3">
      <c r="A14511" s="1">
        <v>44398.802777777775</v>
      </c>
      <c r="B14511">
        <v>7663993.5</v>
      </c>
    </row>
    <row r="14512" spans="1:2" x14ac:dyDescent="0.3">
      <c r="A14512" s="1">
        <v>44398.803472222222</v>
      </c>
      <c r="B14512">
        <v>7664000</v>
      </c>
    </row>
    <row r="14513" spans="1:2" x14ac:dyDescent="0.3">
      <c r="A14513" s="1">
        <v>44398.804166666669</v>
      </c>
      <c r="B14513">
        <v>7664006</v>
      </c>
    </row>
    <row r="14514" spans="1:2" x14ac:dyDescent="0.3">
      <c r="A14514" s="1">
        <v>44398.804861111108</v>
      </c>
      <c r="B14514">
        <v>7664013</v>
      </c>
    </row>
    <row r="14515" spans="1:2" x14ac:dyDescent="0.3">
      <c r="A14515" s="1">
        <v>44398.805555555555</v>
      </c>
      <c r="B14515">
        <v>7664019</v>
      </c>
    </row>
    <row r="14516" spans="1:2" x14ac:dyDescent="0.3">
      <c r="A14516" s="1">
        <v>44398.806250000001</v>
      </c>
      <c r="B14516">
        <v>7664025.5</v>
      </c>
    </row>
    <row r="14517" spans="1:2" x14ac:dyDescent="0.3">
      <c r="A14517" s="1">
        <v>44398.806944444441</v>
      </c>
      <c r="B14517">
        <v>7664031.5</v>
      </c>
    </row>
    <row r="14518" spans="1:2" x14ac:dyDescent="0.3">
      <c r="A14518" s="1">
        <v>44398.807638888888</v>
      </c>
      <c r="B14518">
        <v>7664038.5</v>
      </c>
    </row>
    <row r="14519" spans="1:2" x14ac:dyDescent="0.3">
      <c r="A14519" s="1">
        <v>44398.808333333334</v>
      </c>
      <c r="B14519">
        <v>7664044.5</v>
      </c>
    </row>
    <row r="14520" spans="1:2" x14ac:dyDescent="0.3">
      <c r="A14520" s="1">
        <v>44398.809027777781</v>
      </c>
      <c r="B14520">
        <v>7664051</v>
      </c>
    </row>
    <row r="14521" spans="1:2" x14ac:dyDescent="0.3">
      <c r="A14521" s="1">
        <v>44398.80972222222</v>
      </c>
      <c r="B14521">
        <v>7664058</v>
      </c>
    </row>
    <row r="14522" spans="1:2" x14ac:dyDescent="0.3">
      <c r="A14522" s="1">
        <v>44398.810416666667</v>
      </c>
      <c r="B14522">
        <v>7664064</v>
      </c>
    </row>
    <row r="14523" spans="1:2" x14ac:dyDescent="0.3">
      <c r="A14523" s="1">
        <v>44398.811111111114</v>
      </c>
      <c r="B14523">
        <v>7664070.5</v>
      </c>
    </row>
    <row r="14524" spans="1:2" x14ac:dyDescent="0.3">
      <c r="A14524" s="1">
        <v>44398.811805555553</v>
      </c>
      <c r="B14524">
        <v>7664077.5</v>
      </c>
    </row>
    <row r="14525" spans="1:2" x14ac:dyDescent="0.3">
      <c r="A14525" s="1">
        <v>44398.8125</v>
      </c>
      <c r="B14525">
        <v>7664084.5</v>
      </c>
    </row>
    <row r="14526" spans="1:2" x14ac:dyDescent="0.3">
      <c r="A14526" s="1">
        <v>44398.813194444447</v>
      </c>
      <c r="B14526">
        <v>7664091.5</v>
      </c>
    </row>
    <row r="14527" spans="1:2" x14ac:dyDescent="0.3">
      <c r="A14527" s="1">
        <v>44398.813888888886</v>
      </c>
      <c r="B14527">
        <v>7664098.5</v>
      </c>
    </row>
    <row r="14528" spans="1:2" x14ac:dyDescent="0.3">
      <c r="A14528" s="1">
        <v>44398.814583333333</v>
      </c>
      <c r="B14528">
        <v>7664105.5</v>
      </c>
    </row>
    <row r="14529" spans="1:2" x14ac:dyDescent="0.3">
      <c r="A14529" s="1">
        <v>44398.81527777778</v>
      </c>
      <c r="B14529">
        <v>7664112.5</v>
      </c>
    </row>
    <row r="14530" spans="1:2" x14ac:dyDescent="0.3">
      <c r="A14530" s="1">
        <v>44398.815972222219</v>
      </c>
      <c r="B14530">
        <v>7664120</v>
      </c>
    </row>
    <row r="14531" spans="1:2" x14ac:dyDescent="0.3">
      <c r="A14531" s="1">
        <v>44398.816666666666</v>
      </c>
      <c r="B14531">
        <v>7664127</v>
      </c>
    </row>
    <row r="14532" spans="1:2" x14ac:dyDescent="0.3">
      <c r="A14532" s="1">
        <v>44398.817361111112</v>
      </c>
      <c r="B14532">
        <v>7664134</v>
      </c>
    </row>
    <row r="14533" spans="1:2" x14ac:dyDescent="0.3">
      <c r="A14533" s="1">
        <v>44398.818055555559</v>
      </c>
      <c r="B14533">
        <v>7664141</v>
      </c>
    </row>
    <row r="14534" spans="1:2" x14ac:dyDescent="0.3">
      <c r="A14534" s="1">
        <v>44398.818749999999</v>
      </c>
      <c r="B14534">
        <v>7664148</v>
      </c>
    </row>
    <row r="14535" spans="1:2" x14ac:dyDescent="0.3">
      <c r="A14535" s="1">
        <v>44398.819444444445</v>
      </c>
      <c r="B14535">
        <v>7664155</v>
      </c>
    </row>
    <row r="14536" spans="1:2" x14ac:dyDescent="0.3">
      <c r="A14536" s="1">
        <v>44398.820138888892</v>
      </c>
      <c r="B14536">
        <v>7664162.5</v>
      </c>
    </row>
    <row r="14537" spans="1:2" x14ac:dyDescent="0.3">
      <c r="A14537" s="1">
        <v>44398.820833333331</v>
      </c>
      <c r="B14537">
        <v>7664169.5</v>
      </c>
    </row>
    <row r="14538" spans="1:2" x14ac:dyDescent="0.3">
      <c r="A14538" s="1">
        <v>44398.821527777778</v>
      </c>
      <c r="B14538">
        <v>7664176</v>
      </c>
    </row>
    <row r="14539" spans="1:2" x14ac:dyDescent="0.3">
      <c r="A14539" s="1">
        <v>44398.822222222225</v>
      </c>
      <c r="B14539">
        <v>7664183.5</v>
      </c>
    </row>
    <row r="14540" spans="1:2" x14ac:dyDescent="0.3">
      <c r="A14540" s="1">
        <v>44398.822916666664</v>
      </c>
      <c r="B14540">
        <v>7664190.5</v>
      </c>
    </row>
    <row r="14541" spans="1:2" x14ac:dyDescent="0.3">
      <c r="A14541" s="1">
        <v>44398.823611111111</v>
      </c>
      <c r="B14541">
        <v>7664197</v>
      </c>
    </row>
    <row r="14542" spans="1:2" x14ac:dyDescent="0.3">
      <c r="A14542" s="1">
        <v>44398.824305555558</v>
      </c>
      <c r="B14542">
        <v>7664204.5</v>
      </c>
    </row>
    <row r="14543" spans="1:2" x14ac:dyDescent="0.3">
      <c r="A14543" s="1">
        <v>44398.824999999997</v>
      </c>
      <c r="B14543">
        <v>7664211.5</v>
      </c>
    </row>
    <row r="14544" spans="1:2" x14ac:dyDescent="0.3">
      <c r="A14544" s="1">
        <v>44398.825694444444</v>
      </c>
      <c r="B14544">
        <v>7664218</v>
      </c>
    </row>
    <row r="14545" spans="1:2" x14ac:dyDescent="0.3">
      <c r="A14545" s="1">
        <v>44398.826388888891</v>
      </c>
      <c r="B14545">
        <v>7664225.5</v>
      </c>
    </row>
    <row r="14546" spans="1:2" x14ac:dyDescent="0.3">
      <c r="A14546" s="1">
        <v>44398.82708333333</v>
      </c>
      <c r="B14546">
        <v>7664232</v>
      </c>
    </row>
    <row r="14547" spans="1:2" x14ac:dyDescent="0.3">
      <c r="A14547" s="1">
        <v>44398.827777777777</v>
      </c>
      <c r="B14547">
        <v>7664239</v>
      </c>
    </row>
    <row r="14548" spans="1:2" x14ac:dyDescent="0.3">
      <c r="A14548" s="1">
        <v>44398.828472222223</v>
      </c>
      <c r="B14548">
        <v>7664246</v>
      </c>
    </row>
    <row r="14549" spans="1:2" x14ac:dyDescent="0.3">
      <c r="A14549" s="1">
        <v>44398.82916666667</v>
      </c>
      <c r="B14549">
        <v>7664253</v>
      </c>
    </row>
    <row r="14550" spans="1:2" x14ac:dyDescent="0.3">
      <c r="A14550" s="1">
        <v>44398.829861111109</v>
      </c>
      <c r="B14550">
        <v>7664259.5</v>
      </c>
    </row>
    <row r="14551" spans="1:2" x14ac:dyDescent="0.3">
      <c r="A14551" s="1">
        <v>44398.830555555556</v>
      </c>
      <c r="B14551">
        <v>7664267</v>
      </c>
    </row>
    <row r="14552" spans="1:2" x14ac:dyDescent="0.3">
      <c r="A14552" s="1">
        <v>44398.831250000003</v>
      </c>
      <c r="B14552">
        <v>7664273.5</v>
      </c>
    </row>
    <row r="14553" spans="1:2" x14ac:dyDescent="0.3">
      <c r="A14553" s="1">
        <v>44398.831944444442</v>
      </c>
      <c r="B14553">
        <v>7664280.5</v>
      </c>
    </row>
    <row r="14554" spans="1:2" x14ac:dyDescent="0.3">
      <c r="A14554" s="1">
        <v>44398.832638888889</v>
      </c>
      <c r="B14554">
        <v>7664287.5</v>
      </c>
    </row>
    <row r="14555" spans="1:2" x14ac:dyDescent="0.3">
      <c r="A14555" s="1">
        <v>44398.833333333336</v>
      </c>
      <c r="B14555">
        <v>7664294.5</v>
      </c>
    </row>
    <row r="14556" spans="1:2" x14ac:dyDescent="0.3">
      <c r="A14556" s="1">
        <v>44398.834027777775</v>
      </c>
      <c r="B14556">
        <v>7664301.5</v>
      </c>
    </row>
    <row r="14557" spans="1:2" x14ac:dyDescent="0.3">
      <c r="A14557" s="1">
        <v>44398.834722222222</v>
      </c>
      <c r="B14557">
        <v>7664308.5</v>
      </c>
    </row>
    <row r="14558" spans="1:2" x14ac:dyDescent="0.3">
      <c r="A14558" s="1">
        <v>44398.835416666669</v>
      </c>
      <c r="B14558">
        <v>7664315.5</v>
      </c>
    </row>
    <row r="14559" spans="1:2" x14ac:dyDescent="0.3">
      <c r="A14559" s="1">
        <v>44398.836111111108</v>
      </c>
      <c r="B14559">
        <v>7664322.5</v>
      </c>
    </row>
    <row r="14560" spans="1:2" x14ac:dyDescent="0.3">
      <c r="A14560" s="1">
        <v>44398.836805555555</v>
      </c>
      <c r="B14560">
        <v>7664329</v>
      </c>
    </row>
    <row r="14561" spans="1:2" x14ac:dyDescent="0.3">
      <c r="A14561" s="1">
        <v>44398.837500000001</v>
      </c>
      <c r="B14561">
        <v>7664336.5</v>
      </c>
    </row>
    <row r="14562" spans="1:2" x14ac:dyDescent="0.3">
      <c r="A14562" s="1">
        <v>44398.838194444441</v>
      </c>
      <c r="B14562">
        <v>7664343.5</v>
      </c>
    </row>
    <row r="14563" spans="1:2" x14ac:dyDescent="0.3">
      <c r="A14563" s="1">
        <v>44398.838888888888</v>
      </c>
      <c r="B14563">
        <v>7664350</v>
      </c>
    </row>
    <row r="14564" spans="1:2" x14ac:dyDescent="0.3">
      <c r="A14564" s="1">
        <v>44398.839583333334</v>
      </c>
      <c r="B14564">
        <v>7664357.5</v>
      </c>
    </row>
    <row r="14565" spans="1:2" x14ac:dyDescent="0.3">
      <c r="A14565" s="1">
        <v>44398.840277777781</v>
      </c>
      <c r="B14565">
        <v>7664364.5</v>
      </c>
    </row>
    <row r="14566" spans="1:2" x14ac:dyDescent="0.3">
      <c r="A14566" s="1">
        <v>44398.84097222222</v>
      </c>
      <c r="B14566">
        <v>7664371</v>
      </c>
    </row>
    <row r="14567" spans="1:2" x14ac:dyDescent="0.3">
      <c r="A14567" s="1">
        <v>44398.841666666667</v>
      </c>
      <c r="B14567">
        <v>7664378.5</v>
      </c>
    </row>
    <row r="14568" spans="1:2" x14ac:dyDescent="0.3">
      <c r="A14568" s="1">
        <v>44398.842361111114</v>
      </c>
      <c r="B14568">
        <v>7664385</v>
      </c>
    </row>
    <row r="14569" spans="1:2" x14ac:dyDescent="0.3">
      <c r="A14569" s="1">
        <v>44398.843055555553</v>
      </c>
      <c r="B14569">
        <v>7664392</v>
      </c>
    </row>
    <row r="14570" spans="1:2" x14ac:dyDescent="0.3">
      <c r="A14570" s="1">
        <v>44398.84375</v>
      </c>
      <c r="B14570">
        <v>7664399</v>
      </c>
    </row>
    <row r="14571" spans="1:2" x14ac:dyDescent="0.3">
      <c r="A14571" s="1">
        <v>44398.844444444447</v>
      </c>
      <c r="B14571">
        <v>7664405.5</v>
      </c>
    </row>
    <row r="14572" spans="1:2" x14ac:dyDescent="0.3">
      <c r="A14572" s="1">
        <v>44398.845138888886</v>
      </c>
      <c r="B14572">
        <v>7664412.5</v>
      </c>
    </row>
    <row r="14573" spans="1:2" x14ac:dyDescent="0.3">
      <c r="A14573" s="1">
        <v>44398.845833333333</v>
      </c>
      <c r="B14573">
        <v>7664419.5</v>
      </c>
    </row>
    <row r="14574" spans="1:2" x14ac:dyDescent="0.3">
      <c r="A14574" s="1">
        <v>44398.84652777778</v>
      </c>
      <c r="B14574">
        <v>7664426</v>
      </c>
    </row>
    <row r="14575" spans="1:2" x14ac:dyDescent="0.3">
      <c r="A14575" s="1">
        <v>44398.847222222219</v>
      </c>
      <c r="B14575">
        <v>7664432.5</v>
      </c>
    </row>
    <row r="14576" spans="1:2" x14ac:dyDescent="0.3">
      <c r="A14576" s="1">
        <v>44398.847916666666</v>
      </c>
      <c r="B14576">
        <v>7664440</v>
      </c>
    </row>
    <row r="14577" spans="1:2" x14ac:dyDescent="0.3">
      <c r="A14577" s="1">
        <v>44398.848611111112</v>
      </c>
      <c r="B14577">
        <v>7664446.5</v>
      </c>
    </row>
    <row r="14578" spans="1:2" x14ac:dyDescent="0.3">
      <c r="A14578" s="1">
        <v>44398.849305555559</v>
      </c>
      <c r="B14578">
        <v>7664453</v>
      </c>
    </row>
    <row r="14579" spans="1:2" x14ac:dyDescent="0.3">
      <c r="A14579" s="1">
        <v>44398.85</v>
      </c>
      <c r="B14579">
        <v>7664460</v>
      </c>
    </row>
    <row r="14580" spans="1:2" x14ac:dyDescent="0.3">
      <c r="A14580" s="1">
        <v>44398.850694444445</v>
      </c>
      <c r="B14580">
        <v>7664466.5</v>
      </c>
    </row>
    <row r="14581" spans="1:2" x14ac:dyDescent="0.3">
      <c r="A14581" s="1">
        <v>44398.851388888892</v>
      </c>
      <c r="B14581">
        <v>7664473.5</v>
      </c>
    </row>
    <row r="14582" spans="1:2" x14ac:dyDescent="0.3">
      <c r="A14582" s="1">
        <v>44398.852083333331</v>
      </c>
      <c r="B14582">
        <v>7664480.5</v>
      </c>
    </row>
    <row r="14583" spans="1:2" x14ac:dyDescent="0.3">
      <c r="A14583" s="1">
        <v>44398.852777777778</v>
      </c>
      <c r="B14583">
        <v>7664487</v>
      </c>
    </row>
    <row r="14584" spans="1:2" x14ac:dyDescent="0.3">
      <c r="A14584" s="1">
        <v>44398.853472222225</v>
      </c>
      <c r="B14584">
        <v>7664493.5</v>
      </c>
    </row>
    <row r="14585" spans="1:2" x14ac:dyDescent="0.3">
      <c r="A14585" s="1">
        <v>44398.854166666664</v>
      </c>
      <c r="B14585">
        <v>7664500</v>
      </c>
    </row>
    <row r="14586" spans="1:2" x14ac:dyDescent="0.3">
      <c r="A14586" s="1">
        <v>44398.854861111111</v>
      </c>
      <c r="B14586">
        <v>7664507.5</v>
      </c>
    </row>
    <row r="14587" spans="1:2" x14ac:dyDescent="0.3">
      <c r="A14587" s="1">
        <v>44398.855555555558</v>
      </c>
      <c r="B14587">
        <v>7664514</v>
      </c>
    </row>
    <row r="14588" spans="1:2" x14ac:dyDescent="0.3">
      <c r="A14588" s="1">
        <v>44398.856249999997</v>
      </c>
      <c r="B14588">
        <v>7664520.5</v>
      </c>
    </row>
    <row r="14589" spans="1:2" x14ac:dyDescent="0.3">
      <c r="A14589" s="1">
        <v>44398.856944444444</v>
      </c>
      <c r="B14589">
        <v>7664527.5</v>
      </c>
    </row>
    <row r="14590" spans="1:2" x14ac:dyDescent="0.3">
      <c r="A14590" s="1">
        <v>44398.857638888891</v>
      </c>
      <c r="B14590">
        <v>7664534</v>
      </c>
    </row>
    <row r="14591" spans="1:2" x14ac:dyDescent="0.3">
      <c r="A14591" s="1">
        <v>44398.85833333333</v>
      </c>
      <c r="B14591">
        <v>7664540.5</v>
      </c>
    </row>
    <row r="14592" spans="1:2" x14ac:dyDescent="0.3">
      <c r="A14592" s="1">
        <v>44398.859027777777</v>
      </c>
      <c r="B14592">
        <v>7664548</v>
      </c>
    </row>
    <row r="14593" spans="1:2" x14ac:dyDescent="0.3">
      <c r="A14593" s="1">
        <v>44398.859722222223</v>
      </c>
      <c r="B14593">
        <v>7664554.5</v>
      </c>
    </row>
    <row r="14594" spans="1:2" x14ac:dyDescent="0.3">
      <c r="A14594" s="1">
        <v>44398.86041666667</v>
      </c>
      <c r="B14594">
        <v>7664561</v>
      </c>
    </row>
    <row r="14595" spans="1:2" x14ac:dyDescent="0.3">
      <c r="A14595" s="1">
        <v>44398.861111111109</v>
      </c>
      <c r="B14595">
        <v>7664568</v>
      </c>
    </row>
    <row r="14596" spans="1:2" x14ac:dyDescent="0.3">
      <c r="A14596" s="1">
        <v>44398.861805555556</v>
      </c>
      <c r="B14596">
        <v>7664575</v>
      </c>
    </row>
    <row r="14597" spans="1:2" x14ac:dyDescent="0.3">
      <c r="A14597" s="1">
        <v>44398.862500000003</v>
      </c>
      <c r="B14597">
        <v>7664581.5</v>
      </c>
    </row>
    <row r="14598" spans="1:2" x14ac:dyDescent="0.3">
      <c r="A14598" s="1">
        <v>44398.863194444442</v>
      </c>
      <c r="B14598">
        <v>7664588.5</v>
      </c>
    </row>
    <row r="14599" spans="1:2" x14ac:dyDescent="0.3">
      <c r="A14599" s="1">
        <v>44398.863888888889</v>
      </c>
      <c r="B14599">
        <v>7664595</v>
      </c>
    </row>
    <row r="14600" spans="1:2" x14ac:dyDescent="0.3">
      <c r="A14600" s="1">
        <v>44398.864583333336</v>
      </c>
      <c r="B14600">
        <v>7664601.5</v>
      </c>
    </row>
    <row r="14601" spans="1:2" x14ac:dyDescent="0.3">
      <c r="A14601" s="1">
        <v>44398.865277777775</v>
      </c>
      <c r="B14601">
        <v>7664608.5</v>
      </c>
    </row>
    <row r="14602" spans="1:2" x14ac:dyDescent="0.3">
      <c r="A14602" s="1">
        <v>44398.865972222222</v>
      </c>
      <c r="B14602">
        <v>7664615.5</v>
      </c>
    </row>
    <row r="14603" spans="1:2" x14ac:dyDescent="0.3">
      <c r="A14603" s="1">
        <v>44398.866666666669</v>
      </c>
      <c r="B14603">
        <v>7664622</v>
      </c>
    </row>
    <row r="14604" spans="1:2" x14ac:dyDescent="0.3">
      <c r="A14604" s="1">
        <v>44398.867361111108</v>
      </c>
      <c r="B14604">
        <v>7664628.5</v>
      </c>
    </row>
    <row r="14605" spans="1:2" x14ac:dyDescent="0.3">
      <c r="A14605" s="1">
        <v>44398.868055555555</v>
      </c>
      <c r="B14605">
        <v>7664635.5</v>
      </c>
    </row>
    <row r="14606" spans="1:2" x14ac:dyDescent="0.3">
      <c r="A14606" s="1">
        <v>44398.868750000001</v>
      </c>
      <c r="B14606">
        <v>7664642</v>
      </c>
    </row>
    <row r="14607" spans="1:2" x14ac:dyDescent="0.3">
      <c r="A14607" s="1">
        <v>44398.869444444441</v>
      </c>
      <c r="B14607">
        <v>7664648.5</v>
      </c>
    </row>
    <row r="14608" spans="1:2" x14ac:dyDescent="0.3">
      <c r="A14608" s="1">
        <v>44398.870138888888</v>
      </c>
      <c r="B14608">
        <v>7664655.5</v>
      </c>
    </row>
    <row r="14609" spans="1:2" x14ac:dyDescent="0.3">
      <c r="A14609" s="1">
        <v>44398.870833333334</v>
      </c>
      <c r="B14609">
        <v>7664662</v>
      </c>
    </row>
    <row r="14610" spans="1:2" x14ac:dyDescent="0.3">
      <c r="A14610" s="1">
        <v>44398.871527777781</v>
      </c>
      <c r="B14610">
        <v>7664668.5</v>
      </c>
    </row>
    <row r="14611" spans="1:2" x14ac:dyDescent="0.3">
      <c r="A14611" s="1">
        <v>44398.87222222222</v>
      </c>
      <c r="B14611">
        <v>7664676</v>
      </c>
    </row>
    <row r="14612" spans="1:2" x14ac:dyDescent="0.3">
      <c r="A14612" s="1">
        <v>44398.872916666667</v>
      </c>
      <c r="B14612">
        <v>7664682.5</v>
      </c>
    </row>
    <row r="14613" spans="1:2" x14ac:dyDescent="0.3">
      <c r="A14613" s="1">
        <v>44398.873611111114</v>
      </c>
      <c r="B14613">
        <v>7664689</v>
      </c>
    </row>
    <row r="14614" spans="1:2" x14ac:dyDescent="0.3">
      <c r="A14614" s="1">
        <v>44398.874305555553</v>
      </c>
      <c r="B14614">
        <v>7664696</v>
      </c>
    </row>
    <row r="14615" spans="1:2" x14ac:dyDescent="0.3">
      <c r="A14615" s="1">
        <v>44398.875</v>
      </c>
      <c r="B14615">
        <v>7664702.5</v>
      </c>
    </row>
    <row r="14616" spans="1:2" x14ac:dyDescent="0.3">
      <c r="A14616" s="1">
        <v>44398.875694444447</v>
      </c>
      <c r="B14616">
        <v>7664709</v>
      </c>
    </row>
    <row r="14617" spans="1:2" x14ac:dyDescent="0.3">
      <c r="A14617" s="1">
        <v>44398.876388888886</v>
      </c>
      <c r="B14617">
        <v>7664716</v>
      </c>
    </row>
    <row r="14618" spans="1:2" x14ac:dyDescent="0.3">
      <c r="A14618" s="1">
        <v>44398.877083333333</v>
      </c>
      <c r="B14618">
        <v>7664722.5</v>
      </c>
    </row>
    <row r="14619" spans="1:2" x14ac:dyDescent="0.3">
      <c r="A14619" s="1">
        <v>44398.87777777778</v>
      </c>
      <c r="B14619">
        <v>7664729</v>
      </c>
    </row>
    <row r="14620" spans="1:2" x14ac:dyDescent="0.3">
      <c r="A14620" s="1">
        <v>44398.878472222219</v>
      </c>
      <c r="B14620">
        <v>7664735.5</v>
      </c>
    </row>
    <row r="14621" spans="1:2" x14ac:dyDescent="0.3">
      <c r="A14621" s="1">
        <v>44398.879166666666</v>
      </c>
      <c r="B14621">
        <v>7664743.5</v>
      </c>
    </row>
    <row r="14622" spans="1:2" x14ac:dyDescent="0.3">
      <c r="A14622" s="1">
        <v>44398.879861111112</v>
      </c>
      <c r="B14622">
        <v>7664751</v>
      </c>
    </row>
    <row r="14623" spans="1:2" x14ac:dyDescent="0.3">
      <c r="A14623" s="1">
        <v>44398.880555555559</v>
      </c>
      <c r="B14623">
        <v>7664758.5</v>
      </c>
    </row>
    <row r="14624" spans="1:2" x14ac:dyDescent="0.3">
      <c r="A14624" s="1">
        <v>44398.881249999999</v>
      </c>
      <c r="B14624">
        <v>7664765.5</v>
      </c>
    </row>
    <row r="14625" spans="1:2" x14ac:dyDescent="0.3">
      <c r="A14625" s="1">
        <v>44398.881944444445</v>
      </c>
      <c r="B14625">
        <v>7664773</v>
      </c>
    </row>
    <row r="14626" spans="1:2" x14ac:dyDescent="0.3">
      <c r="A14626" s="1">
        <v>44398.882638888892</v>
      </c>
      <c r="B14626">
        <v>7664781</v>
      </c>
    </row>
    <row r="14627" spans="1:2" x14ac:dyDescent="0.3">
      <c r="A14627" s="1">
        <v>44398.883333333331</v>
      </c>
      <c r="B14627">
        <v>7664787.5</v>
      </c>
    </row>
    <row r="14628" spans="1:2" x14ac:dyDescent="0.3">
      <c r="A14628" s="1">
        <v>44398.884027777778</v>
      </c>
      <c r="B14628">
        <v>7664794</v>
      </c>
    </row>
    <row r="14629" spans="1:2" x14ac:dyDescent="0.3">
      <c r="A14629" s="1">
        <v>44398.884722222225</v>
      </c>
      <c r="B14629">
        <v>7664801</v>
      </c>
    </row>
    <row r="14630" spans="1:2" x14ac:dyDescent="0.3">
      <c r="A14630" s="1">
        <v>44398.885416666664</v>
      </c>
      <c r="B14630">
        <v>7664808</v>
      </c>
    </row>
    <row r="14631" spans="1:2" x14ac:dyDescent="0.3">
      <c r="A14631" s="1">
        <v>44398.886111111111</v>
      </c>
      <c r="B14631">
        <v>7664814.5</v>
      </c>
    </row>
    <row r="14632" spans="1:2" x14ac:dyDescent="0.3">
      <c r="A14632" s="1">
        <v>44398.886805555558</v>
      </c>
      <c r="B14632">
        <v>7664821</v>
      </c>
    </row>
    <row r="14633" spans="1:2" x14ac:dyDescent="0.3">
      <c r="A14633" s="1">
        <v>44398.887499999997</v>
      </c>
      <c r="B14633">
        <v>7664828.5</v>
      </c>
    </row>
    <row r="14634" spans="1:2" x14ac:dyDescent="0.3">
      <c r="A14634" s="1">
        <v>44398.888194444444</v>
      </c>
      <c r="B14634">
        <v>7664835</v>
      </c>
    </row>
    <row r="14635" spans="1:2" x14ac:dyDescent="0.3">
      <c r="A14635" s="1">
        <v>44398.888888888891</v>
      </c>
      <c r="B14635">
        <v>7664841.5</v>
      </c>
    </row>
    <row r="14636" spans="1:2" x14ac:dyDescent="0.3">
      <c r="A14636" s="1">
        <v>44398.88958333333</v>
      </c>
      <c r="B14636">
        <v>7664849</v>
      </c>
    </row>
    <row r="14637" spans="1:2" x14ac:dyDescent="0.3">
      <c r="A14637" s="1">
        <v>44398.890277777777</v>
      </c>
      <c r="B14637">
        <v>7664855.5</v>
      </c>
    </row>
    <row r="14638" spans="1:2" x14ac:dyDescent="0.3">
      <c r="A14638" s="1">
        <v>44398.890972222223</v>
      </c>
      <c r="B14638">
        <v>7664862</v>
      </c>
    </row>
    <row r="14639" spans="1:2" x14ac:dyDescent="0.3">
      <c r="A14639" s="1">
        <v>44398.89166666667</v>
      </c>
      <c r="B14639">
        <v>7664869</v>
      </c>
    </row>
    <row r="14640" spans="1:2" x14ac:dyDescent="0.3">
      <c r="A14640" s="1">
        <v>44398.892361111109</v>
      </c>
      <c r="B14640">
        <v>7664875.5</v>
      </c>
    </row>
    <row r="14641" spans="1:2" x14ac:dyDescent="0.3">
      <c r="A14641" s="1">
        <v>44398.893055555556</v>
      </c>
      <c r="B14641">
        <v>7664882.5</v>
      </c>
    </row>
    <row r="14642" spans="1:2" x14ac:dyDescent="0.3">
      <c r="A14642" s="1">
        <v>44398.893750000003</v>
      </c>
      <c r="B14642">
        <v>7664889.5</v>
      </c>
    </row>
    <row r="14643" spans="1:2" x14ac:dyDescent="0.3">
      <c r="A14643" s="1">
        <v>44398.894444444442</v>
      </c>
      <c r="B14643">
        <v>7664896</v>
      </c>
    </row>
    <row r="14644" spans="1:2" x14ac:dyDescent="0.3">
      <c r="A14644" s="1">
        <v>44398.895138888889</v>
      </c>
      <c r="B14644">
        <v>7664902.5</v>
      </c>
    </row>
    <row r="14645" spans="1:2" x14ac:dyDescent="0.3">
      <c r="A14645" s="1">
        <v>44398.895833333336</v>
      </c>
      <c r="B14645">
        <v>7664910</v>
      </c>
    </row>
    <row r="14646" spans="1:2" x14ac:dyDescent="0.3">
      <c r="A14646" s="1">
        <v>44398.896527777775</v>
      </c>
      <c r="B14646">
        <v>7664916.5</v>
      </c>
    </row>
    <row r="14647" spans="1:2" x14ac:dyDescent="0.3">
      <c r="A14647" s="1">
        <v>44398.897222222222</v>
      </c>
      <c r="B14647">
        <v>7664923</v>
      </c>
    </row>
    <row r="14648" spans="1:2" x14ac:dyDescent="0.3">
      <c r="A14648" s="1">
        <v>44398.897916666669</v>
      </c>
      <c r="B14648">
        <v>7664930</v>
      </c>
    </row>
    <row r="14649" spans="1:2" x14ac:dyDescent="0.3">
      <c r="A14649" s="1">
        <v>44398.898611111108</v>
      </c>
      <c r="B14649">
        <v>7664937</v>
      </c>
    </row>
    <row r="14650" spans="1:2" x14ac:dyDescent="0.3">
      <c r="A14650" s="1">
        <v>44398.899305555555</v>
      </c>
      <c r="B14650">
        <v>7664943.5</v>
      </c>
    </row>
    <row r="14651" spans="1:2" x14ac:dyDescent="0.3">
      <c r="A14651" s="1">
        <v>44398.9</v>
      </c>
      <c r="B14651">
        <v>7664950.5</v>
      </c>
    </row>
    <row r="14652" spans="1:2" x14ac:dyDescent="0.3">
      <c r="A14652" s="1">
        <v>44398.900694444441</v>
      </c>
      <c r="B14652">
        <v>7664957.5</v>
      </c>
    </row>
    <row r="14653" spans="1:2" x14ac:dyDescent="0.3">
      <c r="A14653" s="1">
        <v>44398.901388888888</v>
      </c>
      <c r="B14653">
        <v>7664964</v>
      </c>
    </row>
    <row r="14654" spans="1:2" x14ac:dyDescent="0.3">
      <c r="A14654" s="1">
        <v>44398.902083333334</v>
      </c>
      <c r="B14654">
        <v>7664971</v>
      </c>
    </row>
    <row r="14655" spans="1:2" x14ac:dyDescent="0.3">
      <c r="A14655" s="1">
        <v>44398.902777777781</v>
      </c>
      <c r="B14655">
        <v>7664978</v>
      </c>
    </row>
    <row r="14656" spans="1:2" x14ac:dyDescent="0.3">
      <c r="A14656" s="1">
        <v>44398.90347222222</v>
      </c>
      <c r="B14656">
        <v>7664984.5</v>
      </c>
    </row>
    <row r="14657" spans="1:2" x14ac:dyDescent="0.3">
      <c r="A14657" s="1">
        <v>44398.904166666667</v>
      </c>
      <c r="B14657">
        <v>7664991</v>
      </c>
    </row>
    <row r="14658" spans="1:2" x14ac:dyDescent="0.3">
      <c r="A14658" s="1">
        <v>44398.904861111114</v>
      </c>
      <c r="B14658">
        <v>7664998</v>
      </c>
    </row>
    <row r="14659" spans="1:2" x14ac:dyDescent="0.3">
      <c r="A14659" s="1">
        <v>44398.905555555553</v>
      </c>
      <c r="B14659">
        <v>7665005</v>
      </c>
    </row>
    <row r="14660" spans="1:2" x14ac:dyDescent="0.3">
      <c r="A14660" s="1">
        <v>44398.90625</v>
      </c>
      <c r="B14660">
        <v>7665011.5</v>
      </c>
    </row>
    <row r="14661" spans="1:2" x14ac:dyDescent="0.3">
      <c r="A14661" s="1">
        <v>44398.906944444447</v>
      </c>
      <c r="B14661">
        <v>7665018.5</v>
      </c>
    </row>
    <row r="14662" spans="1:2" x14ac:dyDescent="0.3">
      <c r="A14662" s="1">
        <v>44398.907638888886</v>
      </c>
      <c r="B14662">
        <v>7665025</v>
      </c>
    </row>
    <row r="14663" spans="1:2" x14ac:dyDescent="0.3">
      <c r="A14663" s="1">
        <v>44398.908333333333</v>
      </c>
      <c r="B14663">
        <v>7665031.5</v>
      </c>
    </row>
    <row r="14664" spans="1:2" x14ac:dyDescent="0.3">
      <c r="A14664" s="1">
        <v>44398.90902777778</v>
      </c>
      <c r="B14664">
        <v>7665039</v>
      </c>
    </row>
    <row r="14665" spans="1:2" x14ac:dyDescent="0.3">
      <c r="A14665" s="1">
        <v>44398.909722222219</v>
      </c>
      <c r="B14665">
        <v>7665045.5</v>
      </c>
    </row>
    <row r="14666" spans="1:2" x14ac:dyDescent="0.3">
      <c r="A14666" s="1">
        <v>44398.910416666666</v>
      </c>
      <c r="B14666">
        <v>7665052</v>
      </c>
    </row>
    <row r="14667" spans="1:2" x14ac:dyDescent="0.3">
      <c r="A14667" s="1">
        <v>44398.911111111112</v>
      </c>
      <c r="B14667">
        <v>7665059</v>
      </c>
    </row>
    <row r="14668" spans="1:2" x14ac:dyDescent="0.3">
      <c r="A14668" s="1">
        <v>44398.911805555559</v>
      </c>
      <c r="B14668">
        <v>7665066</v>
      </c>
    </row>
    <row r="14669" spans="1:2" x14ac:dyDescent="0.3">
      <c r="A14669" s="1">
        <v>44398.912499999999</v>
      </c>
      <c r="B14669">
        <v>7665072.5</v>
      </c>
    </row>
    <row r="14670" spans="1:2" x14ac:dyDescent="0.3">
      <c r="A14670" s="1">
        <v>44398.913194444445</v>
      </c>
      <c r="B14670">
        <v>7665079.5</v>
      </c>
    </row>
    <row r="14671" spans="1:2" x14ac:dyDescent="0.3">
      <c r="A14671" s="1">
        <v>44398.913888888892</v>
      </c>
      <c r="B14671">
        <v>7665086</v>
      </c>
    </row>
    <row r="14672" spans="1:2" x14ac:dyDescent="0.3">
      <c r="A14672" s="1">
        <v>44398.914583333331</v>
      </c>
      <c r="B14672">
        <v>7665093</v>
      </c>
    </row>
    <row r="14673" spans="1:2" x14ac:dyDescent="0.3">
      <c r="A14673" s="1">
        <v>44398.915277777778</v>
      </c>
      <c r="B14673">
        <v>7665100</v>
      </c>
    </row>
    <row r="14674" spans="1:2" x14ac:dyDescent="0.3">
      <c r="A14674" s="1">
        <v>44398.915972222225</v>
      </c>
      <c r="B14674">
        <v>7665106.5</v>
      </c>
    </row>
    <row r="14675" spans="1:2" x14ac:dyDescent="0.3">
      <c r="A14675" s="1">
        <v>44398.916666666664</v>
      </c>
      <c r="B14675">
        <v>7665113</v>
      </c>
    </row>
    <row r="14676" spans="1:2" x14ac:dyDescent="0.3">
      <c r="A14676" s="1">
        <v>44398.917361111111</v>
      </c>
      <c r="B14676">
        <v>7665119.5</v>
      </c>
    </row>
    <row r="14677" spans="1:2" x14ac:dyDescent="0.3">
      <c r="A14677" s="1">
        <v>44398.918055555558</v>
      </c>
      <c r="B14677">
        <v>7665126.5</v>
      </c>
    </row>
    <row r="14678" spans="1:2" x14ac:dyDescent="0.3">
      <c r="A14678" s="1">
        <v>44398.918749999997</v>
      </c>
      <c r="B14678">
        <v>7665133</v>
      </c>
    </row>
    <row r="14679" spans="1:2" x14ac:dyDescent="0.3">
      <c r="A14679" s="1">
        <v>44398.919444444444</v>
      </c>
      <c r="B14679">
        <v>7665139.5</v>
      </c>
    </row>
    <row r="14680" spans="1:2" x14ac:dyDescent="0.3">
      <c r="A14680" s="1">
        <v>44398.920138888891</v>
      </c>
      <c r="B14680">
        <v>7665146.5</v>
      </c>
    </row>
    <row r="14681" spans="1:2" x14ac:dyDescent="0.3">
      <c r="A14681" s="1">
        <v>44398.92083333333</v>
      </c>
      <c r="B14681">
        <v>7665153</v>
      </c>
    </row>
    <row r="14682" spans="1:2" x14ac:dyDescent="0.3">
      <c r="A14682" s="1">
        <v>44398.921527777777</v>
      </c>
      <c r="B14682">
        <v>7665160</v>
      </c>
    </row>
    <row r="14683" spans="1:2" x14ac:dyDescent="0.3">
      <c r="A14683" s="1">
        <v>44398.922222222223</v>
      </c>
      <c r="B14683">
        <v>7665167</v>
      </c>
    </row>
    <row r="14684" spans="1:2" x14ac:dyDescent="0.3">
      <c r="A14684" s="1">
        <v>44398.92291666667</v>
      </c>
      <c r="B14684">
        <v>7665173.5</v>
      </c>
    </row>
    <row r="14685" spans="1:2" x14ac:dyDescent="0.3">
      <c r="A14685" s="1">
        <v>44398.923611111109</v>
      </c>
      <c r="B14685">
        <v>7665180</v>
      </c>
    </row>
    <row r="14686" spans="1:2" x14ac:dyDescent="0.3">
      <c r="A14686" s="1">
        <v>44398.924305555556</v>
      </c>
      <c r="B14686">
        <v>7665187</v>
      </c>
    </row>
    <row r="14687" spans="1:2" x14ac:dyDescent="0.3">
      <c r="A14687" s="1">
        <v>44398.925000000003</v>
      </c>
      <c r="B14687">
        <v>7665193.5</v>
      </c>
    </row>
    <row r="14688" spans="1:2" x14ac:dyDescent="0.3">
      <c r="A14688" s="1">
        <v>44398.925694444442</v>
      </c>
      <c r="B14688">
        <v>7665200</v>
      </c>
    </row>
    <row r="14689" spans="1:2" x14ac:dyDescent="0.3">
      <c r="A14689" s="1">
        <v>44398.926388888889</v>
      </c>
      <c r="B14689">
        <v>7665207.5</v>
      </c>
    </row>
    <row r="14690" spans="1:2" x14ac:dyDescent="0.3">
      <c r="A14690" s="1">
        <v>44398.927083333336</v>
      </c>
      <c r="B14690">
        <v>7665214</v>
      </c>
    </row>
    <row r="14691" spans="1:2" x14ac:dyDescent="0.3">
      <c r="A14691" s="1">
        <v>44398.927777777775</v>
      </c>
      <c r="B14691">
        <v>7665220.5</v>
      </c>
    </row>
    <row r="14692" spans="1:2" x14ac:dyDescent="0.3">
      <c r="A14692" s="1">
        <v>44398.928472222222</v>
      </c>
      <c r="B14692">
        <v>7665227.5</v>
      </c>
    </row>
    <row r="14693" spans="1:2" x14ac:dyDescent="0.3">
      <c r="A14693" s="1">
        <v>44398.929166666669</v>
      </c>
      <c r="B14693">
        <v>7665234.5</v>
      </c>
    </row>
    <row r="14694" spans="1:2" x14ac:dyDescent="0.3">
      <c r="A14694" s="1">
        <v>44398.929861111108</v>
      </c>
      <c r="B14694">
        <v>7665241</v>
      </c>
    </row>
    <row r="14695" spans="1:2" x14ac:dyDescent="0.3">
      <c r="A14695" s="1">
        <v>44398.930555555555</v>
      </c>
      <c r="B14695">
        <v>7665247.5</v>
      </c>
    </row>
    <row r="14696" spans="1:2" x14ac:dyDescent="0.3">
      <c r="A14696" s="1">
        <v>44398.931250000001</v>
      </c>
      <c r="B14696">
        <v>7665254.5</v>
      </c>
    </row>
    <row r="14697" spans="1:2" x14ac:dyDescent="0.3">
      <c r="A14697" s="1">
        <v>44398.931944444441</v>
      </c>
      <c r="B14697">
        <v>7665261.5</v>
      </c>
    </row>
    <row r="14698" spans="1:2" x14ac:dyDescent="0.3">
      <c r="A14698" s="1">
        <v>44398.932638888888</v>
      </c>
      <c r="B14698">
        <v>7665268</v>
      </c>
    </row>
    <row r="14699" spans="1:2" x14ac:dyDescent="0.3">
      <c r="A14699" s="1">
        <v>44398.933333333334</v>
      </c>
      <c r="B14699">
        <v>7665275</v>
      </c>
    </row>
    <row r="14700" spans="1:2" x14ac:dyDescent="0.3">
      <c r="A14700" s="1">
        <v>44398.934027777781</v>
      </c>
      <c r="B14700">
        <v>7665281.5</v>
      </c>
    </row>
    <row r="14701" spans="1:2" x14ac:dyDescent="0.3">
      <c r="A14701" s="1">
        <v>44398.93472222222</v>
      </c>
      <c r="B14701">
        <v>7665288.5</v>
      </c>
    </row>
    <row r="14702" spans="1:2" x14ac:dyDescent="0.3">
      <c r="A14702" s="1">
        <v>44398.935416666667</v>
      </c>
      <c r="B14702">
        <v>7665295.5</v>
      </c>
    </row>
    <row r="14703" spans="1:2" x14ac:dyDescent="0.3">
      <c r="A14703" s="1">
        <v>44398.936111111114</v>
      </c>
      <c r="B14703">
        <v>7665302</v>
      </c>
    </row>
    <row r="14704" spans="1:2" x14ac:dyDescent="0.3">
      <c r="A14704" s="1">
        <v>44398.936805555553</v>
      </c>
      <c r="B14704">
        <v>7665308.5</v>
      </c>
    </row>
    <row r="14705" spans="1:2" x14ac:dyDescent="0.3">
      <c r="A14705" s="1">
        <v>44398.9375</v>
      </c>
      <c r="B14705">
        <v>7665315.5</v>
      </c>
    </row>
    <row r="14706" spans="1:2" x14ac:dyDescent="0.3">
      <c r="A14706" s="1">
        <v>44398.938194444447</v>
      </c>
      <c r="B14706">
        <v>7665321.5</v>
      </c>
    </row>
    <row r="14707" spans="1:2" x14ac:dyDescent="0.3">
      <c r="A14707" s="1">
        <v>44398.938888888886</v>
      </c>
      <c r="B14707">
        <v>7665327.5</v>
      </c>
    </row>
    <row r="14708" spans="1:2" x14ac:dyDescent="0.3">
      <c r="A14708" s="1">
        <v>44398.939583333333</v>
      </c>
      <c r="B14708">
        <v>7665334.5</v>
      </c>
    </row>
    <row r="14709" spans="1:2" x14ac:dyDescent="0.3">
      <c r="A14709" s="1">
        <v>44398.94027777778</v>
      </c>
      <c r="B14709">
        <v>7665340.5</v>
      </c>
    </row>
    <row r="14710" spans="1:2" x14ac:dyDescent="0.3">
      <c r="A14710" s="1">
        <v>44398.940972222219</v>
      </c>
      <c r="B14710">
        <v>7665347</v>
      </c>
    </row>
    <row r="14711" spans="1:2" x14ac:dyDescent="0.3">
      <c r="A14711" s="1">
        <v>44398.941666666666</v>
      </c>
      <c r="B14711">
        <v>7665353</v>
      </c>
    </row>
    <row r="14712" spans="1:2" x14ac:dyDescent="0.3">
      <c r="A14712" s="1">
        <v>44398.942361111112</v>
      </c>
      <c r="B14712">
        <v>7665359.5</v>
      </c>
    </row>
    <row r="14713" spans="1:2" x14ac:dyDescent="0.3">
      <c r="A14713" s="1">
        <v>44398.943055555559</v>
      </c>
      <c r="B14713">
        <v>7665365.5</v>
      </c>
    </row>
    <row r="14714" spans="1:2" x14ac:dyDescent="0.3">
      <c r="A14714" s="1">
        <v>44398.943749999999</v>
      </c>
      <c r="B14714">
        <v>7665372</v>
      </c>
    </row>
    <row r="14715" spans="1:2" x14ac:dyDescent="0.3">
      <c r="A14715" s="1">
        <v>44398.944444444445</v>
      </c>
      <c r="B14715">
        <v>7665379</v>
      </c>
    </row>
    <row r="14716" spans="1:2" x14ac:dyDescent="0.3">
      <c r="A14716" s="1">
        <v>44398.945138888892</v>
      </c>
      <c r="B14716">
        <v>7665385.5</v>
      </c>
    </row>
    <row r="14717" spans="1:2" x14ac:dyDescent="0.3">
      <c r="A14717" s="1">
        <v>44398.945833333331</v>
      </c>
      <c r="B14717">
        <v>7665392</v>
      </c>
    </row>
    <row r="14718" spans="1:2" x14ac:dyDescent="0.3">
      <c r="A14718" s="1">
        <v>44398.946527777778</v>
      </c>
      <c r="B14718">
        <v>7665398.5</v>
      </c>
    </row>
    <row r="14719" spans="1:2" x14ac:dyDescent="0.3">
      <c r="A14719" s="1">
        <v>44398.947222222225</v>
      </c>
      <c r="B14719">
        <v>7665405</v>
      </c>
    </row>
    <row r="14720" spans="1:2" x14ac:dyDescent="0.3">
      <c r="A14720" s="1">
        <v>44398.947916666664</v>
      </c>
      <c r="B14720">
        <v>7665411.5</v>
      </c>
    </row>
    <row r="14721" spans="1:2" x14ac:dyDescent="0.3">
      <c r="A14721" s="1">
        <v>44398.948611111111</v>
      </c>
      <c r="B14721">
        <v>7665418</v>
      </c>
    </row>
    <row r="14722" spans="1:2" x14ac:dyDescent="0.3">
      <c r="A14722" s="1">
        <v>44398.949305555558</v>
      </c>
      <c r="B14722">
        <v>7665425</v>
      </c>
    </row>
    <row r="14723" spans="1:2" x14ac:dyDescent="0.3">
      <c r="A14723" s="1">
        <v>44398.95</v>
      </c>
      <c r="B14723">
        <v>7665431.5</v>
      </c>
    </row>
    <row r="14724" spans="1:2" x14ac:dyDescent="0.3">
      <c r="A14724" s="1">
        <v>44398.950694444444</v>
      </c>
      <c r="B14724">
        <v>7665438</v>
      </c>
    </row>
    <row r="14725" spans="1:2" x14ac:dyDescent="0.3">
      <c r="A14725" s="1">
        <v>44398.951388888891</v>
      </c>
      <c r="B14725">
        <v>7665445</v>
      </c>
    </row>
    <row r="14726" spans="1:2" x14ac:dyDescent="0.3">
      <c r="A14726" s="1">
        <v>44398.95208333333</v>
      </c>
      <c r="B14726">
        <v>7665451</v>
      </c>
    </row>
    <row r="14727" spans="1:2" x14ac:dyDescent="0.3">
      <c r="A14727" s="1">
        <v>44398.952777777777</v>
      </c>
      <c r="B14727">
        <v>7665457.5</v>
      </c>
    </row>
    <row r="14728" spans="1:2" x14ac:dyDescent="0.3">
      <c r="A14728" s="1">
        <v>44398.953472222223</v>
      </c>
      <c r="B14728">
        <v>7665464.5</v>
      </c>
    </row>
    <row r="14729" spans="1:2" x14ac:dyDescent="0.3">
      <c r="A14729" s="1">
        <v>44398.95416666667</v>
      </c>
      <c r="B14729">
        <v>7665471</v>
      </c>
    </row>
    <row r="14730" spans="1:2" x14ac:dyDescent="0.3">
      <c r="A14730" s="1">
        <v>44398.954861111109</v>
      </c>
      <c r="B14730">
        <v>7665477.5</v>
      </c>
    </row>
    <row r="14731" spans="1:2" x14ac:dyDescent="0.3">
      <c r="A14731" s="1">
        <v>44398.955555555556</v>
      </c>
      <c r="B14731">
        <v>7665484.5</v>
      </c>
    </row>
    <row r="14732" spans="1:2" x14ac:dyDescent="0.3">
      <c r="A14732" s="1">
        <v>44398.956250000003</v>
      </c>
      <c r="B14732">
        <v>7665490.5</v>
      </c>
    </row>
    <row r="14733" spans="1:2" x14ac:dyDescent="0.3">
      <c r="A14733" s="1">
        <v>44398.956944444442</v>
      </c>
      <c r="B14733">
        <v>7665497</v>
      </c>
    </row>
    <row r="14734" spans="1:2" x14ac:dyDescent="0.3">
      <c r="A14734" s="1">
        <v>44398.957638888889</v>
      </c>
      <c r="B14734">
        <v>7665503.5</v>
      </c>
    </row>
    <row r="14735" spans="1:2" x14ac:dyDescent="0.3">
      <c r="A14735" s="1">
        <v>44398.958333333336</v>
      </c>
      <c r="B14735">
        <v>7665510.5</v>
      </c>
    </row>
    <row r="14736" spans="1:2" x14ac:dyDescent="0.3">
      <c r="A14736" s="1">
        <v>44398.959027777775</v>
      </c>
      <c r="B14736">
        <v>7665517</v>
      </c>
    </row>
    <row r="14737" spans="1:2" x14ac:dyDescent="0.3">
      <c r="A14737" s="1">
        <v>44398.959722222222</v>
      </c>
      <c r="B14737">
        <v>7665523.5</v>
      </c>
    </row>
    <row r="14738" spans="1:2" x14ac:dyDescent="0.3">
      <c r="A14738" s="1">
        <v>44398.960416666669</v>
      </c>
      <c r="B14738">
        <v>7665530.5</v>
      </c>
    </row>
    <row r="14739" spans="1:2" x14ac:dyDescent="0.3">
      <c r="A14739" s="1">
        <v>44398.961111111108</v>
      </c>
      <c r="B14739">
        <v>7665537</v>
      </c>
    </row>
    <row r="14740" spans="1:2" x14ac:dyDescent="0.3">
      <c r="A14740" s="1">
        <v>44398.961805555555</v>
      </c>
      <c r="B14740">
        <v>7665543</v>
      </c>
    </row>
    <row r="14741" spans="1:2" x14ac:dyDescent="0.3">
      <c r="A14741" s="1">
        <v>44398.962500000001</v>
      </c>
      <c r="B14741">
        <v>7665550</v>
      </c>
    </row>
    <row r="14742" spans="1:2" x14ac:dyDescent="0.3">
      <c r="A14742" s="1">
        <v>44398.963194444441</v>
      </c>
      <c r="B14742">
        <v>7665556.5</v>
      </c>
    </row>
    <row r="14743" spans="1:2" x14ac:dyDescent="0.3">
      <c r="A14743" s="1">
        <v>44398.963888888888</v>
      </c>
      <c r="B14743">
        <v>7665563</v>
      </c>
    </row>
    <row r="14744" spans="1:2" x14ac:dyDescent="0.3">
      <c r="A14744" s="1">
        <v>44398.964583333334</v>
      </c>
      <c r="B14744">
        <v>7665570</v>
      </c>
    </row>
    <row r="14745" spans="1:2" x14ac:dyDescent="0.3">
      <c r="A14745" s="1">
        <v>44398.965277777781</v>
      </c>
      <c r="B14745">
        <v>7665576.5</v>
      </c>
    </row>
    <row r="14746" spans="1:2" x14ac:dyDescent="0.3">
      <c r="A14746" s="1">
        <v>44398.96597222222</v>
      </c>
      <c r="B14746">
        <v>7665583</v>
      </c>
    </row>
    <row r="14747" spans="1:2" x14ac:dyDescent="0.3">
      <c r="A14747" s="1">
        <v>44398.966666666667</v>
      </c>
      <c r="B14747">
        <v>7665590</v>
      </c>
    </row>
    <row r="14748" spans="1:2" x14ac:dyDescent="0.3">
      <c r="A14748" s="1">
        <v>44398.967361111114</v>
      </c>
      <c r="B14748">
        <v>7665597</v>
      </c>
    </row>
    <row r="14749" spans="1:2" x14ac:dyDescent="0.3">
      <c r="A14749" s="1">
        <v>44398.968055555553</v>
      </c>
      <c r="B14749">
        <v>7665603.5</v>
      </c>
    </row>
    <row r="14750" spans="1:2" x14ac:dyDescent="0.3">
      <c r="A14750" s="1">
        <v>44398.96875</v>
      </c>
      <c r="B14750">
        <v>7665610</v>
      </c>
    </row>
    <row r="14751" spans="1:2" x14ac:dyDescent="0.3">
      <c r="A14751" s="1">
        <v>44398.969444444447</v>
      </c>
      <c r="B14751">
        <v>7665617</v>
      </c>
    </row>
    <row r="14752" spans="1:2" x14ac:dyDescent="0.3">
      <c r="A14752" s="1">
        <v>44398.970138888886</v>
      </c>
      <c r="B14752">
        <v>7665623.5</v>
      </c>
    </row>
    <row r="14753" spans="1:2" x14ac:dyDescent="0.3">
      <c r="A14753" s="1">
        <v>44398.970833333333</v>
      </c>
      <c r="B14753">
        <v>7665630</v>
      </c>
    </row>
    <row r="14754" spans="1:2" x14ac:dyDescent="0.3">
      <c r="A14754" s="1">
        <v>44398.97152777778</v>
      </c>
      <c r="B14754">
        <v>7665638</v>
      </c>
    </row>
    <row r="14755" spans="1:2" x14ac:dyDescent="0.3">
      <c r="A14755" s="1">
        <v>44398.972222222219</v>
      </c>
      <c r="B14755">
        <v>7665646</v>
      </c>
    </row>
    <row r="14756" spans="1:2" x14ac:dyDescent="0.3">
      <c r="A14756" s="1">
        <v>44398.972916666666</v>
      </c>
      <c r="B14756">
        <v>7665653</v>
      </c>
    </row>
    <row r="14757" spans="1:2" x14ac:dyDescent="0.3">
      <c r="A14757" s="1">
        <v>44398.973611111112</v>
      </c>
      <c r="B14757">
        <v>7665660.5</v>
      </c>
    </row>
    <row r="14758" spans="1:2" x14ac:dyDescent="0.3">
      <c r="A14758" s="1">
        <v>44398.974305555559</v>
      </c>
      <c r="B14758">
        <v>7665667</v>
      </c>
    </row>
    <row r="14759" spans="1:2" x14ac:dyDescent="0.3">
      <c r="A14759" s="1">
        <v>44398.974999999999</v>
      </c>
      <c r="B14759">
        <v>7665673</v>
      </c>
    </row>
    <row r="14760" spans="1:2" x14ac:dyDescent="0.3">
      <c r="A14760" s="1">
        <v>44398.975694444445</v>
      </c>
      <c r="B14760">
        <v>7665680</v>
      </c>
    </row>
    <row r="14761" spans="1:2" x14ac:dyDescent="0.3">
      <c r="A14761" s="1">
        <v>44398.976388888892</v>
      </c>
      <c r="B14761">
        <v>7665686.5</v>
      </c>
    </row>
    <row r="14762" spans="1:2" x14ac:dyDescent="0.3">
      <c r="A14762" s="1">
        <v>44398.977083333331</v>
      </c>
      <c r="B14762">
        <v>7665693</v>
      </c>
    </row>
    <row r="14763" spans="1:2" x14ac:dyDescent="0.3">
      <c r="A14763" s="1">
        <v>44398.977777777778</v>
      </c>
      <c r="B14763">
        <v>7665700</v>
      </c>
    </row>
    <row r="14764" spans="1:2" x14ac:dyDescent="0.3">
      <c r="A14764" s="1">
        <v>44398.978472222225</v>
      </c>
      <c r="B14764">
        <v>7665706.5</v>
      </c>
    </row>
    <row r="14765" spans="1:2" x14ac:dyDescent="0.3">
      <c r="A14765" s="1">
        <v>44398.979166666664</v>
      </c>
      <c r="B14765">
        <v>7665713.5</v>
      </c>
    </row>
    <row r="14766" spans="1:2" x14ac:dyDescent="0.3">
      <c r="A14766" s="1">
        <v>44398.979861111111</v>
      </c>
      <c r="B14766">
        <v>7665720.5</v>
      </c>
    </row>
    <row r="14767" spans="1:2" x14ac:dyDescent="0.3">
      <c r="A14767" s="1">
        <v>44398.980555555558</v>
      </c>
      <c r="B14767">
        <v>7665727</v>
      </c>
    </row>
    <row r="14768" spans="1:2" x14ac:dyDescent="0.3">
      <c r="A14768" s="1">
        <v>44398.981249999997</v>
      </c>
      <c r="B14768">
        <v>7665734</v>
      </c>
    </row>
    <row r="14769" spans="1:2" x14ac:dyDescent="0.3">
      <c r="A14769" s="1">
        <v>44398.981944444444</v>
      </c>
      <c r="B14769">
        <v>7665741</v>
      </c>
    </row>
    <row r="14770" spans="1:2" x14ac:dyDescent="0.3">
      <c r="A14770" s="1">
        <v>44398.982638888891</v>
      </c>
      <c r="B14770">
        <v>7665747.5</v>
      </c>
    </row>
    <row r="14771" spans="1:2" x14ac:dyDescent="0.3">
      <c r="A14771" s="1">
        <v>44398.98333333333</v>
      </c>
      <c r="B14771">
        <v>7665754</v>
      </c>
    </row>
    <row r="14772" spans="1:2" x14ac:dyDescent="0.3">
      <c r="A14772" s="1">
        <v>44398.984027777777</v>
      </c>
      <c r="B14772">
        <v>7665761.5</v>
      </c>
    </row>
    <row r="14773" spans="1:2" x14ac:dyDescent="0.3">
      <c r="A14773" s="1">
        <v>44398.984722222223</v>
      </c>
      <c r="B14773">
        <v>7665768</v>
      </c>
    </row>
    <row r="14774" spans="1:2" x14ac:dyDescent="0.3">
      <c r="A14774" s="1">
        <v>44398.98541666667</v>
      </c>
      <c r="B14774">
        <v>7665774.5</v>
      </c>
    </row>
    <row r="14775" spans="1:2" x14ac:dyDescent="0.3">
      <c r="A14775" s="1">
        <v>44398.986111111109</v>
      </c>
      <c r="B14775">
        <v>7665782</v>
      </c>
    </row>
    <row r="14776" spans="1:2" x14ac:dyDescent="0.3">
      <c r="A14776" s="1">
        <v>44398.986805555556</v>
      </c>
      <c r="B14776">
        <v>7665788.5</v>
      </c>
    </row>
    <row r="14777" spans="1:2" x14ac:dyDescent="0.3">
      <c r="A14777" s="1">
        <v>44398.987500000003</v>
      </c>
      <c r="B14777">
        <v>7665795.5</v>
      </c>
    </row>
    <row r="14778" spans="1:2" x14ac:dyDescent="0.3">
      <c r="A14778" s="1">
        <v>44398.988194444442</v>
      </c>
      <c r="B14778">
        <v>7665802</v>
      </c>
    </row>
    <row r="14779" spans="1:2" x14ac:dyDescent="0.3">
      <c r="A14779" s="1">
        <v>44398.988888888889</v>
      </c>
      <c r="B14779">
        <v>7665809.5</v>
      </c>
    </row>
    <row r="14780" spans="1:2" x14ac:dyDescent="0.3">
      <c r="A14780" s="1">
        <v>44398.989583333336</v>
      </c>
      <c r="B14780">
        <v>7665816</v>
      </c>
    </row>
    <row r="14781" spans="1:2" x14ac:dyDescent="0.3">
      <c r="A14781" s="1">
        <v>44398.990277777775</v>
      </c>
      <c r="B14781">
        <v>7665822.5</v>
      </c>
    </row>
    <row r="14782" spans="1:2" x14ac:dyDescent="0.3">
      <c r="A14782" s="1">
        <v>44398.990972222222</v>
      </c>
      <c r="B14782">
        <v>7665830</v>
      </c>
    </row>
    <row r="14783" spans="1:2" x14ac:dyDescent="0.3">
      <c r="A14783" s="1">
        <v>44398.991666666669</v>
      </c>
      <c r="B14783">
        <v>7665836.5</v>
      </c>
    </row>
    <row r="14784" spans="1:2" x14ac:dyDescent="0.3">
      <c r="A14784" s="1">
        <v>44398.992361111108</v>
      </c>
      <c r="B14784">
        <v>7665843</v>
      </c>
    </row>
    <row r="14785" spans="1:2" x14ac:dyDescent="0.3">
      <c r="A14785" s="1">
        <v>44398.993055555555</v>
      </c>
      <c r="B14785">
        <v>7665850</v>
      </c>
    </row>
    <row r="14786" spans="1:2" x14ac:dyDescent="0.3">
      <c r="A14786" s="1">
        <v>44398.993750000001</v>
      </c>
      <c r="B14786">
        <v>7665856</v>
      </c>
    </row>
    <row r="14787" spans="1:2" x14ac:dyDescent="0.3">
      <c r="A14787" s="1">
        <v>44398.994444444441</v>
      </c>
      <c r="B14787">
        <v>7665862.5</v>
      </c>
    </row>
    <row r="14788" spans="1:2" x14ac:dyDescent="0.3">
      <c r="A14788" s="1">
        <v>44398.995138888888</v>
      </c>
      <c r="B14788">
        <v>7665869</v>
      </c>
    </row>
    <row r="14789" spans="1:2" x14ac:dyDescent="0.3">
      <c r="A14789" s="1">
        <v>44398.995833333334</v>
      </c>
      <c r="B14789">
        <v>7665875</v>
      </c>
    </row>
    <row r="14790" spans="1:2" x14ac:dyDescent="0.3">
      <c r="A14790" s="1">
        <v>44398.996527777781</v>
      </c>
      <c r="B14790">
        <v>7665881.5</v>
      </c>
    </row>
    <row r="14791" spans="1:2" x14ac:dyDescent="0.3">
      <c r="A14791" s="1">
        <v>44398.99722222222</v>
      </c>
      <c r="B14791">
        <v>7665887.5</v>
      </c>
    </row>
    <row r="14792" spans="1:2" x14ac:dyDescent="0.3">
      <c r="A14792" s="1">
        <v>44398.997916666667</v>
      </c>
      <c r="B14792">
        <v>7665894</v>
      </c>
    </row>
    <row r="14793" spans="1:2" x14ac:dyDescent="0.3">
      <c r="A14793" s="1">
        <v>44398.998611111114</v>
      </c>
      <c r="B14793">
        <v>7665900</v>
      </c>
    </row>
    <row r="14794" spans="1:2" x14ac:dyDescent="0.3">
      <c r="A14794" s="1">
        <v>44398.999305555553</v>
      </c>
      <c r="B14794">
        <v>7665906.5</v>
      </c>
    </row>
    <row r="14795" spans="1:2" x14ac:dyDescent="0.3">
      <c r="A14795" s="1">
        <v>44399</v>
      </c>
      <c r="B14795">
        <v>7665913</v>
      </c>
    </row>
    <row r="14796" spans="1:2" x14ac:dyDescent="0.3">
      <c r="A14796" s="1">
        <v>44399.000694444447</v>
      </c>
      <c r="B14796">
        <v>7665919</v>
      </c>
    </row>
    <row r="14797" spans="1:2" x14ac:dyDescent="0.3">
      <c r="A14797" s="1">
        <v>44399.001388888886</v>
      </c>
      <c r="B14797">
        <v>7665925.5</v>
      </c>
    </row>
    <row r="14798" spans="1:2" x14ac:dyDescent="0.3">
      <c r="A14798" s="1">
        <v>44399.002083333333</v>
      </c>
      <c r="B14798">
        <v>7665932</v>
      </c>
    </row>
    <row r="14799" spans="1:2" x14ac:dyDescent="0.3">
      <c r="A14799" s="1">
        <v>44399.00277777778</v>
      </c>
      <c r="B14799">
        <v>7665938</v>
      </c>
    </row>
    <row r="14800" spans="1:2" x14ac:dyDescent="0.3">
      <c r="A14800" s="1">
        <v>44399.003472222219</v>
      </c>
      <c r="B14800">
        <v>7665944</v>
      </c>
    </row>
    <row r="14801" spans="1:2" x14ac:dyDescent="0.3">
      <c r="A14801" s="1">
        <v>44399.004166666666</v>
      </c>
      <c r="B14801">
        <v>7665950</v>
      </c>
    </row>
    <row r="14802" spans="1:2" x14ac:dyDescent="0.3">
      <c r="A14802" s="1">
        <v>44399.004861111112</v>
      </c>
      <c r="B14802">
        <v>7665956.5</v>
      </c>
    </row>
    <row r="14803" spans="1:2" x14ac:dyDescent="0.3">
      <c r="A14803" s="1">
        <v>44399.005555555559</v>
      </c>
      <c r="B14803">
        <v>7665963</v>
      </c>
    </row>
    <row r="14804" spans="1:2" x14ac:dyDescent="0.3">
      <c r="A14804" s="1">
        <v>44399.006249999999</v>
      </c>
      <c r="B14804">
        <v>7665969</v>
      </c>
    </row>
    <row r="14805" spans="1:2" x14ac:dyDescent="0.3">
      <c r="A14805" s="1">
        <v>44399.006944444445</v>
      </c>
      <c r="B14805">
        <v>7665975.5</v>
      </c>
    </row>
    <row r="14806" spans="1:2" x14ac:dyDescent="0.3">
      <c r="A14806" s="1">
        <v>44399.007638888892</v>
      </c>
      <c r="B14806">
        <v>7665982</v>
      </c>
    </row>
    <row r="14807" spans="1:2" x14ac:dyDescent="0.3">
      <c r="A14807" s="1">
        <v>44399.008333333331</v>
      </c>
      <c r="B14807">
        <v>7665988</v>
      </c>
    </row>
    <row r="14808" spans="1:2" x14ac:dyDescent="0.3">
      <c r="A14808" s="1">
        <v>44399.009027777778</v>
      </c>
      <c r="B14808">
        <v>7665995</v>
      </c>
    </row>
    <row r="14809" spans="1:2" x14ac:dyDescent="0.3">
      <c r="A14809" s="1">
        <v>44399.009722222225</v>
      </c>
      <c r="B14809">
        <v>7666001</v>
      </c>
    </row>
    <row r="14810" spans="1:2" x14ac:dyDescent="0.3">
      <c r="A14810" s="1">
        <v>44399.010416666664</v>
      </c>
      <c r="B14810">
        <v>7666007</v>
      </c>
    </row>
    <row r="14811" spans="1:2" x14ac:dyDescent="0.3">
      <c r="A14811" s="1">
        <v>44399.011111111111</v>
      </c>
      <c r="B14811">
        <v>7666013.5</v>
      </c>
    </row>
    <row r="14812" spans="1:2" x14ac:dyDescent="0.3">
      <c r="A14812" s="1">
        <v>44399.011805555558</v>
      </c>
      <c r="B14812">
        <v>7666020</v>
      </c>
    </row>
    <row r="14813" spans="1:2" x14ac:dyDescent="0.3">
      <c r="A14813" s="1">
        <v>44399.012499999997</v>
      </c>
      <c r="B14813">
        <v>7666026</v>
      </c>
    </row>
    <row r="14814" spans="1:2" x14ac:dyDescent="0.3">
      <c r="A14814" s="1">
        <v>44399.013194444444</v>
      </c>
      <c r="B14814">
        <v>7666032.5</v>
      </c>
    </row>
    <row r="14815" spans="1:2" x14ac:dyDescent="0.3">
      <c r="A14815" s="1">
        <v>44399.013888888891</v>
      </c>
      <c r="B14815">
        <v>7666039</v>
      </c>
    </row>
    <row r="14816" spans="1:2" x14ac:dyDescent="0.3">
      <c r="A14816" s="1">
        <v>44399.01458333333</v>
      </c>
      <c r="B14816">
        <v>7666045.5</v>
      </c>
    </row>
    <row r="14817" spans="1:2" x14ac:dyDescent="0.3">
      <c r="A14817" s="1">
        <v>44399.015277777777</v>
      </c>
      <c r="B14817">
        <v>7666051.5</v>
      </c>
    </row>
    <row r="14818" spans="1:2" x14ac:dyDescent="0.3">
      <c r="A14818" s="1">
        <v>44399.015972222223</v>
      </c>
      <c r="B14818">
        <v>7666058</v>
      </c>
    </row>
    <row r="14819" spans="1:2" x14ac:dyDescent="0.3">
      <c r="A14819" s="1">
        <v>44399.01666666667</v>
      </c>
      <c r="B14819">
        <v>7666065</v>
      </c>
    </row>
    <row r="14820" spans="1:2" x14ac:dyDescent="0.3">
      <c r="A14820" s="1">
        <v>44399.017361111109</v>
      </c>
      <c r="B14820">
        <v>7666071.5</v>
      </c>
    </row>
    <row r="14821" spans="1:2" x14ac:dyDescent="0.3">
      <c r="A14821" s="1">
        <v>44399.018055555556</v>
      </c>
      <c r="B14821">
        <v>7666077.5</v>
      </c>
    </row>
    <row r="14822" spans="1:2" x14ac:dyDescent="0.3">
      <c r="A14822" s="1">
        <v>44399.018750000003</v>
      </c>
      <c r="B14822">
        <v>7666084.5</v>
      </c>
    </row>
    <row r="14823" spans="1:2" x14ac:dyDescent="0.3">
      <c r="A14823" s="1">
        <v>44399.019444444442</v>
      </c>
      <c r="B14823">
        <v>7666090.5</v>
      </c>
    </row>
    <row r="14824" spans="1:2" x14ac:dyDescent="0.3">
      <c r="A14824" s="1">
        <v>44399.020138888889</v>
      </c>
      <c r="B14824">
        <v>7666097</v>
      </c>
    </row>
    <row r="14825" spans="1:2" x14ac:dyDescent="0.3">
      <c r="A14825" s="1">
        <v>44399.020833333336</v>
      </c>
      <c r="B14825">
        <v>7666103.5</v>
      </c>
    </row>
    <row r="14826" spans="1:2" x14ac:dyDescent="0.3">
      <c r="A14826" s="1">
        <v>44399.021527777775</v>
      </c>
      <c r="B14826">
        <v>7666110</v>
      </c>
    </row>
    <row r="14827" spans="1:2" x14ac:dyDescent="0.3">
      <c r="A14827" s="1">
        <v>44399.022222222222</v>
      </c>
      <c r="B14827">
        <v>7666116</v>
      </c>
    </row>
    <row r="14828" spans="1:2" x14ac:dyDescent="0.3">
      <c r="A14828" s="1">
        <v>44399.022916666669</v>
      </c>
      <c r="B14828">
        <v>7666122</v>
      </c>
    </row>
    <row r="14829" spans="1:2" x14ac:dyDescent="0.3">
      <c r="A14829" s="1">
        <v>44399.023611111108</v>
      </c>
      <c r="B14829">
        <v>7666128.5</v>
      </c>
    </row>
    <row r="14830" spans="1:2" x14ac:dyDescent="0.3">
      <c r="A14830" s="1">
        <v>44399.024305555555</v>
      </c>
      <c r="B14830">
        <v>7666135</v>
      </c>
    </row>
    <row r="14831" spans="1:2" x14ac:dyDescent="0.3">
      <c r="A14831" s="1">
        <v>44399.025000000001</v>
      </c>
      <c r="B14831">
        <v>7666141</v>
      </c>
    </row>
    <row r="14832" spans="1:2" x14ac:dyDescent="0.3">
      <c r="A14832" s="1">
        <v>44399.025694444441</v>
      </c>
      <c r="B14832">
        <v>7666147.5</v>
      </c>
    </row>
    <row r="14833" spans="1:2" x14ac:dyDescent="0.3">
      <c r="A14833" s="1">
        <v>44399.026388888888</v>
      </c>
      <c r="B14833">
        <v>7666153.5</v>
      </c>
    </row>
    <row r="14834" spans="1:2" x14ac:dyDescent="0.3">
      <c r="A14834" s="1">
        <v>44399.027083333334</v>
      </c>
      <c r="B14834">
        <v>7666159.5</v>
      </c>
    </row>
    <row r="14835" spans="1:2" x14ac:dyDescent="0.3">
      <c r="A14835" s="1">
        <v>44399.027777777781</v>
      </c>
      <c r="B14835">
        <v>7666166</v>
      </c>
    </row>
    <row r="14836" spans="1:2" x14ac:dyDescent="0.3">
      <c r="A14836" s="1">
        <v>44399.02847222222</v>
      </c>
      <c r="B14836">
        <v>7666172</v>
      </c>
    </row>
    <row r="14837" spans="1:2" x14ac:dyDescent="0.3">
      <c r="A14837" s="1">
        <v>44399.029166666667</v>
      </c>
      <c r="B14837">
        <v>7666178</v>
      </c>
    </row>
    <row r="14838" spans="1:2" x14ac:dyDescent="0.3">
      <c r="A14838" s="1">
        <v>44399.029861111114</v>
      </c>
      <c r="B14838">
        <v>7666184</v>
      </c>
    </row>
    <row r="14839" spans="1:2" x14ac:dyDescent="0.3">
      <c r="A14839" s="1">
        <v>44399.030555555553</v>
      </c>
      <c r="B14839">
        <v>7666190.5</v>
      </c>
    </row>
    <row r="14840" spans="1:2" x14ac:dyDescent="0.3">
      <c r="A14840" s="1">
        <v>44399.03125</v>
      </c>
      <c r="B14840">
        <v>7666197</v>
      </c>
    </row>
    <row r="14841" spans="1:2" x14ac:dyDescent="0.3">
      <c r="A14841" s="1">
        <v>44399.031944444447</v>
      </c>
      <c r="B14841">
        <v>7666203</v>
      </c>
    </row>
    <row r="14842" spans="1:2" x14ac:dyDescent="0.3">
      <c r="A14842" s="1">
        <v>44399.032638888886</v>
      </c>
      <c r="B14842">
        <v>7666210</v>
      </c>
    </row>
    <row r="14843" spans="1:2" x14ac:dyDescent="0.3">
      <c r="A14843" s="1">
        <v>44399.033333333333</v>
      </c>
      <c r="B14843">
        <v>7666216</v>
      </c>
    </row>
    <row r="14844" spans="1:2" x14ac:dyDescent="0.3">
      <c r="A14844" s="1">
        <v>44399.03402777778</v>
      </c>
      <c r="B14844">
        <v>7666222.5</v>
      </c>
    </row>
    <row r="14845" spans="1:2" x14ac:dyDescent="0.3">
      <c r="A14845" s="1">
        <v>44399.034722222219</v>
      </c>
      <c r="B14845">
        <v>7666228.5</v>
      </c>
    </row>
    <row r="14846" spans="1:2" x14ac:dyDescent="0.3">
      <c r="A14846" s="1">
        <v>44399.035416666666</v>
      </c>
      <c r="B14846">
        <v>7666235</v>
      </c>
    </row>
    <row r="14847" spans="1:2" x14ac:dyDescent="0.3">
      <c r="A14847" s="1">
        <v>44399.036111111112</v>
      </c>
      <c r="B14847">
        <v>7666241.5</v>
      </c>
    </row>
    <row r="14848" spans="1:2" x14ac:dyDescent="0.3">
      <c r="A14848" s="1">
        <v>44399.036805555559</v>
      </c>
      <c r="B14848">
        <v>7666247.5</v>
      </c>
    </row>
    <row r="14849" spans="1:2" x14ac:dyDescent="0.3">
      <c r="A14849" s="1">
        <v>44399.037499999999</v>
      </c>
      <c r="B14849">
        <v>7666254</v>
      </c>
    </row>
    <row r="14850" spans="1:2" x14ac:dyDescent="0.3">
      <c r="A14850" s="1">
        <v>44399.038194444445</v>
      </c>
      <c r="B14850">
        <v>7666260.5</v>
      </c>
    </row>
    <row r="14851" spans="1:2" x14ac:dyDescent="0.3">
      <c r="A14851" s="1">
        <v>44399.038888888892</v>
      </c>
      <c r="B14851">
        <v>7666266.5</v>
      </c>
    </row>
    <row r="14852" spans="1:2" x14ac:dyDescent="0.3">
      <c r="A14852" s="1">
        <v>44399.039583333331</v>
      </c>
      <c r="B14852">
        <v>7666273.5</v>
      </c>
    </row>
    <row r="14853" spans="1:2" x14ac:dyDescent="0.3">
      <c r="A14853" s="1">
        <v>44399.040277777778</v>
      </c>
      <c r="B14853">
        <v>7666279.5</v>
      </c>
    </row>
    <row r="14854" spans="1:2" x14ac:dyDescent="0.3">
      <c r="A14854" s="1">
        <v>44399.040972222225</v>
      </c>
      <c r="B14854">
        <v>7666285.5</v>
      </c>
    </row>
    <row r="14855" spans="1:2" x14ac:dyDescent="0.3">
      <c r="A14855" s="1">
        <v>44399.041666666664</v>
      </c>
      <c r="B14855">
        <v>7666292</v>
      </c>
    </row>
    <row r="14856" spans="1:2" x14ac:dyDescent="0.3">
      <c r="A14856" s="1">
        <v>44399.042361111111</v>
      </c>
      <c r="B14856">
        <v>7666298.5</v>
      </c>
    </row>
    <row r="14857" spans="1:2" x14ac:dyDescent="0.3">
      <c r="A14857" s="1">
        <v>44399.043055555558</v>
      </c>
      <c r="B14857">
        <v>7666305</v>
      </c>
    </row>
    <row r="14858" spans="1:2" x14ac:dyDescent="0.3">
      <c r="A14858" s="1">
        <v>44399.043749999997</v>
      </c>
      <c r="B14858">
        <v>7666311.5</v>
      </c>
    </row>
    <row r="14859" spans="1:2" x14ac:dyDescent="0.3">
      <c r="A14859" s="1">
        <v>44399.044444444444</v>
      </c>
      <c r="B14859">
        <v>7666318</v>
      </c>
    </row>
    <row r="14860" spans="1:2" x14ac:dyDescent="0.3">
      <c r="A14860" s="1">
        <v>44399.045138888891</v>
      </c>
      <c r="B14860">
        <v>7666324.5</v>
      </c>
    </row>
    <row r="14861" spans="1:2" x14ac:dyDescent="0.3">
      <c r="A14861" s="1">
        <v>44399.04583333333</v>
      </c>
      <c r="B14861">
        <v>7666332</v>
      </c>
    </row>
    <row r="14862" spans="1:2" x14ac:dyDescent="0.3">
      <c r="A14862" s="1">
        <v>44399.046527777777</v>
      </c>
      <c r="B14862">
        <v>7666339.5</v>
      </c>
    </row>
    <row r="14863" spans="1:2" x14ac:dyDescent="0.3">
      <c r="A14863" s="1">
        <v>44399.047222222223</v>
      </c>
      <c r="B14863">
        <v>7666346.5</v>
      </c>
    </row>
    <row r="14864" spans="1:2" x14ac:dyDescent="0.3">
      <c r="A14864" s="1">
        <v>44399.04791666667</v>
      </c>
      <c r="B14864">
        <v>7666353</v>
      </c>
    </row>
    <row r="14865" spans="1:2" x14ac:dyDescent="0.3">
      <c r="A14865" s="1">
        <v>44399.048611111109</v>
      </c>
      <c r="B14865">
        <v>7666360</v>
      </c>
    </row>
    <row r="14866" spans="1:2" x14ac:dyDescent="0.3">
      <c r="A14866" s="1">
        <v>44399.049305555556</v>
      </c>
      <c r="B14866">
        <v>7666366.5</v>
      </c>
    </row>
    <row r="14867" spans="1:2" x14ac:dyDescent="0.3">
      <c r="A14867" s="1">
        <v>44399.05</v>
      </c>
      <c r="B14867">
        <v>7666373.5</v>
      </c>
    </row>
    <row r="14868" spans="1:2" x14ac:dyDescent="0.3">
      <c r="A14868" s="1">
        <v>44399.050694444442</v>
      </c>
      <c r="B14868">
        <v>7666380.5</v>
      </c>
    </row>
    <row r="14869" spans="1:2" x14ac:dyDescent="0.3">
      <c r="A14869" s="1">
        <v>44399.051388888889</v>
      </c>
      <c r="B14869">
        <v>7666387.5</v>
      </c>
    </row>
    <row r="14870" spans="1:2" x14ac:dyDescent="0.3">
      <c r="A14870" s="1">
        <v>44399.052083333336</v>
      </c>
      <c r="B14870">
        <v>7666395</v>
      </c>
    </row>
    <row r="14871" spans="1:2" x14ac:dyDescent="0.3">
      <c r="A14871" s="1">
        <v>44399.052777777775</v>
      </c>
      <c r="B14871">
        <v>7666402.5</v>
      </c>
    </row>
    <row r="14872" spans="1:2" x14ac:dyDescent="0.3">
      <c r="A14872" s="1">
        <v>44399.053472222222</v>
      </c>
      <c r="B14872">
        <v>7666410</v>
      </c>
    </row>
    <row r="14873" spans="1:2" x14ac:dyDescent="0.3">
      <c r="A14873" s="1">
        <v>44399.054166666669</v>
      </c>
      <c r="B14873">
        <v>7666417.5</v>
      </c>
    </row>
    <row r="14874" spans="1:2" x14ac:dyDescent="0.3">
      <c r="A14874" s="1">
        <v>44399.054861111108</v>
      </c>
      <c r="B14874">
        <v>7666425</v>
      </c>
    </row>
    <row r="14875" spans="1:2" x14ac:dyDescent="0.3">
      <c r="A14875" s="1">
        <v>44399.055555555555</v>
      </c>
      <c r="B14875">
        <v>7666431.5</v>
      </c>
    </row>
    <row r="14876" spans="1:2" x14ac:dyDescent="0.3">
      <c r="A14876" s="1">
        <v>44399.056250000001</v>
      </c>
      <c r="B14876">
        <v>7666438</v>
      </c>
    </row>
    <row r="14877" spans="1:2" x14ac:dyDescent="0.3">
      <c r="A14877" s="1">
        <v>44399.056944444441</v>
      </c>
      <c r="B14877">
        <v>7666446</v>
      </c>
    </row>
    <row r="14878" spans="1:2" x14ac:dyDescent="0.3">
      <c r="A14878" s="1">
        <v>44399.057638888888</v>
      </c>
      <c r="B14878">
        <v>7666452.5</v>
      </c>
    </row>
    <row r="14879" spans="1:2" x14ac:dyDescent="0.3">
      <c r="A14879" s="1">
        <v>44399.058333333334</v>
      </c>
      <c r="B14879">
        <v>7666459</v>
      </c>
    </row>
    <row r="14880" spans="1:2" x14ac:dyDescent="0.3">
      <c r="A14880" s="1">
        <v>44399.059027777781</v>
      </c>
      <c r="B14880">
        <v>7666465.5</v>
      </c>
    </row>
    <row r="14881" spans="1:2" x14ac:dyDescent="0.3">
      <c r="A14881" s="1">
        <v>44399.05972222222</v>
      </c>
      <c r="B14881">
        <v>7666472</v>
      </c>
    </row>
    <row r="14882" spans="1:2" x14ac:dyDescent="0.3">
      <c r="A14882" s="1">
        <v>44399.060416666667</v>
      </c>
      <c r="B14882">
        <v>7666478.5</v>
      </c>
    </row>
    <row r="14883" spans="1:2" x14ac:dyDescent="0.3">
      <c r="A14883" s="1">
        <v>44399.061111111114</v>
      </c>
      <c r="B14883">
        <v>7666486</v>
      </c>
    </row>
    <row r="14884" spans="1:2" x14ac:dyDescent="0.3">
      <c r="A14884" s="1">
        <v>44399.061805555553</v>
      </c>
      <c r="B14884">
        <v>7666492.5</v>
      </c>
    </row>
    <row r="14885" spans="1:2" x14ac:dyDescent="0.3">
      <c r="A14885" s="1">
        <v>44399.0625</v>
      </c>
      <c r="B14885">
        <v>7666499.5</v>
      </c>
    </row>
    <row r="14886" spans="1:2" x14ac:dyDescent="0.3">
      <c r="A14886" s="1">
        <v>44399.063194444447</v>
      </c>
      <c r="B14886">
        <v>7666507.5</v>
      </c>
    </row>
    <row r="14887" spans="1:2" x14ac:dyDescent="0.3">
      <c r="A14887" s="1">
        <v>44399.063888888886</v>
      </c>
      <c r="B14887">
        <v>7666514.5</v>
      </c>
    </row>
    <row r="14888" spans="1:2" x14ac:dyDescent="0.3">
      <c r="A14888" s="1">
        <v>44399.064583333333</v>
      </c>
      <c r="B14888">
        <v>7666521.5</v>
      </c>
    </row>
    <row r="14889" spans="1:2" x14ac:dyDescent="0.3">
      <c r="A14889" s="1">
        <v>44399.06527777778</v>
      </c>
      <c r="B14889">
        <v>7666529.5</v>
      </c>
    </row>
    <row r="14890" spans="1:2" x14ac:dyDescent="0.3">
      <c r="A14890" s="1">
        <v>44399.065972222219</v>
      </c>
      <c r="B14890">
        <v>7666536.5</v>
      </c>
    </row>
    <row r="14891" spans="1:2" x14ac:dyDescent="0.3">
      <c r="A14891" s="1">
        <v>44399.066666666666</v>
      </c>
      <c r="B14891">
        <v>7666543.5</v>
      </c>
    </row>
    <row r="14892" spans="1:2" x14ac:dyDescent="0.3">
      <c r="A14892" s="1">
        <v>44399.067361111112</v>
      </c>
      <c r="B14892">
        <v>7666551</v>
      </c>
    </row>
    <row r="14893" spans="1:2" x14ac:dyDescent="0.3">
      <c r="A14893" s="1">
        <v>44399.068055555559</v>
      </c>
      <c r="B14893">
        <v>7666558</v>
      </c>
    </row>
    <row r="14894" spans="1:2" x14ac:dyDescent="0.3">
      <c r="A14894" s="1">
        <v>44399.068749999999</v>
      </c>
      <c r="B14894">
        <v>7666565</v>
      </c>
    </row>
    <row r="14895" spans="1:2" x14ac:dyDescent="0.3">
      <c r="A14895" s="1">
        <v>44399.069444444445</v>
      </c>
      <c r="B14895">
        <v>7666572</v>
      </c>
    </row>
    <row r="14896" spans="1:2" x14ac:dyDescent="0.3">
      <c r="A14896" s="1">
        <v>44399.070138888892</v>
      </c>
      <c r="B14896">
        <v>7666579.5</v>
      </c>
    </row>
    <row r="14897" spans="1:2" x14ac:dyDescent="0.3">
      <c r="A14897" s="1">
        <v>44399.070833333331</v>
      </c>
      <c r="B14897">
        <v>7666586.5</v>
      </c>
    </row>
    <row r="14898" spans="1:2" x14ac:dyDescent="0.3">
      <c r="A14898" s="1">
        <v>44399.071527777778</v>
      </c>
      <c r="B14898">
        <v>7666594.5</v>
      </c>
    </row>
    <row r="14899" spans="1:2" x14ac:dyDescent="0.3">
      <c r="A14899" s="1">
        <v>44399.072222222225</v>
      </c>
      <c r="B14899">
        <v>7666601.5</v>
      </c>
    </row>
    <row r="14900" spans="1:2" x14ac:dyDescent="0.3">
      <c r="A14900" s="1">
        <v>44399.072916666664</v>
      </c>
      <c r="B14900">
        <v>7666608.5</v>
      </c>
    </row>
    <row r="14901" spans="1:2" x14ac:dyDescent="0.3">
      <c r="A14901" s="1">
        <v>44399.073611111111</v>
      </c>
      <c r="B14901">
        <v>7666615.5</v>
      </c>
    </row>
    <row r="14902" spans="1:2" x14ac:dyDescent="0.3">
      <c r="A14902" s="1">
        <v>44399.074305555558</v>
      </c>
      <c r="B14902">
        <v>7666622.5</v>
      </c>
    </row>
    <row r="14903" spans="1:2" x14ac:dyDescent="0.3">
      <c r="A14903" s="1">
        <v>44399.074999999997</v>
      </c>
      <c r="B14903">
        <v>7666629.5</v>
      </c>
    </row>
    <row r="14904" spans="1:2" x14ac:dyDescent="0.3">
      <c r="A14904" s="1">
        <v>44399.075694444444</v>
      </c>
      <c r="B14904">
        <v>7666637.5</v>
      </c>
    </row>
    <row r="14905" spans="1:2" x14ac:dyDescent="0.3">
      <c r="A14905" s="1">
        <v>44399.076388888891</v>
      </c>
      <c r="B14905">
        <v>7666645</v>
      </c>
    </row>
    <row r="14906" spans="1:2" x14ac:dyDescent="0.3">
      <c r="A14906" s="1">
        <v>44399.07708333333</v>
      </c>
      <c r="B14906">
        <v>7666652</v>
      </c>
    </row>
    <row r="14907" spans="1:2" x14ac:dyDescent="0.3">
      <c r="A14907" s="1">
        <v>44399.077777777777</v>
      </c>
      <c r="B14907">
        <v>7666659</v>
      </c>
    </row>
    <row r="14908" spans="1:2" x14ac:dyDescent="0.3">
      <c r="A14908" s="1">
        <v>44399.078472222223</v>
      </c>
      <c r="B14908">
        <v>7666666</v>
      </c>
    </row>
    <row r="14909" spans="1:2" x14ac:dyDescent="0.3">
      <c r="A14909" s="1">
        <v>44399.07916666667</v>
      </c>
      <c r="B14909">
        <v>7666673.5</v>
      </c>
    </row>
    <row r="14910" spans="1:2" x14ac:dyDescent="0.3">
      <c r="A14910" s="1">
        <v>44399.079861111109</v>
      </c>
      <c r="B14910">
        <v>7666681.5</v>
      </c>
    </row>
    <row r="14911" spans="1:2" x14ac:dyDescent="0.3">
      <c r="A14911" s="1">
        <v>44399.080555555556</v>
      </c>
      <c r="B14911">
        <v>7666689</v>
      </c>
    </row>
    <row r="14912" spans="1:2" x14ac:dyDescent="0.3">
      <c r="A14912" s="1">
        <v>44399.925000000003</v>
      </c>
      <c r="B14912">
        <v>7674742.5</v>
      </c>
    </row>
    <row r="14913" spans="1:2" x14ac:dyDescent="0.3">
      <c r="A14913" s="1">
        <v>44399.925694444442</v>
      </c>
      <c r="B14913">
        <v>7674749</v>
      </c>
    </row>
    <row r="14914" spans="1:2" x14ac:dyDescent="0.3">
      <c r="A14914" s="1">
        <v>44399.926388888889</v>
      </c>
      <c r="B14914">
        <v>7674755</v>
      </c>
    </row>
    <row r="14915" spans="1:2" x14ac:dyDescent="0.3">
      <c r="A14915" s="1">
        <v>44399.927083333336</v>
      </c>
      <c r="B14915">
        <v>7674761.5</v>
      </c>
    </row>
    <row r="14916" spans="1:2" x14ac:dyDescent="0.3">
      <c r="A14916" s="1">
        <v>44399.927777777775</v>
      </c>
      <c r="B14916">
        <v>7674768.5</v>
      </c>
    </row>
    <row r="14917" spans="1:2" x14ac:dyDescent="0.3">
      <c r="A14917" s="1">
        <v>44399.928472222222</v>
      </c>
      <c r="B14917">
        <v>7674774.5</v>
      </c>
    </row>
    <row r="14918" spans="1:2" x14ac:dyDescent="0.3">
      <c r="A14918" s="1">
        <v>44399.929166666669</v>
      </c>
      <c r="B14918">
        <v>7674781</v>
      </c>
    </row>
    <row r="14919" spans="1:2" x14ac:dyDescent="0.3">
      <c r="A14919" s="1">
        <v>44399.929861111108</v>
      </c>
      <c r="B14919">
        <v>7674787.5</v>
      </c>
    </row>
    <row r="14920" spans="1:2" x14ac:dyDescent="0.3">
      <c r="A14920" s="1">
        <v>44399.930555555555</v>
      </c>
      <c r="B14920">
        <v>7674794</v>
      </c>
    </row>
    <row r="14921" spans="1:2" x14ac:dyDescent="0.3">
      <c r="A14921" s="1">
        <v>44399.931250000001</v>
      </c>
      <c r="B14921">
        <v>7674800</v>
      </c>
    </row>
    <row r="14922" spans="1:2" x14ac:dyDescent="0.3">
      <c r="A14922" s="1">
        <v>44399.931944444441</v>
      </c>
      <c r="B14922">
        <v>7674807</v>
      </c>
    </row>
    <row r="14923" spans="1:2" x14ac:dyDescent="0.3">
      <c r="A14923" s="1">
        <v>44399.932638888888</v>
      </c>
      <c r="B14923">
        <v>7674813.5</v>
      </c>
    </row>
    <row r="14924" spans="1:2" x14ac:dyDescent="0.3">
      <c r="A14924" s="1">
        <v>44399.933333333334</v>
      </c>
      <c r="B14924">
        <v>7674819.5</v>
      </c>
    </row>
    <row r="14925" spans="1:2" x14ac:dyDescent="0.3">
      <c r="A14925" s="1">
        <v>44399.934027777781</v>
      </c>
      <c r="B14925">
        <v>7674826</v>
      </c>
    </row>
    <row r="14926" spans="1:2" x14ac:dyDescent="0.3">
      <c r="A14926" s="1">
        <v>44399.93472222222</v>
      </c>
      <c r="B14926">
        <v>7674832.5</v>
      </c>
    </row>
    <row r="14927" spans="1:2" x14ac:dyDescent="0.3">
      <c r="A14927" s="1">
        <v>44399.935416666667</v>
      </c>
      <c r="B14927">
        <v>7674839</v>
      </c>
    </row>
    <row r="14928" spans="1:2" x14ac:dyDescent="0.3">
      <c r="A14928" s="1">
        <v>44399.936111111114</v>
      </c>
      <c r="B14928">
        <v>7674845</v>
      </c>
    </row>
    <row r="14929" spans="1:2" x14ac:dyDescent="0.3">
      <c r="A14929" s="1">
        <v>44399.936805555553</v>
      </c>
      <c r="B14929">
        <v>7674852</v>
      </c>
    </row>
    <row r="14930" spans="1:2" x14ac:dyDescent="0.3">
      <c r="A14930" s="1">
        <v>44399.9375</v>
      </c>
      <c r="B14930">
        <v>7674858.5</v>
      </c>
    </row>
    <row r="14931" spans="1:2" x14ac:dyDescent="0.3">
      <c r="A14931" s="1">
        <v>44399.938194444447</v>
      </c>
      <c r="B14931">
        <v>7674865</v>
      </c>
    </row>
    <row r="14932" spans="1:2" x14ac:dyDescent="0.3">
      <c r="A14932" s="1">
        <v>44399.938888888886</v>
      </c>
      <c r="B14932">
        <v>7674871.5</v>
      </c>
    </row>
    <row r="14933" spans="1:2" x14ac:dyDescent="0.3">
      <c r="A14933" s="1">
        <v>44399.939583333333</v>
      </c>
      <c r="B14933">
        <v>7674878.5</v>
      </c>
    </row>
    <row r="14934" spans="1:2" x14ac:dyDescent="0.3">
      <c r="A14934" s="1">
        <v>44399.94027777778</v>
      </c>
      <c r="B14934">
        <v>7674885</v>
      </c>
    </row>
    <row r="14935" spans="1:2" x14ac:dyDescent="0.3">
      <c r="A14935" s="1">
        <v>44399.940972222219</v>
      </c>
      <c r="B14935">
        <v>7674891.5</v>
      </c>
    </row>
    <row r="14936" spans="1:2" x14ac:dyDescent="0.3">
      <c r="A14936" s="1">
        <v>44399.941666666666</v>
      </c>
      <c r="B14936">
        <v>7674897.5</v>
      </c>
    </row>
    <row r="14937" spans="1:2" x14ac:dyDescent="0.3">
      <c r="A14937" s="1">
        <v>44399.942361111112</v>
      </c>
      <c r="B14937">
        <v>7674903.5</v>
      </c>
    </row>
    <row r="14938" spans="1:2" x14ac:dyDescent="0.3">
      <c r="A14938" s="1">
        <v>44399.943055555559</v>
      </c>
      <c r="B14938">
        <v>7674910</v>
      </c>
    </row>
    <row r="14939" spans="1:2" x14ac:dyDescent="0.3">
      <c r="A14939" s="1">
        <v>44399.943749999999</v>
      </c>
      <c r="B14939">
        <v>7674916.5</v>
      </c>
    </row>
    <row r="14940" spans="1:2" x14ac:dyDescent="0.3">
      <c r="A14940" s="1">
        <v>44399.944444444445</v>
      </c>
      <c r="B14940">
        <v>7674922.5</v>
      </c>
    </row>
    <row r="14941" spans="1:2" x14ac:dyDescent="0.3">
      <c r="A14941" s="1">
        <v>44399.945138888892</v>
      </c>
      <c r="B14941">
        <v>7674928.5</v>
      </c>
    </row>
    <row r="14942" spans="1:2" x14ac:dyDescent="0.3">
      <c r="A14942" s="1">
        <v>44399.945833333331</v>
      </c>
      <c r="B14942">
        <v>7674935</v>
      </c>
    </row>
    <row r="14943" spans="1:2" x14ac:dyDescent="0.3">
      <c r="A14943" s="1">
        <v>44399.946527777778</v>
      </c>
      <c r="B14943">
        <v>7674941</v>
      </c>
    </row>
    <row r="14944" spans="1:2" x14ac:dyDescent="0.3">
      <c r="A14944" s="1">
        <v>44399.947222222225</v>
      </c>
      <c r="B14944">
        <v>7674947</v>
      </c>
    </row>
    <row r="14945" spans="1:2" x14ac:dyDescent="0.3">
      <c r="A14945" s="1">
        <v>44399.947916666664</v>
      </c>
      <c r="B14945">
        <v>7674953</v>
      </c>
    </row>
    <row r="14946" spans="1:2" x14ac:dyDescent="0.3">
      <c r="A14946" s="1">
        <v>44399.948611111111</v>
      </c>
      <c r="B14946">
        <v>7674959.5</v>
      </c>
    </row>
    <row r="14947" spans="1:2" x14ac:dyDescent="0.3">
      <c r="A14947" s="1">
        <v>44399.949305555558</v>
      </c>
      <c r="B14947">
        <v>7674966</v>
      </c>
    </row>
    <row r="14948" spans="1:2" x14ac:dyDescent="0.3">
      <c r="A14948" s="1">
        <v>44399.95</v>
      </c>
      <c r="B14948">
        <v>7674972</v>
      </c>
    </row>
    <row r="14949" spans="1:2" x14ac:dyDescent="0.3">
      <c r="A14949" s="1">
        <v>44399.950694444444</v>
      </c>
      <c r="B14949">
        <v>7674978.5</v>
      </c>
    </row>
    <row r="14950" spans="1:2" x14ac:dyDescent="0.3">
      <c r="A14950" s="1">
        <v>44399.951388888891</v>
      </c>
      <c r="B14950">
        <v>7674984.5</v>
      </c>
    </row>
    <row r="14951" spans="1:2" x14ac:dyDescent="0.3">
      <c r="A14951" s="1">
        <v>44399.95208333333</v>
      </c>
      <c r="B14951">
        <v>7674990.5</v>
      </c>
    </row>
    <row r="14952" spans="1:2" x14ac:dyDescent="0.3">
      <c r="A14952" s="1">
        <v>44399.952777777777</v>
      </c>
      <c r="B14952">
        <v>7674996.5</v>
      </c>
    </row>
    <row r="14953" spans="1:2" x14ac:dyDescent="0.3">
      <c r="A14953" s="1">
        <v>44399.953472222223</v>
      </c>
      <c r="B14953">
        <v>7675003.5</v>
      </c>
    </row>
    <row r="14954" spans="1:2" x14ac:dyDescent="0.3">
      <c r="A14954" s="1">
        <v>44399.95416666667</v>
      </c>
      <c r="B14954">
        <v>7675009.5</v>
      </c>
    </row>
    <row r="14955" spans="1:2" x14ac:dyDescent="0.3">
      <c r="A14955" s="1">
        <v>44399.954861111109</v>
      </c>
      <c r="B14955">
        <v>7675015.5</v>
      </c>
    </row>
    <row r="14956" spans="1:2" x14ac:dyDescent="0.3">
      <c r="A14956" s="1">
        <v>44399.955555555556</v>
      </c>
      <c r="B14956">
        <v>7675022</v>
      </c>
    </row>
    <row r="14957" spans="1:2" x14ac:dyDescent="0.3">
      <c r="A14957" s="1">
        <v>44399.956250000003</v>
      </c>
      <c r="B14957">
        <v>7675028.5</v>
      </c>
    </row>
    <row r="14958" spans="1:2" x14ac:dyDescent="0.3">
      <c r="A14958" s="1">
        <v>44399.956944444442</v>
      </c>
      <c r="B14958">
        <v>7675034.5</v>
      </c>
    </row>
    <row r="14959" spans="1:2" x14ac:dyDescent="0.3">
      <c r="A14959" s="1">
        <v>44399.957638888889</v>
      </c>
      <c r="B14959">
        <v>7675041</v>
      </c>
    </row>
    <row r="14960" spans="1:2" x14ac:dyDescent="0.3">
      <c r="A14960" s="1">
        <v>44399.958333333336</v>
      </c>
      <c r="B14960">
        <v>7675047</v>
      </c>
    </row>
    <row r="14961" spans="1:2" x14ac:dyDescent="0.3">
      <c r="A14961" s="1">
        <v>44399.959027777775</v>
      </c>
      <c r="B14961">
        <v>7675053</v>
      </c>
    </row>
    <row r="14962" spans="1:2" x14ac:dyDescent="0.3">
      <c r="A14962" s="1">
        <v>44399.959722222222</v>
      </c>
      <c r="B14962">
        <v>7675059</v>
      </c>
    </row>
    <row r="14963" spans="1:2" x14ac:dyDescent="0.3">
      <c r="A14963" s="1">
        <v>44399.960416666669</v>
      </c>
      <c r="B14963">
        <v>7675065.5</v>
      </c>
    </row>
    <row r="14964" spans="1:2" x14ac:dyDescent="0.3">
      <c r="A14964" s="1">
        <v>44399.961111111108</v>
      </c>
      <c r="B14964">
        <v>7675071.5</v>
      </c>
    </row>
    <row r="14965" spans="1:2" x14ac:dyDescent="0.3">
      <c r="A14965" s="1">
        <v>44399.961805555555</v>
      </c>
      <c r="B14965">
        <v>7675078</v>
      </c>
    </row>
    <row r="14966" spans="1:2" x14ac:dyDescent="0.3">
      <c r="A14966" s="1">
        <v>44399.962500000001</v>
      </c>
      <c r="B14966">
        <v>7675084.5</v>
      </c>
    </row>
    <row r="14967" spans="1:2" x14ac:dyDescent="0.3">
      <c r="A14967" s="1">
        <v>44399.963194444441</v>
      </c>
      <c r="B14967">
        <v>7675090.5</v>
      </c>
    </row>
    <row r="14968" spans="1:2" x14ac:dyDescent="0.3">
      <c r="A14968" s="1">
        <v>44399.963888888888</v>
      </c>
      <c r="B14968">
        <v>7675096.5</v>
      </c>
    </row>
    <row r="14969" spans="1:2" x14ac:dyDescent="0.3">
      <c r="A14969" s="1">
        <v>44399.964583333334</v>
      </c>
      <c r="B14969">
        <v>7675102.5</v>
      </c>
    </row>
    <row r="14970" spans="1:2" x14ac:dyDescent="0.3">
      <c r="A14970" s="1">
        <v>44399.965277777781</v>
      </c>
      <c r="B14970">
        <v>7675109</v>
      </c>
    </row>
    <row r="14971" spans="1:2" x14ac:dyDescent="0.3">
      <c r="A14971" s="1">
        <v>44399.96597222222</v>
      </c>
      <c r="B14971">
        <v>7675115</v>
      </c>
    </row>
    <row r="14972" spans="1:2" x14ac:dyDescent="0.3">
      <c r="A14972" s="1">
        <v>44399.966666666667</v>
      </c>
      <c r="B14972">
        <v>7675121</v>
      </c>
    </row>
    <row r="14973" spans="1:2" x14ac:dyDescent="0.3">
      <c r="A14973" s="1">
        <v>44399.967361111114</v>
      </c>
      <c r="B14973">
        <v>7675127.5</v>
      </c>
    </row>
    <row r="14974" spans="1:2" x14ac:dyDescent="0.3">
      <c r="A14974" s="1">
        <v>44399.968055555553</v>
      </c>
      <c r="B14974">
        <v>7675133.5</v>
      </c>
    </row>
    <row r="14975" spans="1:2" x14ac:dyDescent="0.3">
      <c r="A14975" s="1">
        <v>44399.96875</v>
      </c>
      <c r="B14975">
        <v>7675139.5</v>
      </c>
    </row>
    <row r="14976" spans="1:2" x14ac:dyDescent="0.3">
      <c r="A14976" s="1">
        <v>44399.969444444447</v>
      </c>
      <c r="B14976">
        <v>7675145.5</v>
      </c>
    </row>
    <row r="14977" spans="1:2" x14ac:dyDescent="0.3">
      <c r="A14977" s="1">
        <v>44399.970138888886</v>
      </c>
      <c r="B14977">
        <v>7675152</v>
      </c>
    </row>
    <row r="14978" spans="1:2" x14ac:dyDescent="0.3">
      <c r="A14978" s="1">
        <v>44399.970833333333</v>
      </c>
      <c r="B14978">
        <v>7675158</v>
      </c>
    </row>
    <row r="14979" spans="1:2" x14ac:dyDescent="0.3">
      <c r="A14979" s="1">
        <v>44399.97152777778</v>
      </c>
      <c r="B14979">
        <v>7675164</v>
      </c>
    </row>
    <row r="14980" spans="1:2" x14ac:dyDescent="0.3">
      <c r="A14980" s="1">
        <v>44399.972222222219</v>
      </c>
      <c r="B14980">
        <v>7675170.5</v>
      </c>
    </row>
    <row r="14981" spans="1:2" x14ac:dyDescent="0.3">
      <c r="A14981" s="1">
        <v>44399.972916666666</v>
      </c>
      <c r="B14981">
        <v>7675177</v>
      </c>
    </row>
    <row r="14982" spans="1:2" x14ac:dyDescent="0.3">
      <c r="A14982" s="1">
        <v>44399.973611111112</v>
      </c>
      <c r="B14982">
        <v>7675183</v>
      </c>
    </row>
    <row r="14983" spans="1:2" x14ac:dyDescent="0.3">
      <c r="A14983" s="1">
        <v>44399.974305555559</v>
      </c>
      <c r="B14983">
        <v>7675189</v>
      </c>
    </row>
    <row r="14984" spans="1:2" x14ac:dyDescent="0.3">
      <c r="A14984" s="1">
        <v>44399.974999999999</v>
      </c>
      <c r="B14984">
        <v>7675195.5</v>
      </c>
    </row>
    <row r="14985" spans="1:2" x14ac:dyDescent="0.3">
      <c r="A14985" s="1">
        <v>44399.975694444445</v>
      </c>
      <c r="B14985">
        <v>7675201.5</v>
      </c>
    </row>
    <row r="14986" spans="1:2" x14ac:dyDescent="0.3">
      <c r="A14986" s="1">
        <v>44399.976388888892</v>
      </c>
      <c r="B14986">
        <v>7675207.5</v>
      </c>
    </row>
    <row r="14987" spans="1:2" x14ac:dyDescent="0.3">
      <c r="A14987" s="1">
        <v>44399.977083333331</v>
      </c>
      <c r="B14987">
        <v>7675214.5</v>
      </c>
    </row>
    <row r="14988" spans="1:2" x14ac:dyDescent="0.3">
      <c r="A14988" s="1">
        <v>44399.977777777778</v>
      </c>
      <c r="B14988">
        <v>7675220.5</v>
      </c>
    </row>
    <row r="14989" spans="1:2" x14ac:dyDescent="0.3">
      <c r="A14989" s="1">
        <v>44399.978472222225</v>
      </c>
      <c r="B14989">
        <v>7675226.5</v>
      </c>
    </row>
    <row r="14990" spans="1:2" x14ac:dyDescent="0.3">
      <c r="A14990" s="1">
        <v>44399.979166666664</v>
      </c>
      <c r="B14990">
        <v>7675233</v>
      </c>
    </row>
    <row r="14991" spans="1:2" x14ac:dyDescent="0.3">
      <c r="A14991" s="1">
        <v>44399.979861111111</v>
      </c>
      <c r="B14991">
        <v>7675239.5</v>
      </c>
    </row>
    <row r="14992" spans="1:2" x14ac:dyDescent="0.3">
      <c r="A14992" s="1">
        <v>44399.980555555558</v>
      </c>
      <c r="B14992">
        <v>7675245.5</v>
      </c>
    </row>
    <row r="14993" spans="1:2" x14ac:dyDescent="0.3">
      <c r="A14993" s="1">
        <v>44399.981249999997</v>
      </c>
      <c r="B14993">
        <v>7675251.5</v>
      </c>
    </row>
    <row r="14994" spans="1:2" x14ac:dyDescent="0.3">
      <c r="A14994" s="1">
        <v>44399.981944444444</v>
      </c>
      <c r="B14994">
        <v>7675258</v>
      </c>
    </row>
    <row r="14995" spans="1:2" x14ac:dyDescent="0.3">
      <c r="A14995" s="1">
        <v>44399.982638888891</v>
      </c>
      <c r="B14995">
        <v>7675264.5</v>
      </c>
    </row>
    <row r="14996" spans="1:2" x14ac:dyDescent="0.3">
      <c r="A14996" s="1">
        <v>44399.98333333333</v>
      </c>
      <c r="B14996">
        <v>7675270.5</v>
      </c>
    </row>
    <row r="14997" spans="1:2" x14ac:dyDescent="0.3">
      <c r="A14997" s="1">
        <v>44399.984027777777</v>
      </c>
      <c r="B14997">
        <v>7675277.5</v>
      </c>
    </row>
    <row r="14998" spans="1:2" x14ac:dyDescent="0.3">
      <c r="A14998" s="1">
        <v>44399.984722222223</v>
      </c>
      <c r="B14998">
        <v>7675283.5</v>
      </c>
    </row>
    <row r="14999" spans="1:2" x14ac:dyDescent="0.3">
      <c r="A14999" s="1">
        <v>44399.98541666667</v>
      </c>
      <c r="B14999">
        <v>7675290</v>
      </c>
    </row>
    <row r="15000" spans="1:2" x14ac:dyDescent="0.3">
      <c r="A15000" s="1">
        <v>44399.986111111109</v>
      </c>
      <c r="B15000">
        <v>7675297</v>
      </c>
    </row>
    <row r="15001" spans="1:2" x14ac:dyDescent="0.3">
      <c r="A15001" s="1">
        <v>44399.986805555556</v>
      </c>
      <c r="B15001">
        <v>7675303.5</v>
      </c>
    </row>
    <row r="15002" spans="1:2" x14ac:dyDescent="0.3">
      <c r="A15002" s="1">
        <v>44399.987500000003</v>
      </c>
      <c r="B15002">
        <v>7675310</v>
      </c>
    </row>
    <row r="15003" spans="1:2" x14ac:dyDescent="0.3">
      <c r="A15003" s="1">
        <v>44399.988194444442</v>
      </c>
      <c r="B15003">
        <v>7675317</v>
      </c>
    </row>
    <row r="15004" spans="1:2" x14ac:dyDescent="0.3">
      <c r="A15004" s="1">
        <v>44399.988888888889</v>
      </c>
      <c r="B15004">
        <v>7675324</v>
      </c>
    </row>
    <row r="15005" spans="1:2" x14ac:dyDescent="0.3">
      <c r="A15005" s="1">
        <v>44399.989583333336</v>
      </c>
      <c r="B15005">
        <v>7675330.5</v>
      </c>
    </row>
    <row r="15006" spans="1:2" x14ac:dyDescent="0.3">
      <c r="A15006" s="1">
        <v>44399.990277777775</v>
      </c>
      <c r="B15006">
        <v>7675337</v>
      </c>
    </row>
    <row r="15007" spans="1:2" x14ac:dyDescent="0.3">
      <c r="A15007" s="1">
        <v>44399.990972222222</v>
      </c>
      <c r="B15007">
        <v>7675344</v>
      </c>
    </row>
    <row r="15008" spans="1:2" x14ac:dyDescent="0.3">
      <c r="A15008" s="1">
        <v>44399.991666666669</v>
      </c>
      <c r="B15008">
        <v>7675350.5</v>
      </c>
    </row>
    <row r="15009" spans="1:2" x14ac:dyDescent="0.3">
      <c r="A15009" s="1">
        <v>44399.992361111108</v>
      </c>
      <c r="B15009">
        <v>7675357</v>
      </c>
    </row>
    <row r="15010" spans="1:2" x14ac:dyDescent="0.3">
      <c r="A15010" s="1">
        <v>44399.993055555555</v>
      </c>
      <c r="B15010">
        <v>7675364</v>
      </c>
    </row>
    <row r="15011" spans="1:2" x14ac:dyDescent="0.3">
      <c r="A15011" s="1">
        <v>44399.993750000001</v>
      </c>
      <c r="B15011">
        <v>7675370.5</v>
      </c>
    </row>
    <row r="15012" spans="1:2" x14ac:dyDescent="0.3">
      <c r="A15012" s="1">
        <v>44399.994444444441</v>
      </c>
      <c r="B15012">
        <v>7675377</v>
      </c>
    </row>
    <row r="15013" spans="1:2" x14ac:dyDescent="0.3">
      <c r="A15013" s="1">
        <v>44399.995138888888</v>
      </c>
      <c r="B15013">
        <v>7675384</v>
      </c>
    </row>
    <row r="15014" spans="1:2" x14ac:dyDescent="0.3">
      <c r="A15014" s="1">
        <v>44399.995833333334</v>
      </c>
      <c r="B15014">
        <v>7675390.5</v>
      </c>
    </row>
    <row r="15015" spans="1:2" x14ac:dyDescent="0.3">
      <c r="A15015" s="1">
        <v>44399.996527777781</v>
      </c>
      <c r="B15015">
        <v>7675397</v>
      </c>
    </row>
    <row r="15016" spans="1:2" x14ac:dyDescent="0.3">
      <c r="A15016" s="1">
        <v>44399.99722222222</v>
      </c>
      <c r="B15016">
        <v>7675404</v>
      </c>
    </row>
    <row r="15017" spans="1:2" x14ac:dyDescent="0.3">
      <c r="A15017" s="1">
        <v>44399.997916666667</v>
      </c>
      <c r="B15017">
        <v>7675410.5</v>
      </c>
    </row>
    <row r="15018" spans="1:2" x14ac:dyDescent="0.3">
      <c r="A15018" s="1">
        <v>44399.998611111114</v>
      </c>
      <c r="B15018">
        <v>7675417</v>
      </c>
    </row>
    <row r="15019" spans="1:2" x14ac:dyDescent="0.3">
      <c r="A15019" s="1">
        <v>44399.999305555553</v>
      </c>
      <c r="B15019">
        <v>7675423.5</v>
      </c>
    </row>
    <row r="15020" spans="1:2" x14ac:dyDescent="0.3">
      <c r="A15020" s="1">
        <v>44400</v>
      </c>
      <c r="B15020">
        <v>7675430.5</v>
      </c>
    </row>
    <row r="15021" spans="1:2" x14ac:dyDescent="0.3">
      <c r="A15021" s="1">
        <v>44400.000694444447</v>
      </c>
      <c r="B15021">
        <v>7675437</v>
      </c>
    </row>
    <row r="15022" spans="1:2" x14ac:dyDescent="0.3">
      <c r="A15022" s="1">
        <v>44400.001388888886</v>
      </c>
      <c r="B15022">
        <v>7675443.5</v>
      </c>
    </row>
    <row r="15023" spans="1:2" x14ac:dyDescent="0.3">
      <c r="A15023" s="1">
        <v>44400.002083333333</v>
      </c>
      <c r="B15023">
        <v>7675450.5</v>
      </c>
    </row>
    <row r="15024" spans="1:2" x14ac:dyDescent="0.3">
      <c r="A15024" s="1">
        <v>44400.00277777778</v>
      </c>
      <c r="B15024">
        <v>7675456.5</v>
      </c>
    </row>
    <row r="15025" spans="1:2" x14ac:dyDescent="0.3">
      <c r="A15025" s="1">
        <v>44400.003472222219</v>
      </c>
      <c r="B15025">
        <v>7675463</v>
      </c>
    </row>
    <row r="15026" spans="1:2" x14ac:dyDescent="0.3">
      <c r="A15026" s="1">
        <v>44400.004166666666</v>
      </c>
      <c r="B15026">
        <v>7675470</v>
      </c>
    </row>
    <row r="15027" spans="1:2" x14ac:dyDescent="0.3">
      <c r="A15027" s="1">
        <v>44400.004861111112</v>
      </c>
      <c r="B15027">
        <v>7675476.5</v>
      </c>
    </row>
    <row r="15028" spans="1:2" x14ac:dyDescent="0.3">
      <c r="A15028" s="1">
        <v>44400.005555555559</v>
      </c>
      <c r="B15028">
        <v>7675482.5</v>
      </c>
    </row>
    <row r="15029" spans="1:2" x14ac:dyDescent="0.3">
      <c r="A15029" s="1">
        <v>44400.006249999999</v>
      </c>
      <c r="B15029">
        <v>7675489.5</v>
      </c>
    </row>
    <row r="15030" spans="1:2" x14ac:dyDescent="0.3">
      <c r="A15030" s="1">
        <v>44400.006944444445</v>
      </c>
      <c r="B15030">
        <v>7675496</v>
      </c>
    </row>
    <row r="15031" spans="1:2" x14ac:dyDescent="0.3">
      <c r="A15031" s="1">
        <v>44400.007638888892</v>
      </c>
      <c r="B15031">
        <v>7675502.5</v>
      </c>
    </row>
    <row r="15032" spans="1:2" x14ac:dyDescent="0.3">
      <c r="A15032" s="1">
        <v>44400.008333333331</v>
      </c>
      <c r="B15032">
        <v>7675508.5</v>
      </c>
    </row>
    <row r="15033" spans="1:2" x14ac:dyDescent="0.3">
      <c r="A15033" s="1">
        <v>44400.009027777778</v>
      </c>
      <c r="B15033">
        <v>7675515.5</v>
      </c>
    </row>
    <row r="15034" spans="1:2" x14ac:dyDescent="0.3">
      <c r="A15034" s="1">
        <v>44400.009722222225</v>
      </c>
      <c r="B15034">
        <v>7675521.5</v>
      </c>
    </row>
    <row r="15035" spans="1:2" x14ac:dyDescent="0.3">
      <c r="A15035" s="1">
        <v>44400.010416666664</v>
      </c>
      <c r="B15035">
        <v>7675528</v>
      </c>
    </row>
    <row r="15036" spans="1:2" x14ac:dyDescent="0.3">
      <c r="A15036" s="1">
        <v>44400.011111111111</v>
      </c>
      <c r="B15036">
        <v>7675535</v>
      </c>
    </row>
    <row r="15037" spans="1:2" x14ac:dyDescent="0.3">
      <c r="A15037" s="1">
        <v>44400.011805555558</v>
      </c>
      <c r="B15037">
        <v>7675541.5</v>
      </c>
    </row>
    <row r="15038" spans="1:2" x14ac:dyDescent="0.3">
      <c r="A15038" s="1">
        <v>44400.012499999997</v>
      </c>
      <c r="B15038">
        <v>7675548</v>
      </c>
    </row>
    <row r="15039" spans="1:2" x14ac:dyDescent="0.3">
      <c r="A15039" s="1">
        <v>44400.013194444444</v>
      </c>
      <c r="B15039">
        <v>7675554.5</v>
      </c>
    </row>
    <row r="15040" spans="1:2" x14ac:dyDescent="0.3">
      <c r="A15040" s="1">
        <v>44400.013888888891</v>
      </c>
      <c r="B15040">
        <v>7675561</v>
      </c>
    </row>
    <row r="15041" spans="1:2" x14ac:dyDescent="0.3">
      <c r="A15041" s="1">
        <v>44400.01458333333</v>
      </c>
      <c r="B15041">
        <v>7675567.5</v>
      </c>
    </row>
    <row r="15042" spans="1:2" x14ac:dyDescent="0.3">
      <c r="A15042" s="1">
        <v>44400.015277777777</v>
      </c>
      <c r="B15042">
        <v>7675574.5</v>
      </c>
    </row>
    <row r="15043" spans="1:2" x14ac:dyDescent="0.3">
      <c r="A15043" s="1">
        <v>44400.015972222223</v>
      </c>
      <c r="B15043">
        <v>7675581</v>
      </c>
    </row>
    <row r="15044" spans="1:2" x14ac:dyDescent="0.3">
      <c r="A15044" s="1">
        <v>44400.01666666667</v>
      </c>
      <c r="B15044">
        <v>7675587.5</v>
      </c>
    </row>
    <row r="15045" spans="1:2" x14ac:dyDescent="0.3">
      <c r="A15045" s="1">
        <v>44400.017361111109</v>
      </c>
      <c r="B15045">
        <v>7675593.5</v>
      </c>
    </row>
    <row r="15046" spans="1:2" x14ac:dyDescent="0.3">
      <c r="A15046" s="1">
        <v>44400.018055555556</v>
      </c>
      <c r="B15046">
        <v>7675600.5</v>
      </c>
    </row>
    <row r="15047" spans="1:2" x14ac:dyDescent="0.3">
      <c r="A15047" s="1">
        <v>44400.018750000003</v>
      </c>
      <c r="B15047">
        <v>7675607</v>
      </c>
    </row>
    <row r="15048" spans="1:2" x14ac:dyDescent="0.3">
      <c r="A15048" s="1">
        <v>44400.019444444442</v>
      </c>
      <c r="B15048">
        <v>7675613.5</v>
      </c>
    </row>
    <row r="15049" spans="1:2" x14ac:dyDescent="0.3">
      <c r="A15049" s="1">
        <v>44400.020138888889</v>
      </c>
      <c r="B15049">
        <v>7675620.5</v>
      </c>
    </row>
    <row r="15050" spans="1:2" x14ac:dyDescent="0.3">
      <c r="A15050" s="1">
        <v>44400.020833333336</v>
      </c>
      <c r="B15050">
        <v>7675628</v>
      </c>
    </row>
    <row r="15051" spans="1:2" x14ac:dyDescent="0.3">
      <c r="A15051" s="1">
        <v>44400.021527777775</v>
      </c>
      <c r="B15051">
        <v>7675635</v>
      </c>
    </row>
    <row r="15052" spans="1:2" x14ac:dyDescent="0.3">
      <c r="A15052" s="1">
        <v>44400.022222222222</v>
      </c>
      <c r="B15052">
        <v>7675642.5</v>
      </c>
    </row>
    <row r="15053" spans="1:2" x14ac:dyDescent="0.3">
      <c r="A15053" s="1">
        <v>44400.022916666669</v>
      </c>
      <c r="B15053">
        <v>7675649.5</v>
      </c>
    </row>
    <row r="15054" spans="1:2" x14ac:dyDescent="0.3">
      <c r="A15054" s="1">
        <v>44400.023611111108</v>
      </c>
      <c r="B15054">
        <v>7675656.5</v>
      </c>
    </row>
    <row r="15055" spans="1:2" x14ac:dyDescent="0.3">
      <c r="A15055" s="1">
        <v>44400.024305555555</v>
      </c>
      <c r="B15055">
        <v>7675664.5</v>
      </c>
    </row>
    <row r="15056" spans="1:2" x14ac:dyDescent="0.3">
      <c r="A15056" s="1">
        <v>44400.025000000001</v>
      </c>
      <c r="B15056">
        <v>7675671.5</v>
      </c>
    </row>
    <row r="15057" spans="1:2" x14ac:dyDescent="0.3">
      <c r="A15057" s="1">
        <v>44400.025694444441</v>
      </c>
      <c r="B15057">
        <v>7675678</v>
      </c>
    </row>
    <row r="15058" spans="1:2" x14ac:dyDescent="0.3">
      <c r="A15058" s="1">
        <v>44400.026388888888</v>
      </c>
      <c r="B15058">
        <v>7675685</v>
      </c>
    </row>
    <row r="15059" spans="1:2" x14ac:dyDescent="0.3">
      <c r="A15059" s="1">
        <v>44400.027083333334</v>
      </c>
      <c r="B15059">
        <v>7675691.5</v>
      </c>
    </row>
    <row r="15060" spans="1:2" x14ac:dyDescent="0.3">
      <c r="A15060" s="1">
        <v>44400.027777777781</v>
      </c>
      <c r="B15060">
        <v>7675698</v>
      </c>
    </row>
    <row r="15061" spans="1:2" x14ac:dyDescent="0.3">
      <c r="A15061" s="1">
        <v>44400.02847222222</v>
      </c>
      <c r="B15061">
        <v>7675705.5</v>
      </c>
    </row>
    <row r="15062" spans="1:2" x14ac:dyDescent="0.3">
      <c r="A15062" s="1">
        <v>44400.029166666667</v>
      </c>
      <c r="B15062">
        <v>7675712</v>
      </c>
    </row>
    <row r="15063" spans="1:2" x14ac:dyDescent="0.3">
      <c r="A15063" s="1">
        <v>44400.029861111114</v>
      </c>
      <c r="B15063">
        <v>7675718.5</v>
      </c>
    </row>
    <row r="15064" spans="1:2" x14ac:dyDescent="0.3">
      <c r="A15064" s="1">
        <v>44400.030555555553</v>
      </c>
      <c r="B15064">
        <v>7675725.5</v>
      </c>
    </row>
    <row r="15065" spans="1:2" x14ac:dyDescent="0.3">
      <c r="A15065" s="1">
        <v>44400.03125</v>
      </c>
      <c r="B15065">
        <v>7675732</v>
      </c>
    </row>
    <row r="15066" spans="1:2" x14ac:dyDescent="0.3">
      <c r="A15066" s="1">
        <v>44400.031944444447</v>
      </c>
      <c r="B15066">
        <v>7675739</v>
      </c>
    </row>
    <row r="15067" spans="1:2" x14ac:dyDescent="0.3">
      <c r="A15067" s="1">
        <v>44400.032638888886</v>
      </c>
      <c r="B15067">
        <v>7675746</v>
      </c>
    </row>
    <row r="15068" spans="1:2" x14ac:dyDescent="0.3">
      <c r="A15068" s="1">
        <v>44400.033333333333</v>
      </c>
      <c r="B15068">
        <v>7675752.5</v>
      </c>
    </row>
    <row r="15069" spans="1:2" x14ac:dyDescent="0.3">
      <c r="A15069" s="1">
        <v>44400.03402777778</v>
      </c>
      <c r="B15069">
        <v>7675759</v>
      </c>
    </row>
    <row r="15070" spans="1:2" x14ac:dyDescent="0.3">
      <c r="A15070" s="1">
        <v>44400.034722222219</v>
      </c>
      <c r="B15070">
        <v>7675766</v>
      </c>
    </row>
    <row r="15071" spans="1:2" x14ac:dyDescent="0.3">
      <c r="A15071" s="1">
        <v>44400.035416666666</v>
      </c>
      <c r="B15071">
        <v>7675773</v>
      </c>
    </row>
    <row r="15072" spans="1:2" x14ac:dyDescent="0.3">
      <c r="A15072" s="1">
        <v>44400.036111111112</v>
      </c>
      <c r="B15072">
        <v>7675779.5</v>
      </c>
    </row>
    <row r="15073" spans="1:2" x14ac:dyDescent="0.3">
      <c r="A15073" s="1">
        <v>44400.036805555559</v>
      </c>
      <c r="B15073">
        <v>7675786</v>
      </c>
    </row>
    <row r="15074" spans="1:2" x14ac:dyDescent="0.3">
      <c r="A15074" s="1">
        <v>44400.037499999999</v>
      </c>
      <c r="B15074">
        <v>7675793</v>
      </c>
    </row>
    <row r="15075" spans="1:2" x14ac:dyDescent="0.3">
      <c r="A15075" s="1">
        <v>44400.038194444445</v>
      </c>
      <c r="B15075">
        <v>7675799.5</v>
      </c>
    </row>
    <row r="15076" spans="1:2" x14ac:dyDescent="0.3">
      <c r="A15076" s="1">
        <v>44400.038888888892</v>
      </c>
      <c r="B15076">
        <v>7675806.5</v>
      </c>
    </row>
    <row r="15077" spans="1:2" x14ac:dyDescent="0.3">
      <c r="A15077" s="1">
        <v>44400.039583333331</v>
      </c>
      <c r="B15077">
        <v>7675813.5</v>
      </c>
    </row>
    <row r="15078" spans="1:2" x14ac:dyDescent="0.3">
      <c r="A15078" s="1">
        <v>44400.040277777778</v>
      </c>
      <c r="B15078">
        <v>7675820</v>
      </c>
    </row>
    <row r="15079" spans="1:2" x14ac:dyDescent="0.3">
      <c r="A15079" s="1">
        <v>44400.040972222225</v>
      </c>
      <c r="B15079">
        <v>7675826.5</v>
      </c>
    </row>
    <row r="15080" spans="1:2" x14ac:dyDescent="0.3">
      <c r="A15080" s="1">
        <v>44400.041666666664</v>
      </c>
      <c r="B15080">
        <v>7675833.5</v>
      </c>
    </row>
    <row r="15081" spans="1:2" x14ac:dyDescent="0.3">
      <c r="A15081" s="1">
        <v>44400.042361111111</v>
      </c>
      <c r="B15081">
        <v>7675840.5</v>
      </c>
    </row>
    <row r="15082" spans="1:2" x14ac:dyDescent="0.3">
      <c r="A15082" s="1">
        <v>44400.043055555558</v>
      </c>
      <c r="B15082">
        <v>7675847</v>
      </c>
    </row>
    <row r="15083" spans="1:2" x14ac:dyDescent="0.3">
      <c r="A15083" s="1">
        <v>44400.043749999997</v>
      </c>
      <c r="B15083">
        <v>7675853.5</v>
      </c>
    </row>
    <row r="15084" spans="1:2" x14ac:dyDescent="0.3">
      <c r="A15084" s="1">
        <v>44400.044444444444</v>
      </c>
      <c r="B15084">
        <v>7675860</v>
      </c>
    </row>
    <row r="15085" spans="1:2" x14ac:dyDescent="0.3">
      <c r="A15085" s="1">
        <v>44400.045138888891</v>
      </c>
      <c r="B15085">
        <v>7675866.5</v>
      </c>
    </row>
    <row r="15086" spans="1:2" x14ac:dyDescent="0.3">
      <c r="A15086" s="1">
        <v>44400.04583333333</v>
      </c>
      <c r="B15086">
        <v>7675873</v>
      </c>
    </row>
    <row r="15087" spans="1:2" x14ac:dyDescent="0.3">
      <c r="A15087" s="1">
        <v>44400.046527777777</v>
      </c>
      <c r="B15087">
        <v>7675879.5</v>
      </c>
    </row>
    <row r="15088" spans="1:2" x14ac:dyDescent="0.3">
      <c r="A15088" s="1">
        <v>44400.047222222223</v>
      </c>
      <c r="B15088">
        <v>7675886</v>
      </c>
    </row>
    <row r="15089" spans="1:2" x14ac:dyDescent="0.3">
      <c r="A15089" s="1">
        <v>44400.04791666667</v>
      </c>
      <c r="B15089">
        <v>7675892</v>
      </c>
    </row>
    <row r="15090" spans="1:2" x14ac:dyDescent="0.3">
      <c r="A15090" s="1">
        <v>44400.048611111109</v>
      </c>
      <c r="B15090">
        <v>7675899</v>
      </c>
    </row>
    <row r="15091" spans="1:2" x14ac:dyDescent="0.3">
      <c r="A15091" s="1">
        <v>44400.049305555556</v>
      </c>
      <c r="B15091">
        <v>7675905</v>
      </c>
    </row>
    <row r="15092" spans="1:2" x14ac:dyDescent="0.3">
      <c r="A15092" s="1">
        <v>44400.05</v>
      </c>
      <c r="B15092">
        <v>7675911.5</v>
      </c>
    </row>
    <row r="15093" spans="1:2" x14ac:dyDescent="0.3">
      <c r="A15093" s="1">
        <v>44400.050694444442</v>
      </c>
      <c r="B15093">
        <v>7675918.5</v>
      </c>
    </row>
    <row r="15094" spans="1:2" x14ac:dyDescent="0.3">
      <c r="A15094" s="1">
        <v>44400.051388888889</v>
      </c>
      <c r="B15094">
        <v>7675924.5</v>
      </c>
    </row>
    <row r="15095" spans="1:2" x14ac:dyDescent="0.3">
      <c r="A15095" s="1">
        <v>44400.052083333336</v>
      </c>
      <c r="B15095">
        <v>7675931</v>
      </c>
    </row>
    <row r="15096" spans="1:2" x14ac:dyDescent="0.3">
      <c r="A15096" s="1">
        <v>44400.052777777775</v>
      </c>
      <c r="B15096">
        <v>7675938</v>
      </c>
    </row>
    <row r="15097" spans="1:2" x14ac:dyDescent="0.3">
      <c r="A15097" s="1">
        <v>44400.053472222222</v>
      </c>
      <c r="B15097">
        <v>7675944</v>
      </c>
    </row>
    <row r="15098" spans="1:2" x14ac:dyDescent="0.3">
      <c r="A15098" s="1">
        <v>44400.054166666669</v>
      </c>
      <c r="B15098">
        <v>7675950.5</v>
      </c>
    </row>
    <row r="15099" spans="1:2" x14ac:dyDescent="0.3">
      <c r="A15099" s="1">
        <v>44400.054861111108</v>
      </c>
      <c r="B15099">
        <v>7675956.5</v>
      </c>
    </row>
    <row r="15100" spans="1:2" x14ac:dyDescent="0.3">
      <c r="A15100" s="1">
        <v>44400.055555555555</v>
      </c>
      <c r="B15100">
        <v>7675963.5</v>
      </c>
    </row>
    <row r="15101" spans="1:2" x14ac:dyDescent="0.3">
      <c r="A15101" s="1">
        <v>44400.056250000001</v>
      </c>
      <c r="B15101">
        <v>7675969.5</v>
      </c>
    </row>
    <row r="15102" spans="1:2" x14ac:dyDescent="0.3">
      <c r="A15102" s="1">
        <v>44400.056944444441</v>
      </c>
      <c r="B15102">
        <v>7675976</v>
      </c>
    </row>
    <row r="15103" spans="1:2" x14ac:dyDescent="0.3">
      <c r="A15103" s="1">
        <v>44400.057638888888</v>
      </c>
      <c r="B15103">
        <v>7675983</v>
      </c>
    </row>
    <row r="15104" spans="1:2" x14ac:dyDescent="0.3">
      <c r="A15104" s="1">
        <v>44400.058333333334</v>
      </c>
      <c r="B15104">
        <v>7675989</v>
      </c>
    </row>
    <row r="15105" spans="1:2" x14ac:dyDescent="0.3">
      <c r="A15105" s="1">
        <v>44400.059027777781</v>
      </c>
      <c r="B15105">
        <v>7675995.5</v>
      </c>
    </row>
    <row r="15106" spans="1:2" x14ac:dyDescent="0.3">
      <c r="A15106" s="1">
        <v>44400.05972222222</v>
      </c>
      <c r="B15106">
        <v>7676002.5</v>
      </c>
    </row>
    <row r="15107" spans="1:2" x14ac:dyDescent="0.3">
      <c r="A15107" s="1">
        <v>44400.060416666667</v>
      </c>
      <c r="B15107">
        <v>7676008.5</v>
      </c>
    </row>
    <row r="15108" spans="1:2" x14ac:dyDescent="0.3">
      <c r="A15108" s="1">
        <v>44400.061111111114</v>
      </c>
      <c r="B15108">
        <v>7676015</v>
      </c>
    </row>
    <row r="15109" spans="1:2" x14ac:dyDescent="0.3">
      <c r="A15109" s="1">
        <v>44400.061805555553</v>
      </c>
      <c r="B15109">
        <v>7676022</v>
      </c>
    </row>
    <row r="15110" spans="1:2" x14ac:dyDescent="0.3">
      <c r="A15110" s="1">
        <v>44400.0625</v>
      </c>
      <c r="B15110">
        <v>7676028</v>
      </c>
    </row>
    <row r="15111" spans="1:2" x14ac:dyDescent="0.3">
      <c r="A15111" s="1">
        <v>44400.063194444447</v>
      </c>
      <c r="B15111">
        <v>7676034.5</v>
      </c>
    </row>
    <row r="15112" spans="1:2" x14ac:dyDescent="0.3">
      <c r="A15112" s="1">
        <v>44400.063888888886</v>
      </c>
      <c r="B15112">
        <v>7676041</v>
      </c>
    </row>
    <row r="15113" spans="1:2" x14ac:dyDescent="0.3">
      <c r="A15113" s="1">
        <v>44400.064583333333</v>
      </c>
      <c r="B15113">
        <v>7676047.5</v>
      </c>
    </row>
    <row r="15114" spans="1:2" x14ac:dyDescent="0.3">
      <c r="A15114" s="1">
        <v>44400.06527777778</v>
      </c>
      <c r="B15114">
        <v>7676054</v>
      </c>
    </row>
    <row r="15115" spans="1:2" x14ac:dyDescent="0.3">
      <c r="A15115" s="1">
        <v>44400.065972222219</v>
      </c>
      <c r="B15115">
        <v>7676060.5</v>
      </c>
    </row>
    <row r="15116" spans="1:2" x14ac:dyDescent="0.3">
      <c r="A15116" s="1">
        <v>44400.066666666666</v>
      </c>
      <c r="B15116">
        <v>7676067.5</v>
      </c>
    </row>
    <row r="15117" spans="1:2" x14ac:dyDescent="0.3">
      <c r="A15117" s="1">
        <v>44400.067361111112</v>
      </c>
      <c r="B15117">
        <v>7676074.5</v>
      </c>
    </row>
    <row r="15118" spans="1:2" x14ac:dyDescent="0.3">
      <c r="A15118" s="1">
        <v>44400.068055555559</v>
      </c>
      <c r="B15118">
        <v>7676081.5</v>
      </c>
    </row>
    <row r="15119" spans="1:2" x14ac:dyDescent="0.3">
      <c r="A15119" s="1">
        <v>44400.068749999999</v>
      </c>
      <c r="B15119">
        <v>7676089</v>
      </c>
    </row>
    <row r="15120" spans="1:2" x14ac:dyDescent="0.3">
      <c r="A15120" s="1">
        <v>44400.069444444445</v>
      </c>
      <c r="B15120">
        <v>7676095.5</v>
      </c>
    </row>
    <row r="15121" spans="1:2" x14ac:dyDescent="0.3">
      <c r="A15121" s="1">
        <v>44400.070138888892</v>
      </c>
      <c r="B15121">
        <v>7676102.5</v>
      </c>
    </row>
    <row r="15122" spans="1:2" x14ac:dyDescent="0.3">
      <c r="A15122" s="1">
        <v>44400.070833333331</v>
      </c>
      <c r="B15122">
        <v>7676110</v>
      </c>
    </row>
    <row r="15123" spans="1:2" x14ac:dyDescent="0.3">
      <c r="A15123" s="1">
        <v>44400.071527777778</v>
      </c>
      <c r="B15123">
        <v>7676117</v>
      </c>
    </row>
    <row r="15124" spans="1:2" x14ac:dyDescent="0.3">
      <c r="A15124" s="1">
        <v>44400.072222222225</v>
      </c>
      <c r="B15124">
        <v>7676123.5</v>
      </c>
    </row>
    <row r="15125" spans="1:2" x14ac:dyDescent="0.3">
      <c r="A15125" s="1">
        <v>44400.072916666664</v>
      </c>
      <c r="B15125">
        <v>7676131</v>
      </c>
    </row>
    <row r="15126" spans="1:2" x14ac:dyDescent="0.3">
      <c r="A15126" s="1">
        <v>44400.073611111111</v>
      </c>
      <c r="B15126">
        <v>7676138</v>
      </c>
    </row>
    <row r="15127" spans="1:2" x14ac:dyDescent="0.3">
      <c r="A15127" s="1">
        <v>44400.074305555558</v>
      </c>
      <c r="B15127">
        <v>7676144.5</v>
      </c>
    </row>
    <row r="15128" spans="1:2" x14ac:dyDescent="0.3">
      <c r="A15128" s="1">
        <v>44400.074999999997</v>
      </c>
      <c r="B15128">
        <v>7676152</v>
      </c>
    </row>
    <row r="15129" spans="1:2" x14ac:dyDescent="0.3">
      <c r="A15129" s="1">
        <v>44400.075694444444</v>
      </c>
      <c r="B15129">
        <v>7676159</v>
      </c>
    </row>
    <row r="15130" spans="1:2" x14ac:dyDescent="0.3">
      <c r="A15130" s="1">
        <v>44400.076388888891</v>
      </c>
      <c r="B15130">
        <v>7676165.5</v>
      </c>
    </row>
    <row r="15131" spans="1:2" x14ac:dyDescent="0.3">
      <c r="A15131" s="1">
        <v>44400.07708333333</v>
      </c>
      <c r="B15131">
        <v>7676173</v>
      </c>
    </row>
    <row r="15132" spans="1:2" x14ac:dyDescent="0.3">
      <c r="A15132" s="1">
        <v>44400.077777777777</v>
      </c>
      <c r="B15132">
        <v>7676180</v>
      </c>
    </row>
    <row r="15133" spans="1:2" x14ac:dyDescent="0.3">
      <c r="A15133" s="1">
        <v>44400.078472222223</v>
      </c>
      <c r="B15133">
        <v>7676186.5</v>
      </c>
    </row>
    <row r="15134" spans="1:2" x14ac:dyDescent="0.3">
      <c r="A15134" s="1">
        <v>44400.07916666667</v>
      </c>
      <c r="B15134">
        <v>7676194</v>
      </c>
    </row>
    <row r="15135" spans="1:2" x14ac:dyDescent="0.3">
      <c r="A15135" s="1">
        <v>44400.079861111109</v>
      </c>
      <c r="B15135">
        <v>7676201</v>
      </c>
    </row>
    <row r="15136" spans="1:2" x14ac:dyDescent="0.3">
      <c r="A15136" s="1">
        <v>44400.080555555556</v>
      </c>
      <c r="B15136">
        <v>7676207.5</v>
      </c>
    </row>
    <row r="15137" spans="1:2" x14ac:dyDescent="0.3">
      <c r="A15137" s="1">
        <v>44400.081250000003</v>
      </c>
      <c r="B15137">
        <v>7676215</v>
      </c>
    </row>
    <row r="15138" spans="1:2" x14ac:dyDescent="0.3">
      <c r="A15138" s="1">
        <v>44400.081944444442</v>
      </c>
      <c r="B15138">
        <v>7676221.5</v>
      </c>
    </row>
    <row r="15139" spans="1:2" x14ac:dyDescent="0.3">
      <c r="A15139" s="1">
        <v>44400.082638888889</v>
      </c>
      <c r="B15139">
        <v>7676228.5</v>
      </c>
    </row>
    <row r="15140" spans="1:2" x14ac:dyDescent="0.3">
      <c r="A15140" s="1">
        <v>44400.083333333336</v>
      </c>
      <c r="B15140">
        <v>7676235.5</v>
      </c>
    </row>
    <row r="15141" spans="1:2" x14ac:dyDescent="0.3">
      <c r="A15141" s="1">
        <v>44400.084027777775</v>
      </c>
      <c r="B15141">
        <v>7676242</v>
      </c>
    </row>
    <row r="15142" spans="1:2" x14ac:dyDescent="0.3">
      <c r="A15142" s="1">
        <v>44400.084722222222</v>
      </c>
      <c r="B15142">
        <v>7676249</v>
      </c>
    </row>
    <row r="15143" spans="1:2" x14ac:dyDescent="0.3">
      <c r="A15143" s="1">
        <v>44400.085416666669</v>
      </c>
      <c r="B15143">
        <v>7676255.5</v>
      </c>
    </row>
    <row r="15144" spans="1:2" x14ac:dyDescent="0.3">
      <c r="A15144" s="1">
        <v>44400.086111111108</v>
      </c>
      <c r="B15144">
        <v>7676262.5</v>
      </c>
    </row>
    <row r="15145" spans="1:2" x14ac:dyDescent="0.3">
      <c r="A15145" s="1">
        <v>44400.086805555555</v>
      </c>
      <c r="B15145">
        <v>7676269</v>
      </c>
    </row>
    <row r="15146" spans="1:2" x14ac:dyDescent="0.3">
      <c r="A15146" s="1">
        <v>44400.087500000001</v>
      </c>
      <c r="B15146">
        <v>7676275.5</v>
      </c>
    </row>
    <row r="15147" spans="1:2" x14ac:dyDescent="0.3">
      <c r="A15147" s="1">
        <v>44400.088194444441</v>
      </c>
      <c r="B15147">
        <v>7676282.5</v>
      </c>
    </row>
    <row r="15148" spans="1:2" x14ac:dyDescent="0.3">
      <c r="A15148" s="1">
        <v>44400.088888888888</v>
      </c>
      <c r="B15148">
        <v>7676289.5</v>
      </c>
    </row>
    <row r="15149" spans="1:2" x14ac:dyDescent="0.3">
      <c r="A15149" s="1">
        <v>44400.089583333334</v>
      </c>
      <c r="B15149">
        <v>7676296</v>
      </c>
    </row>
    <row r="15150" spans="1:2" x14ac:dyDescent="0.3">
      <c r="A15150" s="1">
        <v>44400.090277777781</v>
      </c>
      <c r="B15150">
        <v>7676303</v>
      </c>
    </row>
    <row r="15151" spans="1:2" x14ac:dyDescent="0.3">
      <c r="A15151" s="1">
        <v>44400.09097222222</v>
      </c>
      <c r="B15151">
        <v>7676309.5</v>
      </c>
    </row>
    <row r="15152" spans="1:2" x14ac:dyDescent="0.3">
      <c r="A15152" s="1">
        <v>44400.091666666667</v>
      </c>
      <c r="B15152">
        <v>7676316</v>
      </c>
    </row>
    <row r="15153" spans="1:2" x14ac:dyDescent="0.3">
      <c r="A15153" s="1">
        <v>44400.092361111114</v>
      </c>
      <c r="B15153">
        <v>7676323</v>
      </c>
    </row>
    <row r="15154" spans="1:2" x14ac:dyDescent="0.3">
      <c r="A15154" s="1">
        <v>44400.093055555553</v>
      </c>
      <c r="B15154">
        <v>7676329.5</v>
      </c>
    </row>
    <row r="15155" spans="1:2" x14ac:dyDescent="0.3">
      <c r="A15155" s="1">
        <v>44400.09375</v>
      </c>
      <c r="B15155">
        <v>7676336</v>
      </c>
    </row>
    <row r="15156" spans="1:2" x14ac:dyDescent="0.3">
      <c r="A15156" s="1">
        <v>44400.094444444447</v>
      </c>
      <c r="B15156">
        <v>7676343</v>
      </c>
    </row>
    <row r="15157" spans="1:2" x14ac:dyDescent="0.3">
      <c r="A15157" s="1">
        <v>44400.095138888886</v>
      </c>
      <c r="B15157">
        <v>7676349.5</v>
      </c>
    </row>
    <row r="15158" spans="1:2" x14ac:dyDescent="0.3">
      <c r="A15158" s="1">
        <v>44400.095833333333</v>
      </c>
      <c r="B15158">
        <v>7676356</v>
      </c>
    </row>
    <row r="15159" spans="1:2" x14ac:dyDescent="0.3">
      <c r="A15159" s="1">
        <v>44400.09652777778</v>
      </c>
      <c r="B15159">
        <v>7676363</v>
      </c>
    </row>
    <row r="15160" spans="1:2" x14ac:dyDescent="0.3">
      <c r="A15160" s="1">
        <v>44400.097222222219</v>
      </c>
      <c r="B15160">
        <v>7676369.5</v>
      </c>
    </row>
    <row r="15161" spans="1:2" x14ac:dyDescent="0.3">
      <c r="A15161" s="1">
        <v>44400.097916666666</v>
      </c>
      <c r="B15161">
        <v>7676376</v>
      </c>
    </row>
    <row r="15162" spans="1:2" x14ac:dyDescent="0.3">
      <c r="A15162" s="1">
        <v>44400.098611111112</v>
      </c>
      <c r="B15162">
        <v>7676382.5</v>
      </c>
    </row>
    <row r="15163" spans="1:2" x14ac:dyDescent="0.3">
      <c r="A15163" s="1">
        <v>44400.099305555559</v>
      </c>
      <c r="B15163">
        <v>7676389.5</v>
      </c>
    </row>
    <row r="15164" spans="1:2" x14ac:dyDescent="0.3">
      <c r="A15164" s="1">
        <v>44400.1</v>
      </c>
      <c r="B15164">
        <v>7676396</v>
      </c>
    </row>
    <row r="15165" spans="1:2" x14ac:dyDescent="0.3">
      <c r="A15165" s="1">
        <v>44400.100694444445</v>
      </c>
      <c r="B15165">
        <v>7676402.5</v>
      </c>
    </row>
    <row r="15166" spans="1:2" x14ac:dyDescent="0.3">
      <c r="A15166" s="1">
        <v>44400.101388888892</v>
      </c>
      <c r="B15166">
        <v>7676410</v>
      </c>
    </row>
    <row r="15167" spans="1:2" x14ac:dyDescent="0.3">
      <c r="A15167" s="1">
        <v>44400.102083333331</v>
      </c>
      <c r="B15167">
        <v>7676416.5</v>
      </c>
    </row>
    <row r="15168" spans="1:2" x14ac:dyDescent="0.3">
      <c r="A15168" s="1">
        <v>44400.102777777778</v>
      </c>
      <c r="B15168">
        <v>7676423</v>
      </c>
    </row>
    <row r="15169" spans="1:2" x14ac:dyDescent="0.3">
      <c r="A15169" s="1">
        <v>44400.103472222225</v>
      </c>
      <c r="B15169">
        <v>7676430</v>
      </c>
    </row>
    <row r="15170" spans="1:2" x14ac:dyDescent="0.3">
      <c r="A15170" s="1">
        <v>44400.104166666664</v>
      </c>
      <c r="B15170">
        <v>7676437</v>
      </c>
    </row>
    <row r="15171" spans="1:2" x14ac:dyDescent="0.3">
      <c r="A15171" s="1">
        <v>44400.104861111111</v>
      </c>
      <c r="B15171">
        <v>7676443.5</v>
      </c>
    </row>
    <row r="15172" spans="1:2" x14ac:dyDescent="0.3">
      <c r="A15172" s="1">
        <v>44400.105555555558</v>
      </c>
      <c r="B15172">
        <v>7676451</v>
      </c>
    </row>
    <row r="15173" spans="1:2" x14ac:dyDescent="0.3">
      <c r="A15173" s="1">
        <v>44400.106249999997</v>
      </c>
      <c r="B15173">
        <v>7676458</v>
      </c>
    </row>
    <row r="15174" spans="1:2" x14ac:dyDescent="0.3">
      <c r="A15174" s="1">
        <v>44400.106944444444</v>
      </c>
      <c r="B15174">
        <v>7676464.5</v>
      </c>
    </row>
    <row r="15175" spans="1:2" x14ac:dyDescent="0.3">
      <c r="A15175" s="1">
        <v>44400.107638888891</v>
      </c>
      <c r="B15175">
        <v>7676472</v>
      </c>
    </row>
    <row r="15176" spans="1:2" x14ac:dyDescent="0.3">
      <c r="A15176" s="1">
        <v>44400.10833333333</v>
      </c>
      <c r="B15176">
        <v>7676479</v>
      </c>
    </row>
    <row r="15177" spans="1:2" x14ac:dyDescent="0.3">
      <c r="A15177" s="1">
        <v>44400.109027777777</v>
      </c>
      <c r="B15177">
        <v>7676485.5</v>
      </c>
    </row>
    <row r="15178" spans="1:2" x14ac:dyDescent="0.3">
      <c r="A15178" s="1">
        <v>44400.109722222223</v>
      </c>
      <c r="B15178">
        <v>7676493</v>
      </c>
    </row>
    <row r="15179" spans="1:2" x14ac:dyDescent="0.3">
      <c r="A15179" s="1">
        <v>44400.11041666667</v>
      </c>
      <c r="B15179">
        <v>7676500</v>
      </c>
    </row>
    <row r="15180" spans="1:2" x14ac:dyDescent="0.3">
      <c r="A15180" s="1">
        <v>44400.111111111109</v>
      </c>
      <c r="B15180">
        <v>7676507</v>
      </c>
    </row>
    <row r="15181" spans="1:2" x14ac:dyDescent="0.3">
      <c r="A15181" s="1">
        <v>44400.111805555556</v>
      </c>
      <c r="B15181">
        <v>7676514</v>
      </c>
    </row>
    <row r="15182" spans="1:2" x14ac:dyDescent="0.3">
      <c r="A15182" s="1">
        <v>44400.112500000003</v>
      </c>
      <c r="B15182">
        <v>7676521</v>
      </c>
    </row>
    <row r="15183" spans="1:2" x14ac:dyDescent="0.3">
      <c r="A15183" s="1">
        <v>44400.113194444442</v>
      </c>
      <c r="B15183">
        <v>7676528</v>
      </c>
    </row>
    <row r="15184" spans="1:2" x14ac:dyDescent="0.3">
      <c r="A15184" s="1">
        <v>44400.113888888889</v>
      </c>
      <c r="B15184">
        <v>7676535.5</v>
      </c>
    </row>
    <row r="15185" spans="1:2" x14ac:dyDescent="0.3">
      <c r="A15185" s="1">
        <v>44400.114583333336</v>
      </c>
      <c r="B15185">
        <v>7676542.5</v>
      </c>
    </row>
    <row r="15186" spans="1:2" x14ac:dyDescent="0.3">
      <c r="A15186" s="1">
        <v>44400.115277777775</v>
      </c>
      <c r="B15186">
        <v>7676549</v>
      </c>
    </row>
    <row r="15187" spans="1:2" x14ac:dyDescent="0.3">
      <c r="A15187" s="1">
        <v>44400.115972222222</v>
      </c>
      <c r="B15187">
        <v>7676556.5</v>
      </c>
    </row>
    <row r="15188" spans="1:2" x14ac:dyDescent="0.3">
      <c r="A15188" s="1">
        <v>44400.116666666669</v>
      </c>
      <c r="B15188">
        <v>7676563.5</v>
      </c>
    </row>
    <row r="15189" spans="1:2" x14ac:dyDescent="0.3">
      <c r="A15189" s="1">
        <v>44400.117361111108</v>
      </c>
      <c r="B15189">
        <v>7676570</v>
      </c>
    </row>
    <row r="15190" spans="1:2" x14ac:dyDescent="0.3">
      <c r="A15190" s="1">
        <v>44400.118055555555</v>
      </c>
      <c r="B15190">
        <v>7676577.5</v>
      </c>
    </row>
    <row r="15191" spans="1:2" x14ac:dyDescent="0.3">
      <c r="A15191" s="1">
        <v>44400.118750000001</v>
      </c>
      <c r="B15191">
        <v>7676584</v>
      </c>
    </row>
    <row r="15192" spans="1:2" x14ac:dyDescent="0.3">
      <c r="A15192" s="1">
        <v>44400.119444444441</v>
      </c>
      <c r="B15192">
        <v>7676591</v>
      </c>
    </row>
    <row r="15193" spans="1:2" x14ac:dyDescent="0.3">
      <c r="A15193" s="1">
        <v>44400.120138888888</v>
      </c>
      <c r="B15193">
        <v>7676598.5</v>
      </c>
    </row>
    <row r="15194" spans="1:2" x14ac:dyDescent="0.3">
      <c r="A15194" s="1">
        <v>44400.120833333334</v>
      </c>
      <c r="B15194">
        <v>7676605</v>
      </c>
    </row>
    <row r="15195" spans="1:2" x14ac:dyDescent="0.3">
      <c r="A15195" s="1">
        <v>44400.121527777781</v>
      </c>
      <c r="B15195">
        <v>7676612</v>
      </c>
    </row>
    <row r="15196" spans="1:2" x14ac:dyDescent="0.3">
      <c r="A15196" s="1">
        <v>44400.12222222222</v>
      </c>
      <c r="B15196">
        <v>7676619</v>
      </c>
    </row>
    <row r="15197" spans="1:2" x14ac:dyDescent="0.3">
      <c r="A15197" s="1">
        <v>44400.122916666667</v>
      </c>
      <c r="B15197">
        <v>7676625.5</v>
      </c>
    </row>
    <row r="15198" spans="1:2" x14ac:dyDescent="0.3">
      <c r="A15198" s="1">
        <v>44400.123611111114</v>
      </c>
      <c r="B15198">
        <v>7676632.5</v>
      </c>
    </row>
    <row r="15199" spans="1:2" x14ac:dyDescent="0.3">
      <c r="A15199" s="1">
        <v>44400.124305555553</v>
      </c>
      <c r="B15199">
        <v>7676639</v>
      </c>
    </row>
    <row r="15200" spans="1:2" x14ac:dyDescent="0.3">
      <c r="A15200" s="1">
        <v>44400.125</v>
      </c>
      <c r="B15200">
        <v>7676646.5</v>
      </c>
    </row>
    <row r="15201" spans="1:2" x14ac:dyDescent="0.3">
      <c r="A15201" s="1">
        <v>44400.125694444447</v>
      </c>
      <c r="B15201">
        <v>7676653</v>
      </c>
    </row>
    <row r="15202" spans="1:2" x14ac:dyDescent="0.3">
      <c r="A15202" s="1">
        <v>44400.126388888886</v>
      </c>
      <c r="B15202">
        <v>7676659.5</v>
      </c>
    </row>
    <row r="15203" spans="1:2" x14ac:dyDescent="0.3">
      <c r="A15203" s="1">
        <v>44400.127083333333</v>
      </c>
      <c r="B15203">
        <v>7676667</v>
      </c>
    </row>
    <row r="15204" spans="1:2" x14ac:dyDescent="0.3">
      <c r="A15204" s="1">
        <v>44400.12777777778</v>
      </c>
      <c r="B15204">
        <v>7676673.5</v>
      </c>
    </row>
    <row r="15205" spans="1:2" x14ac:dyDescent="0.3">
      <c r="A15205" s="1">
        <v>44400.128472222219</v>
      </c>
      <c r="B15205">
        <v>7676680</v>
      </c>
    </row>
    <row r="15206" spans="1:2" x14ac:dyDescent="0.3">
      <c r="A15206" s="1">
        <v>44400.129166666666</v>
      </c>
      <c r="B15206">
        <v>7676687.5</v>
      </c>
    </row>
    <row r="15207" spans="1:2" x14ac:dyDescent="0.3">
      <c r="A15207" s="1">
        <v>44400.129861111112</v>
      </c>
      <c r="B15207">
        <v>7676694</v>
      </c>
    </row>
    <row r="15208" spans="1:2" x14ac:dyDescent="0.3">
      <c r="A15208" s="1">
        <v>44400.130555555559</v>
      </c>
      <c r="B15208">
        <v>7676700.5</v>
      </c>
    </row>
    <row r="15209" spans="1:2" x14ac:dyDescent="0.3">
      <c r="A15209" s="1">
        <v>44400.131249999999</v>
      </c>
      <c r="B15209">
        <v>7676708</v>
      </c>
    </row>
    <row r="15210" spans="1:2" x14ac:dyDescent="0.3">
      <c r="A15210" s="1">
        <v>44400.131944444445</v>
      </c>
      <c r="B15210">
        <v>7676714.5</v>
      </c>
    </row>
    <row r="15211" spans="1:2" x14ac:dyDescent="0.3">
      <c r="A15211" s="1">
        <v>44400.132638888892</v>
      </c>
      <c r="B15211">
        <v>7676721</v>
      </c>
    </row>
    <row r="15212" spans="1:2" x14ac:dyDescent="0.3">
      <c r="A15212" s="1">
        <v>44400.133333333331</v>
      </c>
      <c r="B15212">
        <v>7676728.5</v>
      </c>
    </row>
    <row r="15213" spans="1:2" x14ac:dyDescent="0.3">
      <c r="A15213" s="1">
        <v>44400.134027777778</v>
      </c>
      <c r="B15213">
        <v>7676735</v>
      </c>
    </row>
    <row r="15214" spans="1:2" x14ac:dyDescent="0.3">
      <c r="A15214" s="1">
        <v>44400.134722222225</v>
      </c>
      <c r="B15214">
        <v>7676741.5</v>
      </c>
    </row>
    <row r="15215" spans="1:2" x14ac:dyDescent="0.3">
      <c r="A15215" s="1">
        <v>44400.135416666664</v>
      </c>
      <c r="B15215">
        <v>7676748.5</v>
      </c>
    </row>
    <row r="15216" spans="1:2" x14ac:dyDescent="0.3">
      <c r="A15216" s="1">
        <v>44400.136111111111</v>
      </c>
      <c r="B15216">
        <v>7676755.5</v>
      </c>
    </row>
    <row r="15217" spans="1:2" x14ac:dyDescent="0.3">
      <c r="A15217" s="1">
        <v>44400.136805555558</v>
      </c>
      <c r="B15217">
        <v>7676762</v>
      </c>
    </row>
    <row r="15218" spans="1:2" x14ac:dyDescent="0.3">
      <c r="A15218" s="1">
        <v>44400.137499999997</v>
      </c>
      <c r="B15218">
        <v>7676769</v>
      </c>
    </row>
    <row r="15219" spans="1:2" x14ac:dyDescent="0.3">
      <c r="A15219" s="1">
        <v>44400.138194444444</v>
      </c>
      <c r="B15219">
        <v>7676775.5</v>
      </c>
    </row>
    <row r="15220" spans="1:2" x14ac:dyDescent="0.3">
      <c r="A15220" s="1">
        <v>44400.138888888891</v>
      </c>
      <c r="B15220">
        <v>7676782.5</v>
      </c>
    </row>
    <row r="15221" spans="1:2" x14ac:dyDescent="0.3">
      <c r="A15221" s="1">
        <v>44400.13958333333</v>
      </c>
      <c r="B15221">
        <v>7676789</v>
      </c>
    </row>
    <row r="15222" spans="1:2" x14ac:dyDescent="0.3">
      <c r="A15222" s="1">
        <v>44400.140277777777</v>
      </c>
      <c r="B15222">
        <v>7676796</v>
      </c>
    </row>
    <row r="15223" spans="1:2" x14ac:dyDescent="0.3">
      <c r="A15223" s="1">
        <v>44400.140972222223</v>
      </c>
      <c r="B15223">
        <v>7676803.5</v>
      </c>
    </row>
    <row r="15224" spans="1:2" x14ac:dyDescent="0.3">
      <c r="A15224" s="1">
        <v>44400.14166666667</v>
      </c>
      <c r="B15224">
        <v>7676811.5</v>
      </c>
    </row>
    <row r="15225" spans="1:2" x14ac:dyDescent="0.3">
      <c r="A15225" s="1">
        <v>44400.142361111109</v>
      </c>
      <c r="B15225">
        <v>7676818.5</v>
      </c>
    </row>
    <row r="15226" spans="1:2" x14ac:dyDescent="0.3">
      <c r="A15226" s="1">
        <v>44400.143055555556</v>
      </c>
      <c r="B15226">
        <v>7676825.5</v>
      </c>
    </row>
    <row r="15227" spans="1:2" x14ac:dyDescent="0.3">
      <c r="A15227" s="1">
        <v>44400.143750000003</v>
      </c>
      <c r="B15227">
        <v>7676834</v>
      </c>
    </row>
    <row r="15228" spans="1:2" x14ac:dyDescent="0.3">
      <c r="A15228" s="1">
        <v>44400.144444444442</v>
      </c>
      <c r="B15228">
        <v>7676841</v>
      </c>
    </row>
    <row r="15229" spans="1:2" x14ac:dyDescent="0.3">
      <c r="A15229" s="1">
        <v>44400.145138888889</v>
      </c>
      <c r="B15229">
        <v>7676847.5</v>
      </c>
    </row>
    <row r="15230" spans="1:2" x14ac:dyDescent="0.3">
      <c r="A15230" s="1">
        <v>44400.145833333336</v>
      </c>
      <c r="B15230">
        <v>7676855</v>
      </c>
    </row>
    <row r="15231" spans="1:2" x14ac:dyDescent="0.3">
      <c r="A15231" s="1">
        <v>44400.146527777775</v>
      </c>
      <c r="B15231">
        <v>7676862</v>
      </c>
    </row>
    <row r="15232" spans="1:2" x14ac:dyDescent="0.3">
      <c r="A15232" s="1">
        <v>44400.147222222222</v>
      </c>
      <c r="B15232">
        <v>7676869</v>
      </c>
    </row>
    <row r="15233" spans="1:2" x14ac:dyDescent="0.3">
      <c r="A15233" s="1">
        <v>44400.147916666669</v>
      </c>
      <c r="B15233">
        <v>7676876</v>
      </c>
    </row>
    <row r="15234" spans="1:2" x14ac:dyDescent="0.3">
      <c r="A15234" s="1">
        <v>44400.148611111108</v>
      </c>
      <c r="B15234">
        <v>7676883</v>
      </c>
    </row>
    <row r="15235" spans="1:2" x14ac:dyDescent="0.3">
      <c r="A15235" s="1">
        <v>44400.149305555555</v>
      </c>
      <c r="B15235">
        <v>7676890</v>
      </c>
    </row>
    <row r="15236" spans="1:2" x14ac:dyDescent="0.3">
      <c r="A15236" s="1">
        <v>44400.15</v>
      </c>
      <c r="B15236">
        <v>7676897.5</v>
      </c>
    </row>
    <row r="15237" spans="1:2" x14ac:dyDescent="0.3">
      <c r="A15237" s="1">
        <v>44400.150694444441</v>
      </c>
      <c r="B15237">
        <v>7676904</v>
      </c>
    </row>
    <row r="15238" spans="1:2" x14ac:dyDescent="0.3">
      <c r="A15238" s="1">
        <v>44400.151388888888</v>
      </c>
      <c r="B15238">
        <v>7676911</v>
      </c>
    </row>
    <row r="15239" spans="1:2" x14ac:dyDescent="0.3">
      <c r="A15239" s="1">
        <v>44400.152083333334</v>
      </c>
      <c r="B15239">
        <v>7676918.5</v>
      </c>
    </row>
    <row r="15240" spans="1:2" x14ac:dyDescent="0.3">
      <c r="A15240" s="1">
        <v>44400.152777777781</v>
      </c>
      <c r="B15240">
        <v>7676925.5</v>
      </c>
    </row>
    <row r="15241" spans="1:2" x14ac:dyDescent="0.3">
      <c r="A15241" s="1">
        <v>44400.15347222222</v>
      </c>
      <c r="B15241">
        <v>7676932</v>
      </c>
    </row>
    <row r="15242" spans="1:2" x14ac:dyDescent="0.3">
      <c r="A15242" s="1">
        <v>44400.154166666667</v>
      </c>
      <c r="B15242">
        <v>7676939</v>
      </c>
    </row>
    <row r="15243" spans="1:2" x14ac:dyDescent="0.3">
      <c r="A15243" s="1">
        <v>44400.154861111114</v>
      </c>
      <c r="B15243">
        <v>7676945.5</v>
      </c>
    </row>
    <row r="15244" spans="1:2" x14ac:dyDescent="0.3">
      <c r="A15244" s="1">
        <v>44400.155555555553</v>
      </c>
      <c r="B15244">
        <v>7676952.5</v>
      </c>
    </row>
    <row r="15245" spans="1:2" x14ac:dyDescent="0.3">
      <c r="A15245" s="1">
        <v>44400.15625</v>
      </c>
      <c r="B15245">
        <v>7676960.5</v>
      </c>
    </row>
    <row r="15246" spans="1:2" x14ac:dyDescent="0.3">
      <c r="A15246" s="1">
        <v>44400.156944444447</v>
      </c>
      <c r="B15246">
        <v>7676967.5</v>
      </c>
    </row>
    <row r="15247" spans="1:2" x14ac:dyDescent="0.3">
      <c r="A15247" s="1">
        <v>44400.157638888886</v>
      </c>
      <c r="B15247">
        <v>7676974</v>
      </c>
    </row>
    <row r="15248" spans="1:2" x14ac:dyDescent="0.3">
      <c r="A15248" s="1">
        <v>44400.158333333333</v>
      </c>
      <c r="B15248">
        <v>7676980.5</v>
      </c>
    </row>
    <row r="15249" spans="1:2" x14ac:dyDescent="0.3">
      <c r="A15249" s="1">
        <v>44400.15902777778</v>
      </c>
      <c r="B15249">
        <v>7676987.5</v>
      </c>
    </row>
    <row r="15250" spans="1:2" x14ac:dyDescent="0.3">
      <c r="A15250" s="1">
        <v>44400.159722222219</v>
      </c>
      <c r="B15250">
        <v>7676994</v>
      </c>
    </row>
    <row r="15251" spans="1:2" x14ac:dyDescent="0.3">
      <c r="A15251" s="1">
        <v>44400.160416666666</v>
      </c>
      <c r="B15251">
        <v>7677001</v>
      </c>
    </row>
    <row r="15252" spans="1:2" x14ac:dyDescent="0.3">
      <c r="A15252" s="1">
        <v>44400.161111111112</v>
      </c>
      <c r="B15252">
        <v>7677008</v>
      </c>
    </row>
    <row r="15253" spans="1:2" x14ac:dyDescent="0.3">
      <c r="A15253" s="1">
        <v>44400.161805555559</v>
      </c>
      <c r="B15253">
        <v>7677015</v>
      </c>
    </row>
    <row r="15254" spans="1:2" x14ac:dyDescent="0.3">
      <c r="A15254" s="1">
        <v>44400.162499999999</v>
      </c>
      <c r="B15254">
        <v>7677021.5</v>
      </c>
    </row>
    <row r="15255" spans="1:2" x14ac:dyDescent="0.3">
      <c r="A15255" s="1">
        <v>44400.163194444445</v>
      </c>
      <c r="B15255">
        <v>7677028.5</v>
      </c>
    </row>
    <row r="15256" spans="1:2" x14ac:dyDescent="0.3">
      <c r="A15256" s="1">
        <v>44400.163888888892</v>
      </c>
      <c r="B15256">
        <v>7677035.5</v>
      </c>
    </row>
    <row r="15257" spans="1:2" x14ac:dyDescent="0.3">
      <c r="A15257" s="1">
        <v>44400.164583333331</v>
      </c>
      <c r="B15257">
        <v>7677042</v>
      </c>
    </row>
    <row r="15258" spans="1:2" x14ac:dyDescent="0.3">
      <c r="A15258" s="1">
        <v>44400.165277777778</v>
      </c>
      <c r="B15258">
        <v>7677049</v>
      </c>
    </row>
    <row r="15259" spans="1:2" x14ac:dyDescent="0.3">
      <c r="A15259" s="1">
        <v>44400.165972222225</v>
      </c>
      <c r="B15259">
        <v>7677055.5</v>
      </c>
    </row>
    <row r="15260" spans="1:2" x14ac:dyDescent="0.3">
      <c r="A15260" s="1">
        <v>44400.166666666664</v>
      </c>
      <c r="B15260">
        <v>7677062.5</v>
      </c>
    </row>
    <row r="15261" spans="1:2" x14ac:dyDescent="0.3">
      <c r="A15261" s="1">
        <v>44400.167361111111</v>
      </c>
      <c r="B15261">
        <v>7677069.5</v>
      </c>
    </row>
    <row r="15262" spans="1:2" x14ac:dyDescent="0.3">
      <c r="A15262" s="1">
        <v>44400.168055555558</v>
      </c>
      <c r="B15262">
        <v>7677076</v>
      </c>
    </row>
    <row r="15263" spans="1:2" x14ac:dyDescent="0.3">
      <c r="A15263" s="1">
        <v>44400.168749999997</v>
      </c>
      <c r="B15263">
        <v>7677083</v>
      </c>
    </row>
    <row r="15264" spans="1:2" x14ac:dyDescent="0.3">
      <c r="A15264" s="1">
        <v>44400.169444444444</v>
      </c>
      <c r="B15264">
        <v>7677090</v>
      </c>
    </row>
    <row r="15265" spans="1:2" x14ac:dyDescent="0.3">
      <c r="A15265" s="1">
        <v>44400.170138888891</v>
      </c>
      <c r="B15265">
        <v>7677096.5</v>
      </c>
    </row>
    <row r="15266" spans="1:2" x14ac:dyDescent="0.3">
      <c r="A15266" s="1">
        <v>44400.17083333333</v>
      </c>
      <c r="B15266">
        <v>7677103.5</v>
      </c>
    </row>
    <row r="15267" spans="1:2" x14ac:dyDescent="0.3">
      <c r="A15267" s="1">
        <v>44400.171527777777</v>
      </c>
      <c r="B15267">
        <v>7677110.5</v>
      </c>
    </row>
    <row r="15268" spans="1:2" x14ac:dyDescent="0.3">
      <c r="A15268" s="1">
        <v>44400.172222222223</v>
      </c>
      <c r="B15268">
        <v>7677117.5</v>
      </c>
    </row>
    <row r="15269" spans="1:2" x14ac:dyDescent="0.3">
      <c r="A15269" s="1">
        <v>44400.17291666667</v>
      </c>
      <c r="B15269">
        <v>7677124</v>
      </c>
    </row>
    <row r="15270" spans="1:2" x14ac:dyDescent="0.3">
      <c r="A15270" s="1">
        <v>44400.173611111109</v>
      </c>
      <c r="B15270">
        <v>7677131.5</v>
      </c>
    </row>
    <row r="15271" spans="1:2" x14ac:dyDescent="0.3">
      <c r="A15271" s="1">
        <v>44400.174305555556</v>
      </c>
      <c r="B15271">
        <v>7677138</v>
      </c>
    </row>
    <row r="15272" spans="1:2" x14ac:dyDescent="0.3">
      <c r="A15272" s="1">
        <v>44400.175000000003</v>
      </c>
      <c r="B15272">
        <v>7677144.5</v>
      </c>
    </row>
    <row r="15273" spans="1:2" x14ac:dyDescent="0.3">
      <c r="A15273" s="1">
        <v>44400.175694444442</v>
      </c>
      <c r="B15273">
        <v>7677151.5</v>
      </c>
    </row>
    <row r="15274" spans="1:2" x14ac:dyDescent="0.3">
      <c r="A15274" s="1">
        <v>44400.176388888889</v>
      </c>
      <c r="B15274">
        <v>7677158.5</v>
      </c>
    </row>
    <row r="15275" spans="1:2" x14ac:dyDescent="0.3">
      <c r="A15275" s="1">
        <v>44400.177083333336</v>
      </c>
      <c r="B15275">
        <v>7677165</v>
      </c>
    </row>
    <row r="15276" spans="1:2" x14ac:dyDescent="0.3">
      <c r="A15276" s="1">
        <v>44400.177777777775</v>
      </c>
      <c r="B15276">
        <v>7677172</v>
      </c>
    </row>
    <row r="15277" spans="1:2" x14ac:dyDescent="0.3">
      <c r="A15277" s="1">
        <v>44400.178472222222</v>
      </c>
      <c r="B15277">
        <v>7677179</v>
      </c>
    </row>
    <row r="15278" spans="1:2" x14ac:dyDescent="0.3">
      <c r="A15278" s="1">
        <v>44400.179166666669</v>
      </c>
      <c r="B15278">
        <v>7677185.5</v>
      </c>
    </row>
    <row r="15279" spans="1:2" x14ac:dyDescent="0.3">
      <c r="A15279" s="1">
        <v>44400.179861111108</v>
      </c>
      <c r="B15279">
        <v>7677192</v>
      </c>
    </row>
    <row r="15280" spans="1:2" x14ac:dyDescent="0.3">
      <c r="A15280" s="1">
        <v>44400.180555555555</v>
      </c>
      <c r="B15280">
        <v>7677199.5</v>
      </c>
    </row>
    <row r="15281" spans="1:2" x14ac:dyDescent="0.3">
      <c r="A15281" s="1">
        <v>44400.181250000001</v>
      </c>
      <c r="B15281">
        <v>7677206</v>
      </c>
    </row>
    <row r="15282" spans="1:2" x14ac:dyDescent="0.3">
      <c r="A15282" s="1">
        <v>44400.181944444441</v>
      </c>
      <c r="B15282">
        <v>7677212.5</v>
      </c>
    </row>
    <row r="15283" spans="1:2" x14ac:dyDescent="0.3">
      <c r="A15283" s="1">
        <v>44400.182638888888</v>
      </c>
      <c r="B15283">
        <v>7677220</v>
      </c>
    </row>
    <row r="15284" spans="1:2" x14ac:dyDescent="0.3">
      <c r="A15284" s="1">
        <v>44400.183333333334</v>
      </c>
      <c r="B15284">
        <v>7677226.5</v>
      </c>
    </row>
    <row r="15285" spans="1:2" x14ac:dyDescent="0.3">
      <c r="A15285" s="1">
        <v>44400.184027777781</v>
      </c>
      <c r="B15285">
        <v>7677233</v>
      </c>
    </row>
    <row r="15286" spans="1:2" x14ac:dyDescent="0.3">
      <c r="A15286" s="1">
        <v>44400.18472222222</v>
      </c>
      <c r="B15286">
        <v>7677240.5</v>
      </c>
    </row>
    <row r="15287" spans="1:2" x14ac:dyDescent="0.3">
      <c r="A15287" s="1">
        <v>44400.185416666667</v>
      </c>
      <c r="B15287">
        <v>7677247</v>
      </c>
    </row>
    <row r="15288" spans="1:2" x14ac:dyDescent="0.3">
      <c r="A15288" s="1">
        <v>44400.186111111114</v>
      </c>
      <c r="B15288">
        <v>7677253.5</v>
      </c>
    </row>
    <row r="15289" spans="1:2" x14ac:dyDescent="0.3">
      <c r="A15289" s="1">
        <v>44400.186805555553</v>
      </c>
      <c r="B15289">
        <v>7677261</v>
      </c>
    </row>
    <row r="15290" spans="1:2" x14ac:dyDescent="0.3">
      <c r="A15290" s="1">
        <v>44400.1875</v>
      </c>
      <c r="B15290">
        <v>7677267.5</v>
      </c>
    </row>
    <row r="15291" spans="1:2" x14ac:dyDescent="0.3">
      <c r="A15291" s="1">
        <v>44400.188194444447</v>
      </c>
      <c r="B15291">
        <v>7677274</v>
      </c>
    </row>
    <row r="15292" spans="1:2" x14ac:dyDescent="0.3">
      <c r="A15292" s="1">
        <v>44400.188888888886</v>
      </c>
      <c r="B15292">
        <v>7677281.5</v>
      </c>
    </row>
    <row r="15293" spans="1:2" x14ac:dyDescent="0.3">
      <c r="A15293" s="1">
        <v>44400.189583333333</v>
      </c>
      <c r="B15293">
        <v>7677288</v>
      </c>
    </row>
    <row r="15294" spans="1:2" x14ac:dyDescent="0.3">
      <c r="A15294" s="1">
        <v>44400.19027777778</v>
      </c>
      <c r="B15294">
        <v>7677294.5</v>
      </c>
    </row>
    <row r="15295" spans="1:2" x14ac:dyDescent="0.3">
      <c r="A15295" s="1">
        <v>44400.190972222219</v>
      </c>
      <c r="B15295">
        <v>7677302</v>
      </c>
    </row>
    <row r="15296" spans="1:2" x14ac:dyDescent="0.3">
      <c r="A15296" s="1">
        <v>44400.191666666666</v>
      </c>
      <c r="B15296">
        <v>7677308.5</v>
      </c>
    </row>
    <row r="15297" spans="1:2" x14ac:dyDescent="0.3">
      <c r="A15297" s="1">
        <v>44400.192361111112</v>
      </c>
      <c r="B15297">
        <v>7677314.5</v>
      </c>
    </row>
    <row r="15298" spans="1:2" x14ac:dyDescent="0.3">
      <c r="A15298" s="1">
        <v>44400.193055555559</v>
      </c>
      <c r="B15298">
        <v>7677320.5</v>
      </c>
    </row>
    <row r="15299" spans="1:2" x14ac:dyDescent="0.3">
      <c r="A15299" s="1">
        <v>44400.193749999999</v>
      </c>
      <c r="B15299">
        <v>7677327.5</v>
      </c>
    </row>
    <row r="15300" spans="1:2" x14ac:dyDescent="0.3">
      <c r="A15300" s="1">
        <v>44400.194444444445</v>
      </c>
      <c r="B15300">
        <v>7677333.5</v>
      </c>
    </row>
    <row r="15301" spans="1:2" x14ac:dyDescent="0.3">
      <c r="A15301" s="1">
        <v>44400.195138888892</v>
      </c>
      <c r="B15301">
        <v>7677340</v>
      </c>
    </row>
    <row r="15302" spans="1:2" x14ac:dyDescent="0.3">
      <c r="A15302" s="1">
        <v>44400.195833333331</v>
      </c>
      <c r="B15302">
        <v>7677346.5</v>
      </c>
    </row>
    <row r="15303" spans="1:2" x14ac:dyDescent="0.3">
      <c r="A15303" s="1">
        <v>44400.196527777778</v>
      </c>
      <c r="B15303">
        <v>7677353</v>
      </c>
    </row>
    <row r="15304" spans="1:2" x14ac:dyDescent="0.3">
      <c r="A15304" s="1">
        <v>44400.197222222225</v>
      </c>
      <c r="B15304">
        <v>7677359</v>
      </c>
    </row>
    <row r="15305" spans="1:2" x14ac:dyDescent="0.3">
      <c r="A15305" s="1">
        <v>44400.197916666664</v>
      </c>
      <c r="B15305">
        <v>7677366</v>
      </c>
    </row>
    <row r="15306" spans="1:2" x14ac:dyDescent="0.3">
      <c r="A15306" s="1">
        <v>44400.198611111111</v>
      </c>
      <c r="B15306">
        <v>7677372</v>
      </c>
    </row>
    <row r="15307" spans="1:2" x14ac:dyDescent="0.3">
      <c r="A15307" s="1">
        <v>44400.199305555558</v>
      </c>
      <c r="B15307">
        <v>7677378.5</v>
      </c>
    </row>
    <row r="15308" spans="1:2" x14ac:dyDescent="0.3">
      <c r="A15308" s="1">
        <v>44400.2</v>
      </c>
      <c r="B15308">
        <v>7677384.5</v>
      </c>
    </row>
    <row r="15309" spans="1:2" x14ac:dyDescent="0.3">
      <c r="A15309" s="1">
        <v>44400.200694444444</v>
      </c>
      <c r="B15309">
        <v>7677391.5</v>
      </c>
    </row>
    <row r="15310" spans="1:2" x14ac:dyDescent="0.3">
      <c r="A15310" s="1">
        <v>44400.201388888891</v>
      </c>
      <c r="B15310">
        <v>7677397.5</v>
      </c>
    </row>
    <row r="15311" spans="1:2" x14ac:dyDescent="0.3">
      <c r="A15311" s="1">
        <v>44400.20208333333</v>
      </c>
      <c r="B15311">
        <v>7677404</v>
      </c>
    </row>
    <row r="15312" spans="1:2" x14ac:dyDescent="0.3">
      <c r="A15312" s="1">
        <v>44400.202777777777</v>
      </c>
      <c r="B15312">
        <v>7677410.5</v>
      </c>
    </row>
    <row r="15313" spans="1:2" x14ac:dyDescent="0.3">
      <c r="A15313" s="1">
        <v>44400.203472222223</v>
      </c>
      <c r="B15313">
        <v>7677417</v>
      </c>
    </row>
    <row r="15314" spans="1:2" x14ac:dyDescent="0.3">
      <c r="A15314" s="1">
        <v>44400.20416666667</v>
      </c>
      <c r="B15314">
        <v>7677423</v>
      </c>
    </row>
    <row r="15315" spans="1:2" x14ac:dyDescent="0.3">
      <c r="A15315" s="1">
        <v>44400.204861111109</v>
      </c>
      <c r="B15315">
        <v>7677430</v>
      </c>
    </row>
    <row r="15316" spans="1:2" x14ac:dyDescent="0.3">
      <c r="A15316" s="1">
        <v>44400.205555555556</v>
      </c>
      <c r="B15316">
        <v>7677436</v>
      </c>
    </row>
    <row r="15317" spans="1:2" x14ac:dyDescent="0.3">
      <c r="A15317" s="1">
        <v>44400.206250000003</v>
      </c>
      <c r="B15317">
        <v>7677442.5</v>
      </c>
    </row>
    <row r="15318" spans="1:2" x14ac:dyDescent="0.3">
      <c r="A15318" s="1">
        <v>44400.206944444442</v>
      </c>
      <c r="B15318">
        <v>7677448.5</v>
      </c>
    </row>
    <row r="15319" spans="1:2" x14ac:dyDescent="0.3">
      <c r="A15319" s="1">
        <v>44400.207638888889</v>
      </c>
      <c r="B15319">
        <v>7677455</v>
      </c>
    </row>
    <row r="15320" spans="1:2" x14ac:dyDescent="0.3">
      <c r="A15320" s="1">
        <v>44400.208333333336</v>
      </c>
      <c r="B15320">
        <v>7677461.5</v>
      </c>
    </row>
    <row r="15321" spans="1:2" x14ac:dyDescent="0.3">
      <c r="A15321" s="1">
        <v>44400.209027777775</v>
      </c>
      <c r="B15321">
        <v>7677467.5</v>
      </c>
    </row>
    <row r="15322" spans="1:2" x14ac:dyDescent="0.3">
      <c r="A15322" s="1">
        <v>44400.209722222222</v>
      </c>
      <c r="B15322">
        <v>7677474.5</v>
      </c>
    </row>
    <row r="15323" spans="1:2" x14ac:dyDescent="0.3">
      <c r="A15323" s="1">
        <v>44400.210416666669</v>
      </c>
      <c r="B15323">
        <v>7677480.5</v>
      </c>
    </row>
    <row r="15324" spans="1:2" x14ac:dyDescent="0.3">
      <c r="A15324" s="1">
        <v>44400.211111111108</v>
      </c>
      <c r="B15324">
        <v>7677487</v>
      </c>
    </row>
    <row r="15325" spans="1:2" x14ac:dyDescent="0.3">
      <c r="A15325" s="1">
        <v>44400.211805555555</v>
      </c>
      <c r="B15325">
        <v>7677493</v>
      </c>
    </row>
    <row r="15326" spans="1:2" x14ac:dyDescent="0.3">
      <c r="A15326" s="1">
        <v>44400.212500000001</v>
      </c>
      <c r="B15326">
        <v>7677499.5</v>
      </c>
    </row>
    <row r="15327" spans="1:2" x14ac:dyDescent="0.3">
      <c r="A15327" s="1">
        <v>44400.213194444441</v>
      </c>
      <c r="B15327">
        <v>7677506</v>
      </c>
    </row>
    <row r="15328" spans="1:2" x14ac:dyDescent="0.3">
      <c r="A15328" s="1">
        <v>44400.213888888888</v>
      </c>
      <c r="B15328">
        <v>7677512</v>
      </c>
    </row>
    <row r="15329" spans="1:2" x14ac:dyDescent="0.3">
      <c r="A15329" s="1">
        <v>44400.214583333334</v>
      </c>
      <c r="B15329">
        <v>7677518.5</v>
      </c>
    </row>
    <row r="15330" spans="1:2" x14ac:dyDescent="0.3">
      <c r="A15330" s="1">
        <v>44400.215277777781</v>
      </c>
      <c r="B15330">
        <v>7677524.5</v>
      </c>
    </row>
    <row r="15331" spans="1:2" x14ac:dyDescent="0.3">
      <c r="A15331" s="1">
        <v>44400.21597222222</v>
      </c>
      <c r="B15331">
        <v>7677530.5</v>
      </c>
    </row>
    <row r="15332" spans="1:2" x14ac:dyDescent="0.3">
      <c r="A15332" s="1">
        <v>44400.216666666667</v>
      </c>
      <c r="B15332">
        <v>7677537</v>
      </c>
    </row>
    <row r="15333" spans="1:2" x14ac:dyDescent="0.3">
      <c r="A15333" s="1">
        <v>44400.217361111114</v>
      </c>
      <c r="B15333">
        <v>7677543.5</v>
      </c>
    </row>
    <row r="15334" spans="1:2" x14ac:dyDescent="0.3">
      <c r="A15334" s="1">
        <v>44400.218055555553</v>
      </c>
      <c r="B15334">
        <v>7677549.5</v>
      </c>
    </row>
    <row r="15335" spans="1:2" x14ac:dyDescent="0.3">
      <c r="A15335" s="1">
        <v>44400.21875</v>
      </c>
      <c r="B15335">
        <v>7677555.5</v>
      </c>
    </row>
    <row r="15336" spans="1:2" x14ac:dyDescent="0.3">
      <c r="A15336" s="1">
        <v>44400.219444444447</v>
      </c>
      <c r="B15336">
        <v>7677562</v>
      </c>
    </row>
    <row r="15337" spans="1:2" x14ac:dyDescent="0.3">
      <c r="A15337" s="1">
        <v>44400.220138888886</v>
      </c>
      <c r="B15337">
        <v>7677568</v>
      </c>
    </row>
    <row r="15338" spans="1:2" x14ac:dyDescent="0.3">
      <c r="A15338" s="1">
        <v>44400.220833333333</v>
      </c>
      <c r="B15338">
        <v>7677574</v>
      </c>
    </row>
    <row r="15339" spans="1:2" x14ac:dyDescent="0.3">
      <c r="A15339" s="1">
        <v>44400.22152777778</v>
      </c>
      <c r="B15339">
        <v>7677580.5</v>
      </c>
    </row>
    <row r="15340" spans="1:2" x14ac:dyDescent="0.3">
      <c r="A15340" s="1">
        <v>44400.222222222219</v>
      </c>
      <c r="B15340">
        <v>7677586.5</v>
      </c>
    </row>
    <row r="15341" spans="1:2" x14ac:dyDescent="0.3">
      <c r="A15341" s="1">
        <v>44400.222916666666</v>
      </c>
      <c r="B15341">
        <v>7677592.5</v>
      </c>
    </row>
    <row r="15342" spans="1:2" x14ac:dyDescent="0.3">
      <c r="A15342" s="1">
        <v>44400.223611111112</v>
      </c>
      <c r="B15342">
        <v>7677598.5</v>
      </c>
    </row>
    <row r="15343" spans="1:2" x14ac:dyDescent="0.3">
      <c r="A15343" s="1">
        <v>44400.224305555559</v>
      </c>
      <c r="B15343">
        <v>7677605</v>
      </c>
    </row>
    <row r="15344" spans="1:2" x14ac:dyDescent="0.3">
      <c r="A15344" s="1">
        <v>44400.224999999999</v>
      </c>
      <c r="B15344">
        <v>7677612</v>
      </c>
    </row>
    <row r="15345" spans="1:2" x14ac:dyDescent="0.3">
      <c r="A15345" s="1">
        <v>44400.225694444445</v>
      </c>
      <c r="B15345">
        <v>7677618.5</v>
      </c>
    </row>
    <row r="15346" spans="1:2" x14ac:dyDescent="0.3">
      <c r="A15346" s="1">
        <v>44400.226388888892</v>
      </c>
      <c r="B15346">
        <v>7677625.5</v>
      </c>
    </row>
    <row r="15347" spans="1:2" x14ac:dyDescent="0.3">
      <c r="A15347" s="1">
        <v>44400.227083333331</v>
      </c>
      <c r="B15347">
        <v>7677632</v>
      </c>
    </row>
    <row r="15348" spans="1:2" x14ac:dyDescent="0.3">
      <c r="A15348" s="1">
        <v>44400.227777777778</v>
      </c>
      <c r="B15348">
        <v>7677638.5</v>
      </c>
    </row>
    <row r="15349" spans="1:2" x14ac:dyDescent="0.3">
      <c r="A15349" s="1">
        <v>44400.228472222225</v>
      </c>
      <c r="B15349">
        <v>7677645.5</v>
      </c>
    </row>
    <row r="15350" spans="1:2" x14ac:dyDescent="0.3">
      <c r="A15350" s="1">
        <v>44400.229166666664</v>
      </c>
      <c r="B15350">
        <v>7677652.5</v>
      </c>
    </row>
    <row r="15351" spans="1:2" x14ac:dyDescent="0.3">
      <c r="A15351" s="1">
        <v>44400.229861111111</v>
      </c>
      <c r="B15351">
        <v>7677659</v>
      </c>
    </row>
    <row r="15352" spans="1:2" x14ac:dyDescent="0.3">
      <c r="A15352" s="1">
        <v>44400.230555555558</v>
      </c>
      <c r="B15352">
        <v>7677666</v>
      </c>
    </row>
    <row r="15353" spans="1:2" x14ac:dyDescent="0.3">
      <c r="A15353" s="1">
        <v>44400.231249999997</v>
      </c>
      <c r="B15353">
        <v>7677672</v>
      </c>
    </row>
    <row r="15354" spans="1:2" x14ac:dyDescent="0.3">
      <c r="A15354" s="1">
        <v>44400.231944444444</v>
      </c>
      <c r="B15354">
        <v>7677678</v>
      </c>
    </row>
    <row r="15355" spans="1:2" x14ac:dyDescent="0.3">
      <c r="A15355" s="1">
        <v>44400.232638888891</v>
      </c>
      <c r="B15355">
        <v>7677684.5</v>
      </c>
    </row>
    <row r="15356" spans="1:2" x14ac:dyDescent="0.3">
      <c r="A15356" s="1">
        <v>44400.23333333333</v>
      </c>
      <c r="B15356">
        <v>7677691</v>
      </c>
    </row>
    <row r="15357" spans="1:2" x14ac:dyDescent="0.3">
      <c r="A15357" s="1">
        <v>44400.234027777777</v>
      </c>
      <c r="B15357">
        <v>7677697</v>
      </c>
    </row>
    <row r="15358" spans="1:2" x14ac:dyDescent="0.3">
      <c r="A15358" s="1">
        <v>44400.234722222223</v>
      </c>
      <c r="B15358">
        <v>7677703.5</v>
      </c>
    </row>
    <row r="15359" spans="1:2" x14ac:dyDescent="0.3">
      <c r="A15359" s="1">
        <v>44400.23541666667</v>
      </c>
      <c r="B15359">
        <v>7677710</v>
      </c>
    </row>
    <row r="15360" spans="1:2" x14ac:dyDescent="0.3">
      <c r="A15360" s="1">
        <v>44400.236111111109</v>
      </c>
      <c r="B15360">
        <v>7677716.5</v>
      </c>
    </row>
    <row r="15361" spans="1:2" x14ac:dyDescent="0.3">
      <c r="A15361" s="1">
        <v>44400.236805555556</v>
      </c>
      <c r="B15361">
        <v>7677722.5</v>
      </c>
    </row>
    <row r="15362" spans="1:2" x14ac:dyDescent="0.3">
      <c r="A15362" s="1">
        <v>44400.237500000003</v>
      </c>
      <c r="B15362">
        <v>7677729.5</v>
      </c>
    </row>
    <row r="15363" spans="1:2" x14ac:dyDescent="0.3">
      <c r="A15363" s="1">
        <v>44400.238194444442</v>
      </c>
      <c r="B15363">
        <v>7677735.5</v>
      </c>
    </row>
    <row r="15364" spans="1:2" x14ac:dyDescent="0.3">
      <c r="A15364" s="1">
        <v>44400.238888888889</v>
      </c>
      <c r="B15364">
        <v>7677742</v>
      </c>
    </row>
    <row r="15365" spans="1:2" x14ac:dyDescent="0.3">
      <c r="A15365" s="1">
        <v>44400.239583333336</v>
      </c>
      <c r="B15365">
        <v>7677748</v>
      </c>
    </row>
    <row r="15366" spans="1:2" x14ac:dyDescent="0.3">
      <c r="A15366" s="1">
        <v>44400.240277777775</v>
      </c>
      <c r="B15366">
        <v>7677755</v>
      </c>
    </row>
    <row r="15367" spans="1:2" x14ac:dyDescent="0.3">
      <c r="A15367" s="1">
        <v>44400.240972222222</v>
      </c>
      <c r="B15367">
        <v>7677761.5</v>
      </c>
    </row>
    <row r="15368" spans="1:2" x14ac:dyDescent="0.3">
      <c r="A15368" s="1">
        <v>44400.241666666669</v>
      </c>
      <c r="B15368">
        <v>7677767.5</v>
      </c>
    </row>
    <row r="15369" spans="1:2" x14ac:dyDescent="0.3">
      <c r="A15369" s="1">
        <v>44400.242361111108</v>
      </c>
      <c r="B15369">
        <v>7677775</v>
      </c>
    </row>
    <row r="15370" spans="1:2" x14ac:dyDescent="0.3">
      <c r="A15370" s="1">
        <v>44400.243055555555</v>
      </c>
      <c r="B15370">
        <v>7677781.5</v>
      </c>
    </row>
    <row r="15371" spans="1:2" x14ac:dyDescent="0.3">
      <c r="A15371" s="1">
        <v>44400.243750000001</v>
      </c>
      <c r="B15371">
        <v>7677788.5</v>
      </c>
    </row>
    <row r="15372" spans="1:2" x14ac:dyDescent="0.3">
      <c r="A15372" s="1">
        <v>44400.244444444441</v>
      </c>
      <c r="B15372">
        <v>7677795.5</v>
      </c>
    </row>
    <row r="15373" spans="1:2" x14ac:dyDescent="0.3">
      <c r="A15373" s="1">
        <v>44400.245138888888</v>
      </c>
      <c r="B15373">
        <v>7677802.5</v>
      </c>
    </row>
    <row r="15374" spans="1:2" x14ac:dyDescent="0.3">
      <c r="A15374" s="1">
        <v>44400.245833333334</v>
      </c>
      <c r="B15374">
        <v>7677809</v>
      </c>
    </row>
    <row r="15375" spans="1:2" x14ac:dyDescent="0.3">
      <c r="A15375" s="1">
        <v>44400.246527777781</v>
      </c>
      <c r="B15375">
        <v>7677816.5</v>
      </c>
    </row>
    <row r="15376" spans="1:2" x14ac:dyDescent="0.3">
      <c r="A15376" s="1">
        <v>44400.24722222222</v>
      </c>
      <c r="B15376">
        <v>7677823</v>
      </c>
    </row>
    <row r="15377" spans="1:2" x14ac:dyDescent="0.3">
      <c r="A15377" s="1">
        <v>44400.247916666667</v>
      </c>
      <c r="B15377">
        <v>7677830</v>
      </c>
    </row>
    <row r="15378" spans="1:2" x14ac:dyDescent="0.3">
      <c r="A15378" s="1">
        <v>44400.248611111114</v>
      </c>
      <c r="B15378">
        <v>7677837.5</v>
      </c>
    </row>
    <row r="15379" spans="1:2" x14ac:dyDescent="0.3">
      <c r="A15379" s="1">
        <v>44400.249305555553</v>
      </c>
      <c r="B15379">
        <v>7677844.5</v>
      </c>
    </row>
    <row r="15380" spans="1:2" x14ac:dyDescent="0.3">
      <c r="A15380" s="1">
        <v>44400.25</v>
      </c>
      <c r="B15380">
        <v>7677851</v>
      </c>
    </row>
    <row r="15381" spans="1:2" x14ac:dyDescent="0.3">
      <c r="A15381" s="1">
        <v>44400.250694444447</v>
      </c>
      <c r="B15381">
        <v>7677858.5</v>
      </c>
    </row>
    <row r="15382" spans="1:2" x14ac:dyDescent="0.3">
      <c r="A15382" s="1">
        <v>44400.251388888886</v>
      </c>
      <c r="B15382">
        <v>7677865.5</v>
      </c>
    </row>
    <row r="15383" spans="1:2" x14ac:dyDescent="0.3">
      <c r="A15383" s="1">
        <v>44400.252083333333</v>
      </c>
      <c r="B15383">
        <v>7677872.5</v>
      </c>
    </row>
    <row r="15384" spans="1:2" x14ac:dyDescent="0.3">
      <c r="A15384" s="1">
        <v>44400.25277777778</v>
      </c>
      <c r="B15384">
        <v>7677879.5</v>
      </c>
    </row>
    <row r="15385" spans="1:2" x14ac:dyDescent="0.3">
      <c r="A15385" s="1">
        <v>44400.253472222219</v>
      </c>
      <c r="B15385">
        <v>7677886.5</v>
      </c>
    </row>
    <row r="15386" spans="1:2" x14ac:dyDescent="0.3">
      <c r="A15386" s="1">
        <v>44400.254166666666</v>
      </c>
      <c r="B15386">
        <v>7677893.5</v>
      </c>
    </row>
    <row r="15387" spans="1:2" x14ac:dyDescent="0.3">
      <c r="A15387" s="1">
        <v>44400.254861111112</v>
      </c>
      <c r="B15387">
        <v>7677900.5</v>
      </c>
    </row>
    <row r="15388" spans="1:2" x14ac:dyDescent="0.3">
      <c r="A15388" s="1">
        <v>44400.255555555559</v>
      </c>
      <c r="B15388">
        <v>7677907.5</v>
      </c>
    </row>
    <row r="15389" spans="1:2" x14ac:dyDescent="0.3">
      <c r="A15389" s="1">
        <v>44400.256249999999</v>
      </c>
      <c r="B15389">
        <v>7677914</v>
      </c>
    </row>
    <row r="15390" spans="1:2" x14ac:dyDescent="0.3">
      <c r="A15390" s="1">
        <v>44400.256944444445</v>
      </c>
      <c r="B15390">
        <v>7677921.5</v>
      </c>
    </row>
    <row r="15391" spans="1:2" x14ac:dyDescent="0.3">
      <c r="A15391" s="1">
        <v>44400.257638888892</v>
      </c>
      <c r="B15391">
        <v>7677928</v>
      </c>
    </row>
    <row r="15392" spans="1:2" x14ac:dyDescent="0.3">
      <c r="A15392" s="1">
        <v>44400.258333333331</v>
      </c>
      <c r="B15392">
        <v>7677934</v>
      </c>
    </row>
    <row r="15393" spans="1:2" x14ac:dyDescent="0.3">
      <c r="A15393" s="1">
        <v>44400.259027777778</v>
      </c>
      <c r="B15393">
        <v>7677940.5</v>
      </c>
    </row>
    <row r="15394" spans="1:2" x14ac:dyDescent="0.3">
      <c r="A15394" s="1">
        <v>44400.259722222225</v>
      </c>
      <c r="B15394">
        <v>7677947.5</v>
      </c>
    </row>
    <row r="15395" spans="1:2" x14ac:dyDescent="0.3">
      <c r="A15395" s="1">
        <v>44400.260416666664</v>
      </c>
      <c r="B15395">
        <v>7677953.5</v>
      </c>
    </row>
    <row r="15396" spans="1:2" x14ac:dyDescent="0.3">
      <c r="A15396" s="1">
        <v>44400.261111111111</v>
      </c>
      <c r="B15396">
        <v>7677959.5</v>
      </c>
    </row>
    <row r="15397" spans="1:2" x14ac:dyDescent="0.3">
      <c r="A15397" s="1">
        <v>44400.261805555558</v>
      </c>
      <c r="B15397">
        <v>7677966</v>
      </c>
    </row>
    <row r="15398" spans="1:2" x14ac:dyDescent="0.3">
      <c r="A15398" s="1">
        <v>44400.262499999997</v>
      </c>
      <c r="B15398">
        <v>7677972.5</v>
      </c>
    </row>
    <row r="15399" spans="1:2" x14ac:dyDescent="0.3">
      <c r="A15399" s="1">
        <v>44400.263194444444</v>
      </c>
      <c r="B15399">
        <v>7677978.5</v>
      </c>
    </row>
    <row r="15400" spans="1:2" x14ac:dyDescent="0.3">
      <c r="A15400" s="1">
        <v>44400.263888888891</v>
      </c>
      <c r="B15400">
        <v>7677985</v>
      </c>
    </row>
    <row r="15401" spans="1:2" x14ac:dyDescent="0.3">
      <c r="A15401" s="1">
        <v>44400.26458333333</v>
      </c>
      <c r="B15401">
        <v>7677991</v>
      </c>
    </row>
    <row r="15402" spans="1:2" x14ac:dyDescent="0.3">
      <c r="A15402" s="1">
        <v>44400.265277777777</v>
      </c>
      <c r="B15402">
        <v>7677997</v>
      </c>
    </row>
    <row r="15403" spans="1:2" x14ac:dyDescent="0.3">
      <c r="A15403" s="1">
        <v>44400.265972222223</v>
      </c>
      <c r="B15403">
        <v>7678003</v>
      </c>
    </row>
    <row r="15404" spans="1:2" x14ac:dyDescent="0.3">
      <c r="A15404" s="1">
        <v>44400.26666666667</v>
      </c>
      <c r="B15404">
        <v>7678009.5</v>
      </c>
    </row>
    <row r="15405" spans="1:2" x14ac:dyDescent="0.3">
      <c r="A15405" s="1">
        <v>44400.267361111109</v>
      </c>
      <c r="B15405">
        <v>7678016</v>
      </c>
    </row>
    <row r="15406" spans="1:2" x14ac:dyDescent="0.3">
      <c r="A15406" s="1">
        <v>44400.268055555556</v>
      </c>
      <c r="B15406">
        <v>7678022</v>
      </c>
    </row>
    <row r="15407" spans="1:2" x14ac:dyDescent="0.3">
      <c r="A15407" s="1">
        <v>44400.268750000003</v>
      </c>
      <c r="B15407">
        <v>7678028.5</v>
      </c>
    </row>
    <row r="15408" spans="1:2" x14ac:dyDescent="0.3">
      <c r="A15408" s="1">
        <v>44400.269444444442</v>
      </c>
      <c r="B15408">
        <v>7678034.5</v>
      </c>
    </row>
    <row r="15409" spans="1:2" x14ac:dyDescent="0.3">
      <c r="A15409" s="1">
        <v>44400.270138888889</v>
      </c>
      <c r="B15409">
        <v>7678040.5</v>
      </c>
    </row>
    <row r="15410" spans="1:2" x14ac:dyDescent="0.3">
      <c r="A15410" s="1">
        <v>44400.270833333336</v>
      </c>
      <c r="B15410">
        <v>7678047</v>
      </c>
    </row>
    <row r="15411" spans="1:2" x14ac:dyDescent="0.3">
      <c r="A15411" s="1">
        <v>44400.271527777775</v>
      </c>
      <c r="B15411">
        <v>7678053.5</v>
      </c>
    </row>
    <row r="15412" spans="1:2" x14ac:dyDescent="0.3">
      <c r="A15412" s="1">
        <v>44400.272222222222</v>
      </c>
      <c r="B15412">
        <v>7678059.5</v>
      </c>
    </row>
    <row r="15413" spans="1:2" x14ac:dyDescent="0.3">
      <c r="A15413" s="1">
        <v>44400.272916666669</v>
      </c>
      <c r="B15413">
        <v>7678065.5</v>
      </c>
    </row>
    <row r="15414" spans="1:2" x14ac:dyDescent="0.3">
      <c r="A15414" s="1">
        <v>44400.273611111108</v>
      </c>
      <c r="B15414">
        <v>7678072</v>
      </c>
    </row>
    <row r="15415" spans="1:2" x14ac:dyDescent="0.3">
      <c r="A15415" s="1">
        <v>44400.274305555555</v>
      </c>
      <c r="B15415">
        <v>7678078</v>
      </c>
    </row>
    <row r="15416" spans="1:2" x14ac:dyDescent="0.3">
      <c r="A15416" s="1">
        <v>44400.275000000001</v>
      </c>
      <c r="B15416">
        <v>7678084</v>
      </c>
    </row>
    <row r="15417" spans="1:2" x14ac:dyDescent="0.3">
      <c r="A15417" s="1">
        <v>44400.275694444441</v>
      </c>
      <c r="B15417">
        <v>7678090</v>
      </c>
    </row>
    <row r="15418" spans="1:2" x14ac:dyDescent="0.3">
      <c r="A15418" s="1">
        <v>44400.276388888888</v>
      </c>
      <c r="B15418">
        <v>7678096.5</v>
      </c>
    </row>
    <row r="15419" spans="1:2" x14ac:dyDescent="0.3">
      <c r="A15419" s="1">
        <v>44400.277083333334</v>
      </c>
      <c r="B15419">
        <v>7678103</v>
      </c>
    </row>
    <row r="15420" spans="1:2" x14ac:dyDescent="0.3">
      <c r="A15420" s="1">
        <v>44400.277777777781</v>
      </c>
      <c r="B15420">
        <v>7678109</v>
      </c>
    </row>
    <row r="15421" spans="1:2" x14ac:dyDescent="0.3">
      <c r="A15421" s="1">
        <v>44400.27847222222</v>
      </c>
      <c r="B15421">
        <v>7678116</v>
      </c>
    </row>
    <row r="15422" spans="1:2" x14ac:dyDescent="0.3">
      <c r="A15422" s="1">
        <v>44400.279166666667</v>
      </c>
      <c r="B15422">
        <v>7678122</v>
      </c>
    </row>
    <row r="15423" spans="1:2" x14ac:dyDescent="0.3">
      <c r="A15423" s="1">
        <v>44400.279861111114</v>
      </c>
      <c r="B15423">
        <v>7678128.5</v>
      </c>
    </row>
    <row r="15424" spans="1:2" x14ac:dyDescent="0.3">
      <c r="A15424" s="1">
        <v>44400.280555555553</v>
      </c>
      <c r="B15424">
        <v>7678135</v>
      </c>
    </row>
    <row r="15425" spans="1:2" x14ac:dyDescent="0.3">
      <c r="A15425" s="1">
        <v>44400.28125</v>
      </c>
      <c r="B15425">
        <v>7678142</v>
      </c>
    </row>
    <row r="15426" spans="1:2" x14ac:dyDescent="0.3">
      <c r="A15426" s="1">
        <v>44400.281944444447</v>
      </c>
      <c r="B15426">
        <v>7678149.5</v>
      </c>
    </row>
    <row r="15427" spans="1:2" x14ac:dyDescent="0.3">
      <c r="A15427" s="1">
        <v>44400.282638888886</v>
      </c>
      <c r="B15427">
        <v>7678157.5</v>
      </c>
    </row>
    <row r="15428" spans="1:2" x14ac:dyDescent="0.3">
      <c r="A15428" s="1">
        <v>44400.283333333333</v>
      </c>
      <c r="B15428">
        <v>7678164</v>
      </c>
    </row>
    <row r="15429" spans="1:2" x14ac:dyDescent="0.3">
      <c r="A15429" s="1">
        <v>44400.28402777778</v>
      </c>
      <c r="B15429">
        <v>7678170.5</v>
      </c>
    </row>
    <row r="15430" spans="1:2" x14ac:dyDescent="0.3">
      <c r="A15430" s="1">
        <v>44400.284722222219</v>
      </c>
      <c r="B15430">
        <v>7678177.5</v>
      </c>
    </row>
    <row r="15431" spans="1:2" x14ac:dyDescent="0.3">
      <c r="A15431" s="1">
        <v>44400.285416666666</v>
      </c>
      <c r="B15431">
        <v>7678185</v>
      </c>
    </row>
    <row r="15432" spans="1:2" x14ac:dyDescent="0.3">
      <c r="A15432" s="1">
        <v>44400.286111111112</v>
      </c>
      <c r="B15432">
        <v>7678192</v>
      </c>
    </row>
    <row r="15433" spans="1:2" x14ac:dyDescent="0.3">
      <c r="A15433" s="1">
        <v>44400.286805555559</v>
      </c>
      <c r="B15433">
        <v>7678199</v>
      </c>
    </row>
    <row r="15434" spans="1:2" x14ac:dyDescent="0.3">
      <c r="A15434" s="1">
        <v>44400.287499999999</v>
      </c>
      <c r="B15434">
        <v>7678205.5</v>
      </c>
    </row>
    <row r="15435" spans="1:2" x14ac:dyDescent="0.3">
      <c r="A15435" s="1">
        <v>44400.288194444445</v>
      </c>
      <c r="B15435">
        <v>7678211.5</v>
      </c>
    </row>
    <row r="15436" spans="1:2" x14ac:dyDescent="0.3">
      <c r="A15436" s="1">
        <v>44400.288888888892</v>
      </c>
      <c r="B15436">
        <v>7678219</v>
      </c>
    </row>
    <row r="15437" spans="1:2" x14ac:dyDescent="0.3">
      <c r="A15437" s="1">
        <v>44400.289583333331</v>
      </c>
      <c r="B15437">
        <v>7678226</v>
      </c>
    </row>
    <row r="15438" spans="1:2" x14ac:dyDescent="0.3">
      <c r="A15438" s="1">
        <v>44400.290277777778</v>
      </c>
      <c r="B15438">
        <v>7678233</v>
      </c>
    </row>
    <row r="15439" spans="1:2" x14ac:dyDescent="0.3">
      <c r="A15439" s="1">
        <v>44400.290972222225</v>
      </c>
      <c r="B15439">
        <v>7678240.5</v>
      </c>
    </row>
    <row r="15440" spans="1:2" x14ac:dyDescent="0.3">
      <c r="A15440" s="1">
        <v>44400.291666666664</v>
      </c>
      <c r="B15440">
        <v>7678246.5</v>
      </c>
    </row>
    <row r="15441" spans="1:2" x14ac:dyDescent="0.3">
      <c r="A15441" s="1">
        <v>44400.292361111111</v>
      </c>
      <c r="B15441">
        <v>7678253</v>
      </c>
    </row>
    <row r="15442" spans="1:2" x14ac:dyDescent="0.3">
      <c r="A15442" s="1">
        <v>44400.293055555558</v>
      </c>
      <c r="B15442">
        <v>7678259.5</v>
      </c>
    </row>
    <row r="15443" spans="1:2" x14ac:dyDescent="0.3">
      <c r="A15443" s="1">
        <v>44400.293749999997</v>
      </c>
      <c r="B15443">
        <v>7678266.5</v>
      </c>
    </row>
    <row r="15444" spans="1:2" x14ac:dyDescent="0.3">
      <c r="A15444" s="1">
        <v>44400.294444444444</v>
      </c>
      <c r="B15444">
        <v>7678274</v>
      </c>
    </row>
    <row r="15445" spans="1:2" x14ac:dyDescent="0.3">
      <c r="A15445" s="1">
        <v>44400.295138888891</v>
      </c>
      <c r="B15445">
        <v>7678280.5</v>
      </c>
    </row>
    <row r="15446" spans="1:2" x14ac:dyDescent="0.3">
      <c r="A15446" s="1">
        <v>44400.29583333333</v>
      </c>
      <c r="B15446">
        <v>7678287</v>
      </c>
    </row>
    <row r="15447" spans="1:2" x14ac:dyDescent="0.3">
      <c r="A15447" s="1">
        <v>44400.296527777777</v>
      </c>
      <c r="B15447">
        <v>7678293</v>
      </c>
    </row>
    <row r="15448" spans="1:2" x14ac:dyDescent="0.3">
      <c r="A15448" s="1">
        <v>44400.297222222223</v>
      </c>
      <c r="B15448">
        <v>7678299.5</v>
      </c>
    </row>
    <row r="15449" spans="1:2" x14ac:dyDescent="0.3">
      <c r="A15449" s="1">
        <v>44400.29791666667</v>
      </c>
      <c r="B15449">
        <v>7678306</v>
      </c>
    </row>
    <row r="15450" spans="1:2" x14ac:dyDescent="0.3">
      <c r="A15450" s="1">
        <v>44400.298611111109</v>
      </c>
      <c r="B15450">
        <v>7678312</v>
      </c>
    </row>
    <row r="15451" spans="1:2" x14ac:dyDescent="0.3">
      <c r="A15451" s="1">
        <v>44400.299305555556</v>
      </c>
      <c r="B15451">
        <v>7678318</v>
      </c>
    </row>
    <row r="15452" spans="1:2" x14ac:dyDescent="0.3">
      <c r="A15452" s="1">
        <v>44400.3</v>
      </c>
      <c r="B15452">
        <v>7678324</v>
      </c>
    </row>
    <row r="15453" spans="1:2" x14ac:dyDescent="0.3">
      <c r="A15453" s="1">
        <v>44400.300694444442</v>
      </c>
      <c r="B15453">
        <v>7678331</v>
      </c>
    </row>
    <row r="15454" spans="1:2" x14ac:dyDescent="0.3">
      <c r="A15454" s="1">
        <v>44400.301388888889</v>
      </c>
      <c r="B15454">
        <v>7678337</v>
      </c>
    </row>
    <row r="15455" spans="1:2" x14ac:dyDescent="0.3">
      <c r="A15455" s="1">
        <v>44400.302083333336</v>
      </c>
      <c r="B15455">
        <v>7678343</v>
      </c>
    </row>
    <row r="15456" spans="1:2" x14ac:dyDescent="0.3">
      <c r="A15456" s="1">
        <v>44400.302777777775</v>
      </c>
      <c r="B15456">
        <v>7678349.5</v>
      </c>
    </row>
    <row r="15457" spans="1:2" x14ac:dyDescent="0.3">
      <c r="A15457" s="1">
        <v>44400.303472222222</v>
      </c>
      <c r="B15457">
        <v>7678355.5</v>
      </c>
    </row>
    <row r="15458" spans="1:2" x14ac:dyDescent="0.3">
      <c r="A15458" s="1">
        <v>44400.304166666669</v>
      </c>
      <c r="B15458">
        <v>7678361.5</v>
      </c>
    </row>
    <row r="15459" spans="1:2" x14ac:dyDescent="0.3">
      <c r="A15459" s="1">
        <v>44400.304861111108</v>
      </c>
      <c r="B15459">
        <v>7678367.5</v>
      </c>
    </row>
    <row r="15460" spans="1:2" x14ac:dyDescent="0.3">
      <c r="A15460" s="1">
        <v>44400.305555555555</v>
      </c>
      <c r="B15460">
        <v>7678374</v>
      </c>
    </row>
    <row r="15461" spans="1:2" x14ac:dyDescent="0.3">
      <c r="A15461" s="1">
        <v>44400.306250000001</v>
      </c>
      <c r="B15461">
        <v>7678380</v>
      </c>
    </row>
    <row r="15462" spans="1:2" x14ac:dyDescent="0.3">
      <c r="A15462" s="1">
        <v>44400.306944444441</v>
      </c>
      <c r="B15462">
        <v>7678386</v>
      </c>
    </row>
    <row r="15463" spans="1:2" x14ac:dyDescent="0.3">
      <c r="A15463" s="1">
        <v>44400.307638888888</v>
      </c>
      <c r="B15463">
        <v>7678393</v>
      </c>
    </row>
    <row r="15464" spans="1:2" x14ac:dyDescent="0.3">
      <c r="A15464" s="1">
        <v>44400.308333333334</v>
      </c>
      <c r="B15464">
        <v>7678399</v>
      </c>
    </row>
    <row r="15465" spans="1:2" x14ac:dyDescent="0.3">
      <c r="A15465" s="1">
        <v>44400.309027777781</v>
      </c>
      <c r="B15465">
        <v>7678405</v>
      </c>
    </row>
    <row r="15466" spans="1:2" x14ac:dyDescent="0.3">
      <c r="A15466" s="1">
        <v>44400.30972222222</v>
      </c>
      <c r="B15466">
        <v>7678411.5</v>
      </c>
    </row>
    <row r="15467" spans="1:2" x14ac:dyDescent="0.3">
      <c r="A15467" s="1">
        <v>44400.310416666667</v>
      </c>
      <c r="B15467">
        <v>7678417.5</v>
      </c>
    </row>
    <row r="15468" spans="1:2" x14ac:dyDescent="0.3">
      <c r="A15468" s="1">
        <v>44400.311111111114</v>
      </c>
      <c r="B15468">
        <v>7678423.5</v>
      </c>
    </row>
    <row r="15469" spans="1:2" x14ac:dyDescent="0.3">
      <c r="A15469" s="1">
        <v>44400.311805555553</v>
      </c>
      <c r="B15469">
        <v>7678429.5</v>
      </c>
    </row>
    <row r="15470" spans="1:2" x14ac:dyDescent="0.3">
      <c r="A15470" s="1">
        <v>44400.3125</v>
      </c>
      <c r="B15470">
        <v>7678437</v>
      </c>
    </row>
    <row r="15471" spans="1:2" x14ac:dyDescent="0.3">
      <c r="A15471" s="1">
        <v>44400.313194444447</v>
      </c>
      <c r="B15471">
        <v>7678443</v>
      </c>
    </row>
    <row r="15472" spans="1:2" x14ac:dyDescent="0.3">
      <c r="A15472" s="1">
        <v>44400.313888888886</v>
      </c>
      <c r="B15472">
        <v>7678449</v>
      </c>
    </row>
    <row r="15473" spans="1:2" x14ac:dyDescent="0.3">
      <c r="A15473" s="1">
        <v>44400.314583333333</v>
      </c>
      <c r="B15473">
        <v>7678455.5</v>
      </c>
    </row>
    <row r="15474" spans="1:2" x14ac:dyDescent="0.3">
      <c r="A15474" s="1">
        <v>44400.31527777778</v>
      </c>
      <c r="B15474">
        <v>7678462</v>
      </c>
    </row>
    <row r="15475" spans="1:2" x14ac:dyDescent="0.3">
      <c r="A15475" s="1">
        <v>44400.315972222219</v>
      </c>
      <c r="B15475">
        <v>7678468.5</v>
      </c>
    </row>
    <row r="15476" spans="1:2" x14ac:dyDescent="0.3">
      <c r="A15476" s="1">
        <v>44400.316666666666</v>
      </c>
      <c r="B15476">
        <v>7678476</v>
      </c>
    </row>
    <row r="15477" spans="1:2" x14ac:dyDescent="0.3">
      <c r="A15477" s="1">
        <v>44400.317361111112</v>
      </c>
      <c r="B15477">
        <v>7678483</v>
      </c>
    </row>
    <row r="15478" spans="1:2" x14ac:dyDescent="0.3">
      <c r="A15478" s="1">
        <v>44400.318055555559</v>
      </c>
      <c r="B15478">
        <v>7678490</v>
      </c>
    </row>
    <row r="15479" spans="1:2" x14ac:dyDescent="0.3">
      <c r="A15479" s="1">
        <v>44400.318749999999</v>
      </c>
      <c r="B15479">
        <v>7678497.5</v>
      </c>
    </row>
    <row r="15480" spans="1:2" x14ac:dyDescent="0.3">
      <c r="A15480" s="1">
        <v>44400.319444444445</v>
      </c>
      <c r="B15480">
        <v>7678504</v>
      </c>
    </row>
    <row r="15481" spans="1:2" x14ac:dyDescent="0.3">
      <c r="A15481" s="1">
        <v>44400.320138888892</v>
      </c>
      <c r="B15481">
        <v>7678510.5</v>
      </c>
    </row>
    <row r="15482" spans="1:2" x14ac:dyDescent="0.3">
      <c r="A15482" s="1">
        <v>44400.320833333331</v>
      </c>
      <c r="B15482">
        <v>7678517</v>
      </c>
    </row>
    <row r="15483" spans="1:2" x14ac:dyDescent="0.3">
      <c r="A15483" s="1">
        <v>44400.321527777778</v>
      </c>
      <c r="B15483">
        <v>7678524</v>
      </c>
    </row>
    <row r="15484" spans="1:2" x14ac:dyDescent="0.3">
      <c r="A15484" s="1">
        <v>44400.322222222225</v>
      </c>
      <c r="B15484">
        <v>7678530.5</v>
      </c>
    </row>
    <row r="15485" spans="1:2" x14ac:dyDescent="0.3">
      <c r="A15485" s="1">
        <v>44400.322916666664</v>
      </c>
      <c r="B15485">
        <v>7678537.5</v>
      </c>
    </row>
    <row r="15486" spans="1:2" x14ac:dyDescent="0.3">
      <c r="A15486" s="1">
        <v>44400.323611111111</v>
      </c>
      <c r="B15486">
        <v>7678544.5</v>
      </c>
    </row>
    <row r="15487" spans="1:2" x14ac:dyDescent="0.3">
      <c r="A15487" s="1">
        <v>44400.324305555558</v>
      </c>
      <c r="B15487">
        <v>7678551</v>
      </c>
    </row>
    <row r="15488" spans="1:2" x14ac:dyDescent="0.3">
      <c r="A15488" s="1">
        <v>44400.324999999997</v>
      </c>
      <c r="B15488">
        <v>7678557.5</v>
      </c>
    </row>
    <row r="15489" spans="1:2" x14ac:dyDescent="0.3">
      <c r="A15489" s="1">
        <v>44400.325694444444</v>
      </c>
      <c r="B15489">
        <v>7678564.5</v>
      </c>
    </row>
    <row r="15490" spans="1:2" x14ac:dyDescent="0.3">
      <c r="A15490" s="1">
        <v>44400.326388888891</v>
      </c>
      <c r="B15490">
        <v>7678571</v>
      </c>
    </row>
    <row r="15491" spans="1:2" x14ac:dyDescent="0.3">
      <c r="A15491" s="1">
        <v>44400.32708333333</v>
      </c>
      <c r="B15491">
        <v>7678578</v>
      </c>
    </row>
    <row r="15492" spans="1:2" x14ac:dyDescent="0.3">
      <c r="A15492" s="1">
        <v>44400.327777777777</v>
      </c>
      <c r="B15492">
        <v>7678585</v>
      </c>
    </row>
    <row r="15493" spans="1:2" x14ac:dyDescent="0.3">
      <c r="A15493" s="1">
        <v>44400.328472222223</v>
      </c>
      <c r="B15493">
        <v>7678592</v>
      </c>
    </row>
    <row r="15494" spans="1:2" x14ac:dyDescent="0.3">
      <c r="A15494" s="1">
        <v>44400.32916666667</v>
      </c>
      <c r="B15494">
        <v>7678598.5</v>
      </c>
    </row>
    <row r="15495" spans="1:2" x14ac:dyDescent="0.3">
      <c r="A15495" s="1">
        <v>44400.329861111109</v>
      </c>
      <c r="B15495">
        <v>7678606</v>
      </c>
    </row>
    <row r="15496" spans="1:2" x14ac:dyDescent="0.3">
      <c r="A15496" s="1">
        <v>44400.330555555556</v>
      </c>
      <c r="B15496">
        <v>7678613.5</v>
      </c>
    </row>
    <row r="15497" spans="1:2" x14ac:dyDescent="0.3">
      <c r="A15497" s="1">
        <v>44400.331250000003</v>
      </c>
      <c r="B15497">
        <v>7678621</v>
      </c>
    </row>
    <row r="15498" spans="1:2" x14ac:dyDescent="0.3">
      <c r="A15498" s="1">
        <v>44400.331944444442</v>
      </c>
      <c r="B15498">
        <v>7678628</v>
      </c>
    </row>
    <row r="15499" spans="1:2" x14ac:dyDescent="0.3">
      <c r="A15499" s="1">
        <v>44400.332638888889</v>
      </c>
      <c r="B15499">
        <v>7678635</v>
      </c>
    </row>
    <row r="15500" spans="1:2" x14ac:dyDescent="0.3">
      <c r="A15500" s="1">
        <v>44400.333333333336</v>
      </c>
      <c r="B15500">
        <v>7678641.5</v>
      </c>
    </row>
    <row r="15501" spans="1:2" x14ac:dyDescent="0.3">
      <c r="A15501" s="1">
        <v>44400.334027777775</v>
      </c>
      <c r="B15501">
        <v>7678648.5</v>
      </c>
    </row>
    <row r="15502" spans="1:2" x14ac:dyDescent="0.3">
      <c r="A15502" s="1">
        <v>44400.334722222222</v>
      </c>
      <c r="B15502">
        <v>7678655</v>
      </c>
    </row>
    <row r="15503" spans="1:2" x14ac:dyDescent="0.3">
      <c r="A15503" s="1">
        <v>44400.335416666669</v>
      </c>
      <c r="B15503">
        <v>7678662</v>
      </c>
    </row>
    <row r="15504" spans="1:2" x14ac:dyDescent="0.3">
      <c r="A15504" s="1">
        <v>44400.336111111108</v>
      </c>
      <c r="B15504">
        <v>7678669</v>
      </c>
    </row>
    <row r="15505" spans="1:2" x14ac:dyDescent="0.3">
      <c r="A15505" s="1">
        <v>44400.336805555555</v>
      </c>
      <c r="B15505">
        <v>7678675.5</v>
      </c>
    </row>
    <row r="15506" spans="1:2" x14ac:dyDescent="0.3">
      <c r="A15506" s="1">
        <v>44400.337500000001</v>
      </c>
      <c r="B15506">
        <v>7678682</v>
      </c>
    </row>
    <row r="15507" spans="1:2" x14ac:dyDescent="0.3">
      <c r="A15507" s="1">
        <v>44400.338194444441</v>
      </c>
      <c r="B15507">
        <v>7678689</v>
      </c>
    </row>
    <row r="15508" spans="1:2" x14ac:dyDescent="0.3">
      <c r="A15508" s="1">
        <v>44400.338888888888</v>
      </c>
      <c r="B15508">
        <v>7678696</v>
      </c>
    </row>
    <row r="15509" spans="1:2" x14ac:dyDescent="0.3">
      <c r="A15509" s="1">
        <v>44400.339583333334</v>
      </c>
      <c r="B15509">
        <v>7678702.5</v>
      </c>
    </row>
    <row r="15510" spans="1:2" x14ac:dyDescent="0.3">
      <c r="A15510" s="1">
        <v>44400.340277777781</v>
      </c>
      <c r="B15510">
        <v>7678709</v>
      </c>
    </row>
    <row r="15511" spans="1:2" x14ac:dyDescent="0.3">
      <c r="A15511" s="1">
        <v>44400.34097222222</v>
      </c>
      <c r="B15511">
        <v>7678715.5</v>
      </c>
    </row>
    <row r="15512" spans="1:2" x14ac:dyDescent="0.3">
      <c r="A15512" s="1">
        <v>44400.341666666667</v>
      </c>
      <c r="B15512">
        <v>7678722</v>
      </c>
    </row>
    <row r="15513" spans="1:2" x14ac:dyDescent="0.3">
      <c r="A15513" s="1">
        <v>44400.342361111114</v>
      </c>
      <c r="B15513">
        <v>7678728.5</v>
      </c>
    </row>
    <row r="15514" spans="1:2" x14ac:dyDescent="0.3">
      <c r="A15514" s="1">
        <v>44400.343055555553</v>
      </c>
      <c r="B15514">
        <v>7678735.5</v>
      </c>
    </row>
    <row r="15515" spans="1:2" x14ac:dyDescent="0.3">
      <c r="A15515" s="1">
        <v>44400.34375</v>
      </c>
      <c r="B15515">
        <v>7678742</v>
      </c>
    </row>
    <row r="15516" spans="1:2" x14ac:dyDescent="0.3">
      <c r="A15516" s="1">
        <v>44400.344444444447</v>
      </c>
      <c r="B15516">
        <v>7678748.5</v>
      </c>
    </row>
    <row r="15517" spans="1:2" x14ac:dyDescent="0.3">
      <c r="A15517" s="1">
        <v>44400.345138888886</v>
      </c>
      <c r="B15517">
        <v>7678755.5</v>
      </c>
    </row>
    <row r="15518" spans="1:2" x14ac:dyDescent="0.3">
      <c r="A15518" s="1">
        <v>44400.345833333333</v>
      </c>
      <c r="B15518">
        <v>7678762</v>
      </c>
    </row>
    <row r="15519" spans="1:2" x14ac:dyDescent="0.3">
      <c r="A15519" s="1">
        <v>44400.34652777778</v>
      </c>
      <c r="B15519">
        <v>7678768.5</v>
      </c>
    </row>
    <row r="15520" spans="1:2" x14ac:dyDescent="0.3">
      <c r="A15520" s="1">
        <v>44400.347222222219</v>
      </c>
      <c r="B15520">
        <v>7678775.5</v>
      </c>
    </row>
    <row r="15521" spans="1:2" x14ac:dyDescent="0.3">
      <c r="A15521" s="1">
        <v>44400.347916666666</v>
      </c>
      <c r="B15521">
        <v>7678782</v>
      </c>
    </row>
    <row r="15522" spans="1:2" x14ac:dyDescent="0.3">
      <c r="A15522" s="1">
        <v>44400.348611111112</v>
      </c>
      <c r="B15522">
        <v>7678788.5</v>
      </c>
    </row>
    <row r="15523" spans="1:2" x14ac:dyDescent="0.3">
      <c r="A15523" s="1">
        <v>44400.349305555559</v>
      </c>
      <c r="B15523">
        <v>7678795.5</v>
      </c>
    </row>
    <row r="15524" spans="1:2" x14ac:dyDescent="0.3">
      <c r="A15524" s="1">
        <v>44400.35</v>
      </c>
      <c r="B15524">
        <v>7678802</v>
      </c>
    </row>
    <row r="15525" spans="1:2" x14ac:dyDescent="0.3">
      <c r="A15525" s="1">
        <v>44400.350694444445</v>
      </c>
      <c r="B15525">
        <v>7678808</v>
      </c>
    </row>
    <row r="15526" spans="1:2" x14ac:dyDescent="0.3">
      <c r="A15526" s="1">
        <v>44400.351388888892</v>
      </c>
      <c r="B15526">
        <v>7678814.5</v>
      </c>
    </row>
    <row r="15527" spans="1:2" x14ac:dyDescent="0.3">
      <c r="A15527" s="1">
        <v>44400.352083333331</v>
      </c>
      <c r="B15527">
        <v>7678821.5</v>
      </c>
    </row>
    <row r="15528" spans="1:2" x14ac:dyDescent="0.3">
      <c r="A15528" s="1">
        <v>44400.352777777778</v>
      </c>
      <c r="B15528">
        <v>7678828</v>
      </c>
    </row>
    <row r="15529" spans="1:2" x14ac:dyDescent="0.3">
      <c r="A15529" s="1">
        <v>44400.353472222225</v>
      </c>
      <c r="B15529">
        <v>7678834.5</v>
      </c>
    </row>
    <row r="15530" spans="1:2" x14ac:dyDescent="0.3">
      <c r="A15530" s="1">
        <v>44400.354166666664</v>
      </c>
      <c r="B15530">
        <v>7678841.5</v>
      </c>
    </row>
    <row r="15531" spans="1:2" x14ac:dyDescent="0.3">
      <c r="A15531" s="1">
        <v>44400.354861111111</v>
      </c>
      <c r="B15531">
        <v>7678848</v>
      </c>
    </row>
    <row r="15532" spans="1:2" x14ac:dyDescent="0.3">
      <c r="A15532" s="1">
        <v>44400.355555555558</v>
      </c>
      <c r="B15532">
        <v>7678854.5</v>
      </c>
    </row>
    <row r="15533" spans="1:2" x14ac:dyDescent="0.3">
      <c r="A15533" s="1">
        <v>44400.356249999997</v>
      </c>
      <c r="B15533">
        <v>7678861.5</v>
      </c>
    </row>
    <row r="15534" spans="1:2" x14ac:dyDescent="0.3">
      <c r="A15534" s="1">
        <v>44400.356944444444</v>
      </c>
      <c r="B15534">
        <v>7678868</v>
      </c>
    </row>
    <row r="15535" spans="1:2" x14ac:dyDescent="0.3">
      <c r="A15535" s="1">
        <v>44400.357638888891</v>
      </c>
      <c r="B15535">
        <v>7678874.5</v>
      </c>
    </row>
    <row r="15536" spans="1:2" x14ac:dyDescent="0.3">
      <c r="A15536" s="1">
        <v>44400.35833333333</v>
      </c>
      <c r="B15536">
        <v>7678881.5</v>
      </c>
    </row>
    <row r="15537" spans="1:2" x14ac:dyDescent="0.3">
      <c r="A15537" s="1">
        <v>44400.359027777777</v>
      </c>
      <c r="B15537">
        <v>7678888.5</v>
      </c>
    </row>
    <row r="15538" spans="1:2" x14ac:dyDescent="0.3">
      <c r="A15538" s="1">
        <v>44400.359722222223</v>
      </c>
      <c r="B15538">
        <v>7678895</v>
      </c>
    </row>
    <row r="15539" spans="1:2" x14ac:dyDescent="0.3">
      <c r="A15539" s="1">
        <v>44400.36041666667</v>
      </c>
      <c r="B15539">
        <v>7678902</v>
      </c>
    </row>
    <row r="15540" spans="1:2" x14ac:dyDescent="0.3">
      <c r="A15540" s="1">
        <v>44400.361111111109</v>
      </c>
      <c r="B15540">
        <v>7678908.5</v>
      </c>
    </row>
    <row r="15541" spans="1:2" x14ac:dyDescent="0.3">
      <c r="A15541" s="1">
        <v>44400.361805555556</v>
      </c>
      <c r="B15541">
        <v>7678915</v>
      </c>
    </row>
    <row r="15542" spans="1:2" x14ac:dyDescent="0.3">
      <c r="A15542" s="1">
        <v>44400.362500000003</v>
      </c>
      <c r="B15542">
        <v>7678921.5</v>
      </c>
    </row>
    <row r="15543" spans="1:2" x14ac:dyDescent="0.3">
      <c r="A15543" s="1">
        <v>44400.363194444442</v>
      </c>
      <c r="B15543">
        <v>7678928.5</v>
      </c>
    </row>
    <row r="15544" spans="1:2" x14ac:dyDescent="0.3">
      <c r="A15544" s="1">
        <v>44400.363888888889</v>
      </c>
      <c r="B15544">
        <v>7678936</v>
      </c>
    </row>
    <row r="15545" spans="1:2" x14ac:dyDescent="0.3">
      <c r="A15545" s="1">
        <v>44400.364583333336</v>
      </c>
      <c r="B15545">
        <v>7678942.5</v>
      </c>
    </row>
    <row r="15546" spans="1:2" x14ac:dyDescent="0.3">
      <c r="A15546" s="1">
        <v>44400.365277777775</v>
      </c>
      <c r="B15546">
        <v>7678950</v>
      </c>
    </row>
    <row r="15547" spans="1:2" x14ac:dyDescent="0.3">
      <c r="A15547" s="1">
        <v>44400.365972222222</v>
      </c>
      <c r="B15547">
        <v>7678957.5</v>
      </c>
    </row>
    <row r="15548" spans="1:2" x14ac:dyDescent="0.3">
      <c r="A15548" s="1">
        <v>44400.366666666669</v>
      </c>
      <c r="B15548">
        <v>7678965</v>
      </c>
    </row>
    <row r="15549" spans="1:2" x14ac:dyDescent="0.3">
      <c r="A15549" s="1">
        <v>44400.367361111108</v>
      </c>
      <c r="B15549">
        <v>7678973</v>
      </c>
    </row>
    <row r="15550" spans="1:2" x14ac:dyDescent="0.3">
      <c r="A15550" s="1">
        <v>44400.368055555555</v>
      </c>
      <c r="B15550">
        <v>7678980.5</v>
      </c>
    </row>
    <row r="15551" spans="1:2" x14ac:dyDescent="0.3">
      <c r="A15551" s="1">
        <v>44400.368750000001</v>
      </c>
      <c r="B15551">
        <v>7678988.5</v>
      </c>
    </row>
    <row r="15552" spans="1:2" x14ac:dyDescent="0.3">
      <c r="A15552" s="1">
        <v>44400.369444444441</v>
      </c>
      <c r="B15552">
        <v>7678995.5</v>
      </c>
    </row>
    <row r="15553" spans="1:2" x14ac:dyDescent="0.3">
      <c r="A15553" s="1">
        <v>44400.370138888888</v>
      </c>
      <c r="B15553">
        <v>7679002</v>
      </c>
    </row>
    <row r="15554" spans="1:2" x14ac:dyDescent="0.3">
      <c r="A15554" s="1">
        <v>44400.370833333334</v>
      </c>
      <c r="B15554">
        <v>7679009</v>
      </c>
    </row>
    <row r="15555" spans="1:2" x14ac:dyDescent="0.3">
      <c r="A15555" s="1">
        <v>44400.371527777781</v>
      </c>
      <c r="B15555">
        <v>7679015.5</v>
      </c>
    </row>
    <row r="15556" spans="1:2" x14ac:dyDescent="0.3">
      <c r="A15556" s="1">
        <v>44400.37222222222</v>
      </c>
      <c r="B15556">
        <v>7679022</v>
      </c>
    </row>
    <row r="15557" spans="1:2" x14ac:dyDescent="0.3">
      <c r="A15557" s="1">
        <v>44400.372916666667</v>
      </c>
      <c r="B15557">
        <v>7679030</v>
      </c>
    </row>
    <row r="15558" spans="1:2" x14ac:dyDescent="0.3">
      <c r="A15558" s="1">
        <v>44400.373611111114</v>
      </c>
      <c r="B15558">
        <v>7679037</v>
      </c>
    </row>
    <row r="15559" spans="1:2" x14ac:dyDescent="0.3">
      <c r="A15559" s="1">
        <v>44400.374305555553</v>
      </c>
      <c r="B15559">
        <v>7679044.5</v>
      </c>
    </row>
    <row r="15560" spans="1:2" x14ac:dyDescent="0.3">
      <c r="A15560" s="1">
        <v>44400.375</v>
      </c>
      <c r="B15560">
        <v>7679051.5</v>
      </c>
    </row>
    <row r="15561" spans="1:2" x14ac:dyDescent="0.3">
      <c r="A15561" s="1">
        <v>44400.375694444447</v>
      </c>
      <c r="B15561">
        <v>7679058.5</v>
      </c>
    </row>
    <row r="15562" spans="1:2" x14ac:dyDescent="0.3">
      <c r="A15562" s="1">
        <v>44400.376388888886</v>
      </c>
      <c r="B15562">
        <v>7679065.5</v>
      </c>
    </row>
    <row r="15563" spans="1:2" x14ac:dyDescent="0.3">
      <c r="A15563" s="1">
        <v>44400.377083333333</v>
      </c>
      <c r="B15563">
        <v>7679072.5</v>
      </c>
    </row>
    <row r="15564" spans="1:2" x14ac:dyDescent="0.3">
      <c r="A15564" s="1">
        <v>44400.37777777778</v>
      </c>
      <c r="B15564">
        <v>7679079.5</v>
      </c>
    </row>
    <row r="15565" spans="1:2" x14ac:dyDescent="0.3">
      <c r="A15565" s="1">
        <v>44400.378472222219</v>
      </c>
      <c r="B15565">
        <v>7679086.5</v>
      </c>
    </row>
    <row r="15566" spans="1:2" x14ac:dyDescent="0.3">
      <c r="A15566" s="1">
        <v>44400.379166666666</v>
      </c>
      <c r="B15566">
        <v>7679094.5</v>
      </c>
    </row>
    <row r="15567" spans="1:2" x14ac:dyDescent="0.3">
      <c r="A15567" s="1">
        <v>44400.379861111112</v>
      </c>
      <c r="B15567">
        <v>7679101</v>
      </c>
    </row>
    <row r="15568" spans="1:2" x14ac:dyDescent="0.3">
      <c r="A15568" s="1">
        <v>44400.380555555559</v>
      </c>
      <c r="B15568">
        <v>7679108</v>
      </c>
    </row>
    <row r="15569" spans="1:2" x14ac:dyDescent="0.3">
      <c r="A15569" s="1">
        <v>44400.381249999999</v>
      </c>
      <c r="B15569">
        <v>7679115</v>
      </c>
    </row>
    <row r="15570" spans="1:2" x14ac:dyDescent="0.3">
      <c r="A15570" s="1">
        <v>44400.381944444445</v>
      </c>
      <c r="B15570">
        <v>7679122</v>
      </c>
    </row>
    <row r="15571" spans="1:2" x14ac:dyDescent="0.3">
      <c r="A15571" s="1">
        <v>44400.382638888892</v>
      </c>
      <c r="B15571">
        <v>7679128.5</v>
      </c>
    </row>
    <row r="15572" spans="1:2" x14ac:dyDescent="0.3">
      <c r="A15572" s="1">
        <v>44400.383333333331</v>
      </c>
      <c r="B15572">
        <v>7679135.5</v>
      </c>
    </row>
    <row r="15573" spans="1:2" x14ac:dyDescent="0.3">
      <c r="A15573" s="1">
        <v>44400.384027777778</v>
      </c>
      <c r="B15573">
        <v>7679142.5</v>
      </c>
    </row>
    <row r="15574" spans="1:2" x14ac:dyDescent="0.3">
      <c r="A15574" s="1">
        <v>44400.384722222225</v>
      </c>
      <c r="B15574">
        <v>7679149.5</v>
      </c>
    </row>
    <row r="15575" spans="1:2" x14ac:dyDescent="0.3">
      <c r="A15575" s="1">
        <v>44400.385416666664</v>
      </c>
      <c r="B15575">
        <v>7679156</v>
      </c>
    </row>
    <row r="15576" spans="1:2" x14ac:dyDescent="0.3">
      <c r="A15576" s="1">
        <v>44400.386111111111</v>
      </c>
      <c r="B15576">
        <v>7679163.5</v>
      </c>
    </row>
    <row r="15577" spans="1:2" x14ac:dyDescent="0.3">
      <c r="A15577" s="1">
        <v>44400.386805555558</v>
      </c>
      <c r="B15577">
        <v>7679170</v>
      </c>
    </row>
    <row r="15578" spans="1:2" x14ac:dyDescent="0.3">
      <c r="A15578" s="1">
        <v>44400.387499999997</v>
      </c>
      <c r="B15578">
        <v>7679177</v>
      </c>
    </row>
    <row r="15579" spans="1:2" x14ac:dyDescent="0.3">
      <c r="A15579" s="1">
        <v>44400.388194444444</v>
      </c>
      <c r="B15579">
        <v>7679184.5</v>
      </c>
    </row>
    <row r="15580" spans="1:2" x14ac:dyDescent="0.3">
      <c r="A15580" s="1">
        <v>44400.388888888891</v>
      </c>
      <c r="B15580">
        <v>7679191.5</v>
      </c>
    </row>
    <row r="15581" spans="1:2" x14ac:dyDescent="0.3">
      <c r="A15581" s="1">
        <v>44400.38958333333</v>
      </c>
      <c r="B15581">
        <v>7679198</v>
      </c>
    </row>
    <row r="15582" spans="1:2" x14ac:dyDescent="0.3">
      <c r="A15582" s="1">
        <v>44400.390277777777</v>
      </c>
      <c r="B15582">
        <v>7679205.5</v>
      </c>
    </row>
    <row r="15583" spans="1:2" x14ac:dyDescent="0.3">
      <c r="A15583" s="1">
        <v>44400.390972222223</v>
      </c>
      <c r="B15583">
        <v>7679212.5</v>
      </c>
    </row>
    <row r="15584" spans="1:2" x14ac:dyDescent="0.3">
      <c r="A15584" s="1">
        <v>44400.39166666667</v>
      </c>
      <c r="B15584">
        <v>7679220</v>
      </c>
    </row>
    <row r="15585" spans="1:2" x14ac:dyDescent="0.3">
      <c r="A15585" s="1">
        <v>44400.392361111109</v>
      </c>
      <c r="B15585">
        <v>7679227.5</v>
      </c>
    </row>
    <row r="15586" spans="1:2" x14ac:dyDescent="0.3">
      <c r="A15586" s="1">
        <v>44400.393055555556</v>
      </c>
      <c r="B15586">
        <v>7679235</v>
      </c>
    </row>
    <row r="15587" spans="1:2" x14ac:dyDescent="0.3">
      <c r="A15587" s="1">
        <v>44400.393750000003</v>
      </c>
      <c r="B15587">
        <v>7679241.5</v>
      </c>
    </row>
    <row r="15588" spans="1:2" x14ac:dyDescent="0.3">
      <c r="A15588" s="1">
        <v>44400.394444444442</v>
      </c>
      <c r="B15588">
        <v>7679249</v>
      </c>
    </row>
    <row r="15589" spans="1:2" x14ac:dyDescent="0.3">
      <c r="A15589" s="1">
        <v>44400.395138888889</v>
      </c>
      <c r="B15589">
        <v>7679256</v>
      </c>
    </row>
    <row r="15590" spans="1:2" x14ac:dyDescent="0.3">
      <c r="A15590" s="1">
        <v>44400.395833333336</v>
      </c>
      <c r="B15590">
        <v>7679262.5</v>
      </c>
    </row>
    <row r="15591" spans="1:2" x14ac:dyDescent="0.3">
      <c r="A15591" s="1">
        <v>44400.396527777775</v>
      </c>
      <c r="B15591">
        <v>7679270</v>
      </c>
    </row>
    <row r="15592" spans="1:2" x14ac:dyDescent="0.3">
      <c r="A15592" s="1">
        <v>44400.397222222222</v>
      </c>
      <c r="B15592">
        <v>7679277</v>
      </c>
    </row>
    <row r="15593" spans="1:2" x14ac:dyDescent="0.3">
      <c r="A15593" s="1">
        <v>44400.397916666669</v>
      </c>
      <c r="B15593">
        <v>7679284</v>
      </c>
    </row>
    <row r="15594" spans="1:2" x14ac:dyDescent="0.3">
      <c r="A15594" s="1">
        <v>44400.398611111108</v>
      </c>
      <c r="B15594">
        <v>7679291.5</v>
      </c>
    </row>
    <row r="15595" spans="1:2" x14ac:dyDescent="0.3">
      <c r="A15595" s="1">
        <v>44400.399305555555</v>
      </c>
      <c r="B15595">
        <v>7679298.5</v>
      </c>
    </row>
    <row r="15596" spans="1:2" x14ac:dyDescent="0.3">
      <c r="A15596" s="1">
        <v>44400.4</v>
      </c>
      <c r="B15596">
        <v>7679305</v>
      </c>
    </row>
    <row r="15597" spans="1:2" x14ac:dyDescent="0.3">
      <c r="A15597" s="1">
        <v>44400.400694444441</v>
      </c>
      <c r="B15597">
        <v>7679312.5</v>
      </c>
    </row>
    <row r="15598" spans="1:2" x14ac:dyDescent="0.3">
      <c r="A15598" s="1">
        <v>44400.401388888888</v>
      </c>
      <c r="B15598">
        <v>7679319.5</v>
      </c>
    </row>
    <row r="15599" spans="1:2" x14ac:dyDescent="0.3">
      <c r="A15599" s="1">
        <v>44400.402083333334</v>
      </c>
      <c r="B15599">
        <v>7679326.5</v>
      </c>
    </row>
    <row r="15600" spans="1:2" x14ac:dyDescent="0.3">
      <c r="A15600" s="1">
        <v>44400.402777777781</v>
      </c>
      <c r="B15600">
        <v>7679333.5</v>
      </c>
    </row>
    <row r="15601" spans="1:2" x14ac:dyDescent="0.3">
      <c r="A15601" s="1">
        <v>44400.40347222222</v>
      </c>
      <c r="B15601">
        <v>7679340</v>
      </c>
    </row>
    <row r="15602" spans="1:2" x14ac:dyDescent="0.3">
      <c r="A15602" s="1">
        <v>44400.404166666667</v>
      </c>
      <c r="B15602">
        <v>7679347.5</v>
      </c>
    </row>
    <row r="15603" spans="1:2" x14ac:dyDescent="0.3">
      <c r="A15603" s="1">
        <v>44400.404861111114</v>
      </c>
      <c r="B15603">
        <v>7679355</v>
      </c>
    </row>
    <row r="15604" spans="1:2" x14ac:dyDescent="0.3">
      <c r="A15604" s="1">
        <v>44400.405555555553</v>
      </c>
      <c r="B15604">
        <v>7679361.5</v>
      </c>
    </row>
    <row r="15605" spans="1:2" x14ac:dyDescent="0.3">
      <c r="A15605" s="1">
        <v>44400.40625</v>
      </c>
      <c r="B15605">
        <v>7679368.5</v>
      </c>
    </row>
    <row r="15606" spans="1:2" x14ac:dyDescent="0.3">
      <c r="A15606" s="1">
        <v>44400.406944444447</v>
      </c>
      <c r="B15606">
        <v>7679376</v>
      </c>
    </row>
    <row r="15607" spans="1:2" x14ac:dyDescent="0.3">
      <c r="A15607" s="1">
        <v>44400.407638888886</v>
      </c>
      <c r="B15607">
        <v>7679382.5</v>
      </c>
    </row>
    <row r="15608" spans="1:2" x14ac:dyDescent="0.3">
      <c r="A15608" s="1">
        <v>44400.408333333333</v>
      </c>
      <c r="B15608">
        <v>7679389.5</v>
      </c>
    </row>
    <row r="15609" spans="1:2" x14ac:dyDescent="0.3">
      <c r="A15609" s="1">
        <v>44400.40902777778</v>
      </c>
      <c r="B15609">
        <v>7679397</v>
      </c>
    </row>
    <row r="15610" spans="1:2" x14ac:dyDescent="0.3">
      <c r="A15610" s="1">
        <v>44400.409722222219</v>
      </c>
      <c r="B15610">
        <v>7679403.5</v>
      </c>
    </row>
    <row r="15611" spans="1:2" x14ac:dyDescent="0.3">
      <c r="A15611" s="1">
        <v>44400.410416666666</v>
      </c>
      <c r="B15611">
        <v>7679410.5</v>
      </c>
    </row>
    <row r="15612" spans="1:2" x14ac:dyDescent="0.3">
      <c r="A15612" s="1">
        <v>44400.411111111112</v>
      </c>
      <c r="B15612">
        <v>7679418</v>
      </c>
    </row>
    <row r="15613" spans="1:2" x14ac:dyDescent="0.3">
      <c r="A15613" s="1">
        <v>44400.411805555559</v>
      </c>
      <c r="B15613">
        <v>7679425</v>
      </c>
    </row>
    <row r="15614" spans="1:2" x14ac:dyDescent="0.3">
      <c r="A15614" s="1">
        <v>44400.412499999999</v>
      </c>
      <c r="B15614">
        <v>7679432</v>
      </c>
    </row>
    <row r="15615" spans="1:2" x14ac:dyDescent="0.3">
      <c r="A15615" s="1">
        <v>44400.413194444445</v>
      </c>
      <c r="B15615">
        <v>7679439</v>
      </c>
    </row>
    <row r="15616" spans="1:2" x14ac:dyDescent="0.3">
      <c r="A15616" s="1">
        <v>44400.413888888892</v>
      </c>
      <c r="B15616">
        <v>7679446</v>
      </c>
    </row>
    <row r="15617" spans="1:2" x14ac:dyDescent="0.3">
      <c r="A15617" s="1">
        <v>44400.414583333331</v>
      </c>
      <c r="B15617">
        <v>7679453</v>
      </c>
    </row>
    <row r="15618" spans="1:2" x14ac:dyDescent="0.3">
      <c r="A15618" s="1">
        <v>44400.415277777778</v>
      </c>
      <c r="B15618">
        <v>7679460</v>
      </c>
    </row>
    <row r="15619" spans="1:2" x14ac:dyDescent="0.3">
      <c r="A15619" s="1">
        <v>44400.415972222225</v>
      </c>
      <c r="B15619">
        <v>7679467</v>
      </c>
    </row>
    <row r="15620" spans="1:2" x14ac:dyDescent="0.3">
      <c r="A15620" s="1">
        <v>44400.416666666664</v>
      </c>
      <c r="B15620">
        <v>7679474</v>
      </c>
    </row>
    <row r="15621" spans="1:2" x14ac:dyDescent="0.3">
      <c r="A15621" s="1">
        <v>44400.417361111111</v>
      </c>
      <c r="B15621">
        <v>7679481</v>
      </c>
    </row>
    <row r="15622" spans="1:2" x14ac:dyDescent="0.3">
      <c r="A15622" s="1">
        <v>44400.418055555558</v>
      </c>
      <c r="B15622">
        <v>7679488</v>
      </c>
    </row>
    <row r="15623" spans="1:2" x14ac:dyDescent="0.3">
      <c r="A15623" s="1">
        <v>44400.418749999997</v>
      </c>
      <c r="B15623">
        <v>7679495</v>
      </c>
    </row>
    <row r="15624" spans="1:2" x14ac:dyDescent="0.3">
      <c r="A15624" s="1">
        <v>44400.419444444444</v>
      </c>
      <c r="B15624">
        <v>7679502</v>
      </c>
    </row>
    <row r="15625" spans="1:2" x14ac:dyDescent="0.3">
      <c r="A15625" s="1">
        <v>44400.420138888891</v>
      </c>
      <c r="B15625">
        <v>7679509</v>
      </c>
    </row>
    <row r="15626" spans="1:2" x14ac:dyDescent="0.3">
      <c r="A15626" s="1">
        <v>44400.42083333333</v>
      </c>
      <c r="B15626">
        <v>7679516</v>
      </c>
    </row>
    <row r="15627" spans="1:2" x14ac:dyDescent="0.3">
      <c r="A15627" s="1">
        <v>44400.421527777777</v>
      </c>
      <c r="B15627">
        <v>7679523</v>
      </c>
    </row>
    <row r="15628" spans="1:2" x14ac:dyDescent="0.3">
      <c r="A15628" s="1">
        <v>44400.422222222223</v>
      </c>
      <c r="B15628">
        <v>7679531</v>
      </c>
    </row>
    <row r="15629" spans="1:2" x14ac:dyDescent="0.3">
      <c r="A15629" s="1">
        <v>44400.42291666667</v>
      </c>
      <c r="B15629">
        <v>7679538</v>
      </c>
    </row>
    <row r="15630" spans="1:2" x14ac:dyDescent="0.3">
      <c r="A15630" s="1">
        <v>44400.423611111109</v>
      </c>
      <c r="B15630">
        <v>7679545</v>
      </c>
    </row>
    <row r="15631" spans="1:2" x14ac:dyDescent="0.3">
      <c r="A15631" s="1">
        <v>44400.424305555556</v>
      </c>
      <c r="B15631">
        <v>7679552.5</v>
      </c>
    </row>
    <row r="15632" spans="1:2" x14ac:dyDescent="0.3">
      <c r="A15632" s="1">
        <v>44400.425000000003</v>
      </c>
      <c r="B15632">
        <v>7679559.5</v>
      </c>
    </row>
    <row r="15633" spans="1:2" x14ac:dyDescent="0.3">
      <c r="A15633" s="1">
        <v>44400.425694444442</v>
      </c>
      <c r="B15633">
        <v>7679567.5</v>
      </c>
    </row>
    <row r="15634" spans="1:2" x14ac:dyDescent="0.3">
      <c r="A15634" s="1">
        <v>44400.426388888889</v>
      </c>
      <c r="B15634">
        <v>7679575</v>
      </c>
    </row>
    <row r="15635" spans="1:2" x14ac:dyDescent="0.3">
      <c r="A15635" s="1">
        <v>44400.427083333336</v>
      </c>
      <c r="B15635">
        <v>7679582</v>
      </c>
    </row>
    <row r="15636" spans="1:2" x14ac:dyDescent="0.3">
      <c r="A15636" s="1">
        <v>44400.427777777775</v>
      </c>
      <c r="B15636">
        <v>7679589</v>
      </c>
    </row>
    <row r="15637" spans="1:2" x14ac:dyDescent="0.3">
      <c r="A15637" s="1">
        <v>44400.428472222222</v>
      </c>
      <c r="B15637">
        <v>7679595.5</v>
      </c>
    </row>
    <row r="15638" spans="1:2" x14ac:dyDescent="0.3">
      <c r="A15638" s="1">
        <v>44400.429166666669</v>
      </c>
      <c r="B15638">
        <v>7679602.5</v>
      </c>
    </row>
    <row r="15639" spans="1:2" x14ac:dyDescent="0.3">
      <c r="A15639" s="1">
        <v>44400.429861111108</v>
      </c>
      <c r="B15639">
        <v>7679609.5</v>
      </c>
    </row>
    <row r="15640" spans="1:2" x14ac:dyDescent="0.3">
      <c r="A15640" s="1">
        <v>44400.430555555555</v>
      </c>
      <c r="B15640">
        <v>7679616</v>
      </c>
    </row>
    <row r="15641" spans="1:2" x14ac:dyDescent="0.3">
      <c r="A15641" s="1">
        <v>44400.431250000001</v>
      </c>
      <c r="B15641">
        <v>7679623</v>
      </c>
    </row>
    <row r="15642" spans="1:2" x14ac:dyDescent="0.3">
      <c r="A15642" s="1">
        <v>44400.431944444441</v>
      </c>
      <c r="B15642">
        <v>7679630</v>
      </c>
    </row>
    <row r="15643" spans="1:2" x14ac:dyDescent="0.3">
      <c r="A15643" s="1">
        <v>44400.432638888888</v>
      </c>
      <c r="B15643">
        <v>7679636.5</v>
      </c>
    </row>
    <row r="15644" spans="1:2" x14ac:dyDescent="0.3">
      <c r="A15644" s="1">
        <v>44400.433333333334</v>
      </c>
      <c r="B15644">
        <v>7679643</v>
      </c>
    </row>
    <row r="15645" spans="1:2" x14ac:dyDescent="0.3">
      <c r="A15645" s="1">
        <v>44400.434027777781</v>
      </c>
      <c r="B15645">
        <v>7679650.5</v>
      </c>
    </row>
    <row r="15646" spans="1:2" x14ac:dyDescent="0.3">
      <c r="A15646" s="1">
        <v>44400.43472222222</v>
      </c>
      <c r="B15646">
        <v>7679657</v>
      </c>
    </row>
    <row r="15647" spans="1:2" x14ac:dyDescent="0.3">
      <c r="A15647" s="1">
        <v>44400.435416666667</v>
      </c>
      <c r="B15647">
        <v>7679664</v>
      </c>
    </row>
    <row r="15648" spans="1:2" x14ac:dyDescent="0.3">
      <c r="A15648" s="1">
        <v>44400.436111111114</v>
      </c>
      <c r="B15648">
        <v>7679671.5</v>
      </c>
    </row>
    <row r="15649" spans="1:2" x14ac:dyDescent="0.3">
      <c r="A15649" s="1">
        <v>44400.436805555553</v>
      </c>
      <c r="B15649">
        <v>7679678</v>
      </c>
    </row>
    <row r="15650" spans="1:2" x14ac:dyDescent="0.3">
      <c r="A15650" s="1">
        <v>44400.4375</v>
      </c>
      <c r="B15650">
        <v>7679685</v>
      </c>
    </row>
    <row r="15651" spans="1:2" x14ac:dyDescent="0.3">
      <c r="A15651" s="1">
        <v>44400.438194444447</v>
      </c>
      <c r="B15651">
        <v>7679692</v>
      </c>
    </row>
    <row r="15652" spans="1:2" x14ac:dyDescent="0.3">
      <c r="A15652" s="1">
        <v>44400.438888888886</v>
      </c>
      <c r="B15652">
        <v>7679699</v>
      </c>
    </row>
    <row r="15653" spans="1:2" x14ac:dyDescent="0.3">
      <c r="A15653" s="1">
        <v>44400.439583333333</v>
      </c>
      <c r="B15653">
        <v>7679705.5</v>
      </c>
    </row>
    <row r="15654" spans="1:2" x14ac:dyDescent="0.3">
      <c r="A15654" s="1">
        <v>44400.44027777778</v>
      </c>
      <c r="B15654">
        <v>7679712.5</v>
      </c>
    </row>
    <row r="15655" spans="1:2" x14ac:dyDescent="0.3">
      <c r="A15655" s="1">
        <v>44400.440972222219</v>
      </c>
      <c r="B15655">
        <v>7679719.5</v>
      </c>
    </row>
    <row r="15656" spans="1:2" x14ac:dyDescent="0.3">
      <c r="A15656" s="1">
        <v>44400.441666666666</v>
      </c>
      <c r="B15656">
        <v>7679726</v>
      </c>
    </row>
    <row r="15657" spans="1:2" x14ac:dyDescent="0.3">
      <c r="A15657" s="1">
        <v>44400.442361111112</v>
      </c>
      <c r="B15657">
        <v>7679733</v>
      </c>
    </row>
    <row r="15658" spans="1:2" x14ac:dyDescent="0.3">
      <c r="A15658" s="1">
        <v>44400.443055555559</v>
      </c>
      <c r="B15658">
        <v>7679739.5</v>
      </c>
    </row>
    <row r="15659" spans="1:2" x14ac:dyDescent="0.3">
      <c r="A15659" s="1">
        <v>44400.443749999999</v>
      </c>
      <c r="B15659">
        <v>7679746</v>
      </c>
    </row>
    <row r="15660" spans="1:2" x14ac:dyDescent="0.3">
      <c r="A15660" s="1">
        <v>44400.444444444445</v>
      </c>
      <c r="B15660">
        <v>7679752.5</v>
      </c>
    </row>
    <row r="15661" spans="1:2" x14ac:dyDescent="0.3">
      <c r="A15661" s="1">
        <v>44400.445138888892</v>
      </c>
      <c r="B15661">
        <v>7679759</v>
      </c>
    </row>
    <row r="15662" spans="1:2" x14ac:dyDescent="0.3">
      <c r="A15662" s="1">
        <v>44400.445833333331</v>
      </c>
      <c r="B15662">
        <v>7679765.5</v>
      </c>
    </row>
    <row r="15663" spans="1:2" x14ac:dyDescent="0.3">
      <c r="A15663" s="1">
        <v>44400.446527777778</v>
      </c>
      <c r="B15663">
        <v>7679771.5</v>
      </c>
    </row>
    <row r="15664" spans="1:2" x14ac:dyDescent="0.3">
      <c r="A15664" s="1">
        <v>44400.447222222225</v>
      </c>
      <c r="B15664">
        <v>7679778.5</v>
      </c>
    </row>
    <row r="15665" spans="1:2" x14ac:dyDescent="0.3">
      <c r="A15665" s="1">
        <v>44400.447916666664</v>
      </c>
      <c r="B15665">
        <v>7679785</v>
      </c>
    </row>
    <row r="15666" spans="1:2" x14ac:dyDescent="0.3">
      <c r="A15666" s="1">
        <v>44400.448611111111</v>
      </c>
      <c r="B15666">
        <v>7679791</v>
      </c>
    </row>
    <row r="15667" spans="1:2" x14ac:dyDescent="0.3">
      <c r="A15667" s="1">
        <v>44400.449305555558</v>
      </c>
      <c r="B15667">
        <v>7679798</v>
      </c>
    </row>
    <row r="15668" spans="1:2" x14ac:dyDescent="0.3">
      <c r="A15668" s="1">
        <v>44400.45</v>
      </c>
      <c r="B15668">
        <v>7679804.5</v>
      </c>
    </row>
    <row r="15669" spans="1:2" x14ac:dyDescent="0.3">
      <c r="A15669" s="1">
        <v>44400.450694444444</v>
      </c>
      <c r="B15669">
        <v>7679810.5</v>
      </c>
    </row>
    <row r="15670" spans="1:2" x14ac:dyDescent="0.3">
      <c r="A15670" s="1">
        <v>44400.451388888891</v>
      </c>
      <c r="B15670">
        <v>7679817</v>
      </c>
    </row>
    <row r="15671" spans="1:2" x14ac:dyDescent="0.3">
      <c r="A15671" s="1">
        <v>44400.45208333333</v>
      </c>
      <c r="B15671">
        <v>7679824</v>
      </c>
    </row>
    <row r="15672" spans="1:2" x14ac:dyDescent="0.3">
      <c r="A15672" s="1">
        <v>44400.452777777777</v>
      </c>
      <c r="B15672">
        <v>7679830</v>
      </c>
    </row>
    <row r="15673" spans="1:2" x14ac:dyDescent="0.3">
      <c r="A15673" s="1">
        <v>44400.453472222223</v>
      </c>
      <c r="B15673">
        <v>7679836</v>
      </c>
    </row>
    <row r="15674" spans="1:2" x14ac:dyDescent="0.3">
      <c r="A15674" s="1">
        <v>44400.45416666667</v>
      </c>
      <c r="B15674">
        <v>7679843.5</v>
      </c>
    </row>
    <row r="15675" spans="1:2" x14ac:dyDescent="0.3">
      <c r="A15675" s="1">
        <v>44400.454861111109</v>
      </c>
      <c r="B15675">
        <v>7679850</v>
      </c>
    </row>
    <row r="15676" spans="1:2" x14ac:dyDescent="0.3">
      <c r="A15676" s="1">
        <v>44400.455555555556</v>
      </c>
      <c r="B15676">
        <v>7679856.5</v>
      </c>
    </row>
    <row r="15677" spans="1:2" x14ac:dyDescent="0.3">
      <c r="A15677" s="1">
        <v>44400.456250000003</v>
      </c>
      <c r="B15677">
        <v>7679863</v>
      </c>
    </row>
    <row r="15678" spans="1:2" x14ac:dyDescent="0.3">
      <c r="A15678" s="1">
        <v>44400.456944444442</v>
      </c>
      <c r="B15678">
        <v>7679870</v>
      </c>
    </row>
    <row r="15679" spans="1:2" x14ac:dyDescent="0.3">
      <c r="A15679" s="1">
        <v>44400.457638888889</v>
      </c>
      <c r="B15679">
        <v>7679876.5</v>
      </c>
    </row>
    <row r="15680" spans="1:2" x14ac:dyDescent="0.3">
      <c r="A15680" s="1">
        <v>44400.458333333336</v>
      </c>
      <c r="B15680">
        <v>7679883</v>
      </c>
    </row>
    <row r="15681" spans="1:2" x14ac:dyDescent="0.3">
      <c r="A15681" s="1">
        <v>44400.459027777775</v>
      </c>
      <c r="B15681">
        <v>7679890</v>
      </c>
    </row>
    <row r="15682" spans="1:2" x14ac:dyDescent="0.3">
      <c r="A15682" s="1">
        <v>44400.459722222222</v>
      </c>
      <c r="B15682">
        <v>7679896.5</v>
      </c>
    </row>
    <row r="15683" spans="1:2" x14ac:dyDescent="0.3">
      <c r="A15683" s="1">
        <v>44400.460416666669</v>
      </c>
      <c r="B15683">
        <v>7679903.5</v>
      </c>
    </row>
    <row r="15684" spans="1:2" x14ac:dyDescent="0.3">
      <c r="A15684" s="1">
        <v>44400.461111111108</v>
      </c>
      <c r="B15684">
        <v>7679910</v>
      </c>
    </row>
    <row r="15685" spans="1:2" x14ac:dyDescent="0.3">
      <c r="A15685" s="1">
        <v>44400.461805555555</v>
      </c>
      <c r="B15685">
        <v>7679916.5</v>
      </c>
    </row>
    <row r="15686" spans="1:2" x14ac:dyDescent="0.3">
      <c r="A15686" s="1">
        <v>44400.462500000001</v>
      </c>
      <c r="B15686">
        <v>7679923.5</v>
      </c>
    </row>
    <row r="15687" spans="1:2" x14ac:dyDescent="0.3">
      <c r="A15687" s="1">
        <v>44400.463194444441</v>
      </c>
      <c r="B15687">
        <v>7679930</v>
      </c>
    </row>
    <row r="15688" spans="1:2" x14ac:dyDescent="0.3">
      <c r="A15688" s="1">
        <v>44400.463888888888</v>
      </c>
      <c r="B15688">
        <v>7679936.5</v>
      </c>
    </row>
    <row r="15689" spans="1:2" x14ac:dyDescent="0.3">
      <c r="A15689" s="1">
        <v>44400.464583333334</v>
      </c>
      <c r="B15689">
        <v>7679942.5</v>
      </c>
    </row>
    <row r="15690" spans="1:2" x14ac:dyDescent="0.3">
      <c r="A15690" s="1">
        <v>44400.465277777781</v>
      </c>
      <c r="B15690">
        <v>7679949</v>
      </c>
    </row>
    <row r="15691" spans="1:2" x14ac:dyDescent="0.3">
      <c r="A15691" s="1">
        <v>44400.46597222222</v>
      </c>
      <c r="B15691">
        <v>7679955.5</v>
      </c>
    </row>
    <row r="15692" spans="1:2" x14ac:dyDescent="0.3">
      <c r="A15692" s="1">
        <v>44400.466666666667</v>
      </c>
      <c r="B15692">
        <v>7679961.5</v>
      </c>
    </row>
    <row r="15693" spans="1:2" x14ac:dyDescent="0.3">
      <c r="A15693" s="1">
        <v>44400.467361111114</v>
      </c>
      <c r="B15693">
        <v>7679968.5</v>
      </c>
    </row>
    <row r="15694" spans="1:2" x14ac:dyDescent="0.3">
      <c r="A15694" s="1">
        <v>44400.468055555553</v>
      </c>
      <c r="B15694">
        <v>7679974.5</v>
      </c>
    </row>
    <row r="15695" spans="1:2" x14ac:dyDescent="0.3">
      <c r="A15695" s="1">
        <v>44400.46875</v>
      </c>
      <c r="B15695">
        <v>7679980.5</v>
      </c>
    </row>
    <row r="15696" spans="1:2" x14ac:dyDescent="0.3">
      <c r="A15696" s="1">
        <v>44400.469444444447</v>
      </c>
      <c r="B15696">
        <v>7679987</v>
      </c>
    </row>
    <row r="15697" spans="1:2" x14ac:dyDescent="0.3">
      <c r="A15697" s="1">
        <v>44400.470138888886</v>
      </c>
      <c r="B15697">
        <v>7679993.5</v>
      </c>
    </row>
    <row r="15698" spans="1:2" x14ac:dyDescent="0.3">
      <c r="A15698" s="1">
        <v>44400.470833333333</v>
      </c>
      <c r="B15698">
        <v>7680000</v>
      </c>
    </row>
    <row r="15699" spans="1:2" x14ac:dyDescent="0.3">
      <c r="A15699" s="1">
        <v>44400.47152777778</v>
      </c>
      <c r="B15699">
        <v>7680006</v>
      </c>
    </row>
    <row r="15700" spans="1:2" x14ac:dyDescent="0.3">
      <c r="A15700" s="1">
        <v>44400.472222222219</v>
      </c>
      <c r="B15700">
        <v>7680013</v>
      </c>
    </row>
    <row r="15701" spans="1:2" x14ac:dyDescent="0.3">
      <c r="A15701" s="1">
        <v>44400.472916666666</v>
      </c>
      <c r="B15701">
        <v>7680019</v>
      </c>
    </row>
    <row r="15702" spans="1:2" x14ac:dyDescent="0.3">
      <c r="A15702" s="1">
        <v>44400.473611111112</v>
      </c>
      <c r="B15702">
        <v>7680025.5</v>
      </c>
    </row>
    <row r="15703" spans="1:2" x14ac:dyDescent="0.3">
      <c r="A15703" s="1">
        <v>44400.474305555559</v>
      </c>
      <c r="B15703">
        <v>7680031.5</v>
      </c>
    </row>
    <row r="15704" spans="1:2" x14ac:dyDescent="0.3">
      <c r="A15704" s="1">
        <v>44400.474999999999</v>
      </c>
      <c r="B15704">
        <v>7680038</v>
      </c>
    </row>
    <row r="15705" spans="1:2" x14ac:dyDescent="0.3">
      <c r="A15705" s="1">
        <v>44400.475694444445</v>
      </c>
      <c r="B15705">
        <v>7680044.5</v>
      </c>
    </row>
    <row r="15706" spans="1:2" x14ac:dyDescent="0.3">
      <c r="A15706" s="1">
        <v>44400.476388888892</v>
      </c>
      <c r="B15706">
        <v>7680050.5</v>
      </c>
    </row>
    <row r="15707" spans="1:2" x14ac:dyDescent="0.3">
      <c r="A15707" s="1">
        <v>44400.477083333331</v>
      </c>
      <c r="B15707">
        <v>7680057.5</v>
      </c>
    </row>
    <row r="15708" spans="1:2" x14ac:dyDescent="0.3">
      <c r="A15708" s="1">
        <v>44400.477777777778</v>
      </c>
      <c r="B15708">
        <v>7680063.5</v>
      </c>
    </row>
    <row r="15709" spans="1:2" x14ac:dyDescent="0.3">
      <c r="A15709" s="1">
        <v>44400.478472222225</v>
      </c>
      <c r="B15709">
        <v>7680069.5</v>
      </c>
    </row>
    <row r="15710" spans="1:2" x14ac:dyDescent="0.3">
      <c r="A15710" s="1">
        <v>44400.479166666664</v>
      </c>
      <c r="B15710">
        <v>7680076.5</v>
      </c>
    </row>
    <row r="15711" spans="1:2" x14ac:dyDescent="0.3">
      <c r="A15711" s="1">
        <v>44400.479861111111</v>
      </c>
      <c r="B15711">
        <v>7680082.5</v>
      </c>
    </row>
    <row r="15712" spans="1:2" x14ac:dyDescent="0.3">
      <c r="A15712" s="1">
        <v>44400.480555555558</v>
      </c>
      <c r="B15712">
        <v>7680089</v>
      </c>
    </row>
    <row r="15713" spans="1:2" x14ac:dyDescent="0.3">
      <c r="A15713" s="1">
        <v>44400.481249999997</v>
      </c>
      <c r="B15713">
        <v>7680095.5</v>
      </c>
    </row>
    <row r="15714" spans="1:2" x14ac:dyDescent="0.3">
      <c r="A15714" s="1">
        <v>44400.481944444444</v>
      </c>
      <c r="B15714">
        <v>7680102</v>
      </c>
    </row>
    <row r="15715" spans="1:2" x14ac:dyDescent="0.3">
      <c r="A15715" s="1">
        <v>44400.482638888891</v>
      </c>
      <c r="B15715">
        <v>7680108.5</v>
      </c>
    </row>
    <row r="15716" spans="1:2" x14ac:dyDescent="0.3">
      <c r="A15716" s="1">
        <v>44400.48333333333</v>
      </c>
      <c r="B15716">
        <v>7680115</v>
      </c>
    </row>
    <row r="15717" spans="1:2" x14ac:dyDescent="0.3">
      <c r="A15717" s="1">
        <v>44400.484027777777</v>
      </c>
      <c r="B15717">
        <v>7680122</v>
      </c>
    </row>
    <row r="15718" spans="1:2" x14ac:dyDescent="0.3">
      <c r="A15718" s="1">
        <v>44400.484722222223</v>
      </c>
      <c r="B15718">
        <v>7680128.5</v>
      </c>
    </row>
    <row r="15719" spans="1:2" x14ac:dyDescent="0.3">
      <c r="A15719" s="1">
        <v>44400.48541666667</v>
      </c>
      <c r="B15719">
        <v>7680135</v>
      </c>
    </row>
    <row r="15720" spans="1:2" x14ac:dyDescent="0.3">
      <c r="A15720" s="1">
        <v>44400.486111111109</v>
      </c>
      <c r="B15720">
        <v>7680142.5</v>
      </c>
    </row>
    <row r="15721" spans="1:2" x14ac:dyDescent="0.3">
      <c r="A15721" s="1">
        <v>44400.486805555556</v>
      </c>
      <c r="B15721">
        <v>7680149</v>
      </c>
    </row>
    <row r="15722" spans="1:2" x14ac:dyDescent="0.3">
      <c r="A15722" s="1">
        <v>44400.487500000003</v>
      </c>
      <c r="B15722">
        <v>7680155.5</v>
      </c>
    </row>
    <row r="15723" spans="1:2" x14ac:dyDescent="0.3">
      <c r="A15723" s="1">
        <v>44400.488194444442</v>
      </c>
      <c r="B15723">
        <v>7680162.5</v>
      </c>
    </row>
    <row r="15724" spans="1:2" x14ac:dyDescent="0.3">
      <c r="A15724" s="1">
        <v>44400.488888888889</v>
      </c>
      <c r="B15724">
        <v>7680169</v>
      </c>
    </row>
    <row r="15725" spans="1:2" x14ac:dyDescent="0.3">
      <c r="A15725" s="1">
        <v>44400.489583333336</v>
      </c>
      <c r="B15725">
        <v>7680175.5</v>
      </c>
    </row>
    <row r="15726" spans="1:2" x14ac:dyDescent="0.3">
      <c r="A15726" s="1">
        <v>44400.490277777775</v>
      </c>
      <c r="B15726">
        <v>7680182.5</v>
      </c>
    </row>
    <row r="15727" spans="1:2" x14ac:dyDescent="0.3">
      <c r="A15727" s="1">
        <v>44400.490972222222</v>
      </c>
      <c r="B15727">
        <v>7680189.5</v>
      </c>
    </row>
    <row r="15728" spans="1:2" x14ac:dyDescent="0.3">
      <c r="A15728" s="1">
        <v>44400.491666666669</v>
      </c>
      <c r="B15728">
        <v>7680196.5</v>
      </c>
    </row>
    <row r="15729" spans="1:2" x14ac:dyDescent="0.3">
      <c r="A15729" s="1">
        <v>44400.492361111108</v>
      </c>
      <c r="B15729">
        <v>7680204</v>
      </c>
    </row>
    <row r="15730" spans="1:2" x14ac:dyDescent="0.3">
      <c r="A15730" s="1">
        <v>44400.493055555555</v>
      </c>
      <c r="B15730">
        <v>7680211</v>
      </c>
    </row>
    <row r="15731" spans="1:2" x14ac:dyDescent="0.3">
      <c r="A15731" s="1">
        <v>44400.493750000001</v>
      </c>
      <c r="B15731">
        <v>7680218</v>
      </c>
    </row>
    <row r="15732" spans="1:2" x14ac:dyDescent="0.3">
      <c r="A15732" s="1">
        <v>44400.494444444441</v>
      </c>
      <c r="B15732">
        <v>7680225.5</v>
      </c>
    </row>
    <row r="15733" spans="1:2" x14ac:dyDescent="0.3">
      <c r="A15733" s="1">
        <v>44400.495138888888</v>
      </c>
      <c r="B15733">
        <v>7680232.5</v>
      </c>
    </row>
    <row r="15734" spans="1:2" x14ac:dyDescent="0.3">
      <c r="A15734" s="1">
        <v>44400.495833333334</v>
      </c>
      <c r="B15734">
        <v>7680239.5</v>
      </c>
    </row>
    <row r="15735" spans="1:2" x14ac:dyDescent="0.3">
      <c r="A15735" s="1">
        <v>44400.496527777781</v>
      </c>
      <c r="B15735">
        <v>7680247.5</v>
      </c>
    </row>
    <row r="15736" spans="1:2" x14ac:dyDescent="0.3">
      <c r="A15736" s="1">
        <v>44400.49722222222</v>
      </c>
      <c r="B15736">
        <v>7680254.5</v>
      </c>
    </row>
    <row r="15737" spans="1:2" x14ac:dyDescent="0.3">
      <c r="A15737" s="1">
        <v>44400.497916666667</v>
      </c>
      <c r="B15737">
        <v>7680261.5</v>
      </c>
    </row>
    <row r="15738" spans="1:2" x14ac:dyDescent="0.3">
      <c r="A15738" s="1">
        <v>44400.498611111114</v>
      </c>
      <c r="B15738">
        <v>7680269</v>
      </c>
    </row>
    <row r="15739" spans="1:2" x14ac:dyDescent="0.3">
      <c r="A15739" s="1">
        <v>44400.499305555553</v>
      </c>
      <c r="B15739">
        <v>7680276.5</v>
      </c>
    </row>
    <row r="15740" spans="1:2" x14ac:dyDescent="0.3">
      <c r="A15740" s="1">
        <v>44400.5</v>
      </c>
      <c r="B15740">
        <v>7680283</v>
      </c>
    </row>
    <row r="15741" spans="1:2" x14ac:dyDescent="0.3">
      <c r="A15741" s="1">
        <v>44400.500694444447</v>
      </c>
      <c r="B15741">
        <v>7680290.5</v>
      </c>
    </row>
    <row r="15742" spans="1:2" x14ac:dyDescent="0.3">
      <c r="A15742" s="1">
        <v>44400.501388888886</v>
      </c>
      <c r="B15742">
        <v>7680297.5</v>
      </c>
    </row>
    <row r="15743" spans="1:2" x14ac:dyDescent="0.3">
      <c r="A15743" s="1">
        <v>44400.502083333333</v>
      </c>
      <c r="B15743">
        <v>7680304</v>
      </c>
    </row>
    <row r="15744" spans="1:2" x14ac:dyDescent="0.3">
      <c r="A15744" s="1">
        <v>44400.50277777778</v>
      </c>
      <c r="B15744">
        <v>7680311.5</v>
      </c>
    </row>
    <row r="15745" spans="1:2" x14ac:dyDescent="0.3">
      <c r="A15745" s="1">
        <v>44400.503472222219</v>
      </c>
      <c r="B15745">
        <v>7680318</v>
      </c>
    </row>
    <row r="15746" spans="1:2" x14ac:dyDescent="0.3">
      <c r="A15746" s="1">
        <v>44400.504166666666</v>
      </c>
      <c r="B15746">
        <v>7680325</v>
      </c>
    </row>
    <row r="15747" spans="1:2" x14ac:dyDescent="0.3">
      <c r="A15747" s="1">
        <v>44400.504861111112</v>
      </c>
      <c r="B15747">
        <v>7680332</v>
      </c>
    </row>
    <row r="15748" spans="1:2" x14ac:dyDescent="0.3">
      <c r="A15748" s="1">
        <v>44400.505555555559</v>
      </c>
      <c r="B15748">
        <v>7680339</v>
      </c>
    </row>
    <row r="15749" spans="1:2" x14ac:dyDescent="0.3">
      <c r="A15749" s="1">
        <v>44400.506249999999</v>
      </c>
      <c r="B15749">
        <v>7680345.5</v>
      </c>
    </row>
    <row r="15750" spans="1:2" x14ac:dyDescent="0.3">
      <c r="A15750" s="1">
        <v>44400.506944444445</v>
      </c>
      <c r="B15750">
        <v>7680353</v>
      </c>
    </row>
    <row r="15751" spans="1:2" x14ac:dyDescent="0.3">
      <c r="A15751" s="1">
        <v>44400.507638888892</v>
      </c>
      <c r="B15751">
        <v>7680359.5</v>
      </c>
    </row>
    <row r="15752" spans="1:2" x14ac:dyDescent="0.3">
      <c r="A15752" s="1">
        <v>44400.508333333331</v>
      </c>
      <c r="B15752">
        <v>7680366</v>
      </c>
    </row>
    <row r="15753" spans="1:2" x14ac:dyDescent="0.3">
      <c r="A15753" s="1">
        <v>44400.509027777778</v>
      </c>
      <c r="B15753">
        <v>7680372.5</v>
      </c>
    </row>
    <row r="15754" spans="1:2" x14ac:dyDescent="0.3">
      <c r="A15754" s="1">
        <v>44400.509722222225</v>
      </c>
      <c r="B15754">
        <v>7680381</v>
      </c>
    </row>
    <row r="15755" spans="1:2" x14ac:dyDescent="0.3">
      <c r="A15755" s="1">
        <v>44400.510416666664</v>
      </c>
      <c r="B15755">
        <v>7680388.5</v>
      </c>
    </row>
    <row r="15756" spans="1:2" x14ac:dyDescent="0.3">
      <c r="A15756" s="1">
        <v>44400.511111111111</v>
      </c>
      <c r="B15756">
        <v>7680396.5</v>
      </c>
    </row>
    <row r="15757" spans="1:2" x14ac:dyDescent="0.3">
      <c r="A15757" s="1">
        <v>44400.511805555558</v>
      </c>
      <c r="B15757">
        <v>7680404</v>
      </c>
    </row>
    <row r="15758" spans="1:2" x14ac:dyDescent="0.3">
      <c r="A15758" s="1">
        <v>44400.512499999997</v>
      </c>
      <c r="B15758">
        <v>7680411</v>
      </c>
    </row>
    <row r="15759" spans="1:2" x14ac:dyDescent="0.3">
      <c r="A15759" s="1">
        <v>44400.513194444444</v>
      </c>
      <c r="B15759">
        <v>7680418</v>
      </c>
    </row>
    <row r="15760" spans="1:2" x14ac:dyDescent="0.3">
      <c r="A15760" s="1">
        <v>44400.513888888891</v>
      </c>
      <c r="B15760">
        <v>7680425</v>
      </c>
    </row>
    <row r="15761" spans="1:2" x14ac:dyDescent="0.3">
      <c r="A15761" s="1">
        <v>44400.51458333333</v>
      </c>
      <c r="B15761">
        <v>7680431.5</v>
      </c>
    </row>
    <row r="15762" spans="1:2" x14ac:dyDescent="0.3">
      <c r="A15762" s="1">
        <v>44400.515277777777</v>
      </c>
      <c r="B15762">
        <v>7680438.5</v>
      </c>
    </row>
    <row r="15763" spans="1:2" x14ac:dyDescent="0.3">
      <c r="A15763" s="1">
        <v>44400.515972222223</v>
      </c>
      <c r="B15763">
        <v>7680445</v>
      </c>
    </row>
    <row r="15764" spans="1:2" x14ac:dyDescent="0.3">
      <c r="A15764" s="1">
        <v>44400.51666666667</v>
      </c>
      <c r="B15764">
        <v>7680451.5</v>
      </c>
    </row>
    <row r="15765" spans="1:2" x14ac:dyDescent="0.3">
      <c r="A15765" s="1">
        <v>44400.517361111109</v>
      </c>
      <c r="B15765">
        <v>7680458</v>
      </c>
    </row>
    <row r="15766" spans="1:2" x14ac:dyDescent="0.3">
      <c r="A15766" s="1">
        <v>44400.518055555556</v>
      </c>
      <c r="B15766">
        <v>7680465</v>
      </c>
    </row>
    <row r="15767" spans="1:2" x14ac:dyDescent="0.3">
      <c r="A15767" s="1">
        <v>44400.518750000003</v>
      </c>
      <c r="B15767">
        <v>7680471.5</v>
      </c>
    </row>
    <row r="15768" spans="1:2" x14ac:dyDescent="0.3">
      <c r="A15768" s="1">
        <v>44400.519444444442</v>
      </c>
      <c r="B15768">
        <v>7680478</v>
      </c>
    </row>
    <row r="15769" spans="1:2" x14ac:dyDescent="0.3">
      <c r="A15769" s="1">
        <v>44400.520138888889</v>
      </c>
      <c r="B15769">
        <v>7680485</v>
      </c>
    </row>
    <row r="15770" spans="1:2" x14ac:dyDescent="0.3">
      <c r="A15770" s="1">
        <v>44400.520833333336</v>
      </c>
      <c r="B15770">
        <v>7680491.5</v>
      </c>
    </row>
    <row r="15771" spans="1:2" x14ac:dyDescent="0.3">
      <c r="A15771" s="1">
        <v>44400.521527777775</v>
      </c>
      <c r="B15771">
        <v>7680498</v>
      </c>
    </row>
    <row r="15772" spans="1:2" x14ac:dyDescent="0.3">
      <c r="A15772" s="1">
        <v>44400.522222222222</v>
      </c>
      <c r="B15772">
        <v>7680505</v>
      </c>
    </row>
    <row r="15773" spans="1:2" x14ac:dyDescent="0.3">
      <c r="A15773" s="1">
        <v>44400.522916666669</v>
      </c>
      <c r="B15773">
        <v>7680511.5</v>
      </c>
    </row>
    <row r="15774" spans="1:2" x14ac:dyDescent="0.3">
      <c r="A15774" s="1">
        <v>44400.523611111108</v>
      </c>
      <c r="B15774">
        <v>7680518</v>
      </c>
    </row>
    <row r="15775" spans="1:2" x14ac:dyDescent="0.3">
      <c r="A15775" s="1">
        <v>44400.524305555555</v>
      </c>
      <c r="B15775">
        <v>7680525</v>
      </c>
    </row>
    <row r="15776" spans="1:2" x14ac:dyDescent="0.3">
      <c r="A15776" s="1">
        <v>44400.525000000001</v>
      </c>
      <c r="B15776">
        <v>7680531.5</v>
      </c>
    </row>
    <row r="15777" spans="1:2" x14ac:dyDescent="0.3">
      <c r="A15777" s="1">
        <v>44400.525694444441</v>
      </c>
      <c r="B15777">
        <v>7680538</v>
      </c>
    </row>
    <row r="15778" spans="1:2" x14ac:dyDescent="0.3">
      <c r="A15778" s="1">
        <v>44400.526388888888</v>
      </c>
      <c r="B15778">
        <v>7680545</v>
      </c>
    </row>
    <row r="15779" spans="1:2" x14ac:dyDescent="0.3">
      <c r="A15779" s="1">
        <v>44400.527083333334</v>
      </c>
      <c r="B15779">
        <v>7680551.5</v>
      </c>
    </row>
    <row r="15780" spans="1:2" x14ac:dyDescent="0.3">
      <c r="A15780" s="1">
        <v>44400.527777777781</v>
      </c>
      <c r="B15780">
        <v>7680558.5</v>
      </c>
    </row>
    <row r="15781" spans="1:2" x14ac:dyDescent="0.3">
      <c r="A15781" s="1">
        <v>44400.52847222222</v>
      </c>
      <c r="B15781">
        <v>7680565</v>
      </c>
    </row>
    <row r="15782" spans="1:2" x14ac:dyDescent="0.3">
      <c r="A15782" s="1">
        <v>44400.529166666667</v>
      </c>
      <c r="B15782">
        <v>7680572</v>
      </c>
    </row>
    <row r="15783" spans="1:2" x14ac:dyDescent="0.3">
      <c r="A15783" s="1">
        <v>44400.529861111114</v>
      </c>
      <c r="B15783">
        <v>7680578.5</v>
      </c>
    </row>
    <row r="15784" spans="1:2" x14ac:dyDescent="0.3">
      <c r="A15784" s="1">
        <v>44400.530555555553</v>
      </c>
      <c r="B15784">
        <v>7680585</v>
      </c>
    </row>
    <row r="15785" spans="1:2" x14ac:dyDescent="0.3">
      <c r="A15785" s="1">
        <v>44400.53125</v>
      </c>
      <c r="B15785">
        <v>7680592</v>
      </c>
    </row>
    <row r="15786" spans="1:2" x14ac:dyDescent="0.3">
      <c r="A15786" s="1">
        <v>44400.531944444447</v>
      </c>
      <c r="B15786">
        <v>7680599</v>
      </c>
    </row>
    <row r="15787" spans="1:2" x14ac:dyDescent="0.3">
      <c r="A15787" s="1">
        <v>44400.532638888886</v>
      </c>
      <c r="B15787">
        <v>7680605.5</v>
      </c>
    </row>
    <row r="15788" spans="1:2" x14ac:dyDescent="0.3">
      <c r="A15788" s="1">
        <v>44400.533333333333</v>
      </c>
      <c r="B15788">
        <v>7680612.5</v>
      </c>
    </row>
    <row r="15789" spans="1:2" x14ac:dyDescent="0.3">
      <c r="A15789" s="1">
        <v>44400.53402777778</v>
      </c>
      <c r="B15789">
        <v>7680619</v>
      </c>
    </row>
    <row r="15790" spans="1:2" x14ac:dyDescent="0.3">
      <c r="A15790" s="1">
        <v>44400.534722222219</v>
      </c>
      <c r="B15790">
        <v>7680625.5</v>
      </c>
    </row>
    <row r="15791" spans="1:2" x14ac:dyDescent="0.3">
      <c r="A15791" s="1">
        <v>44400.535416666666</v>
      </c>
      <c r="B15791">
        <v>7680632.5</v>
      </c>
    </row>
    <row r="15792" spans="1:2" x14ac:dyDescent="0.3">
      <c r="A15792" s="1">
        <v>44400.536111111112</v>
      </c>
      <c r="B15792">
        <v>7680639.5</v>
      </c>
    </row>
    <row r="15793" spans="1:2" x14ac:dyDescent="0.3">
      <c r="A15793" s="1">
        <v>44400.536805555559</v>
      </c>
      <c r="B15793">
        <v>7680646</v>
      </c>
    </row>
    <row r="15794" spans="1:2" x14ac:dyDescent="0.3">
      <c r="A15794" s="1">
        <v>44400.537499999999</v>
      </c>
      <c r="B15794">
        <v>7680653</v>
      </c>
    </row>
    <row r="15795" spans="1:2" x14ac:dyDescent="0.3">
      <c r="A15795" s="1">
        <v>44400.538194444445</v>
      </c>
      <c r="B15795">
        <v>7680659.5</v>
      </c>
    </row>
    <row r="15796" spans="1:2" x14ac:dyDescent="0.3">
      <c r="A15796" s="1">
        <v>44400.538888888892</v>
      </c>
      <c r="B15796">
        <v>7680666</v>
      </c>
    </row>
    <row r="15797" spans="1:2" x14ac:dyDescent="0.3">
      <c r="A15797" s="1">
        <v>44400.539583333331</v>
      </c>
      <c r="B15797">
        <v>7680673.5</v>
      </c>
    </row>
    <row r="15798" spans="1:2" x14ac:dyDescent="0.3">
      <c r="A15798" s="1">
        <v>44400.540277777778</v>
      </c>
      <c r="B15798">
        <v>7680680</v>
      </c>
    </row>
    <row r="15799" spans="1:2" x14ac:dyDescent="0.3">
      <c r="A15799" s="1">
        <v>44400.540972222225</v>
      </c>
      <c r="B15799">
        <v>7680686.5</v>
      </c>
    </row>
    <row r="15800" spans="1:2" x14ac:dyDescent="0.3">
      <c r="A15800" s="1">
        <v>44400.541666666664</v>
      </c>
      <c r="B15800">
        <v>7680693</v>
      </c>
    </row>
    <row r="15801" spans="1:2" x14ac:dyDescent="0.3">
      <c r="A15801" s="1">
        <v>44400.542361111111</v>
      </c>
      <c r="B15801">
        <v>7680700</v>
      </c>
    </row>
    <row r="15802" spans="1:2" x14ac:dyDescent="0.3">
      <c r="A15802" s="1">
        <v>44400.543055555558</v>
      </c>
      <c r="B15802">
        <v>7680707</v>
      </c>
    </row>
    <row r="15803" spans="1:2" x14ac:dyDescent="0.3">
      <c r="A15803" s="1">
        <v>44400.543749999997</v>
      </c>
      <c r="B15803">
        <v>7680713.5</v>
      </c>
    </row>
    <row r="15804" spans="1:2" x14ac:dyDescent="0.3">
      <c r="A15804" s="1">
        <v>44400.544444444444</v>
      </c>
      <c r="B15804">
        <v>7680720.5</v>
      </c>
    </row>
    <row r="15805" spans="1:2" x14ac:dyDescent="0.3">
      <c r="A15805" s="1">
        <v>44400.545138888891</v>
      </c>
      <c r="B15805">
        <v>7680727</v>
      </c>
    </row>
    <row r="15806" spans="1:2" x14ac:dyDescent="0.3">
      <c r="A15806" s="1">
        <v>44400.54583333333</v>
      </c>
      <c r="B15806">
        <v>7680733.5</v>
      </c>
    </row>
    <row r="15807" spans="1:2" x14ac:dyDescent="0.3">
      <c r="A15807" s="1">
        <v>44400.546527777777</v>
      </c>
      <c r="B15807">
        <v>7680740.5</v>
      </c>
    </row>
    <row r="15808" spans="1:2" x14ac:dyDescent="0.3">
      <c r="A15808" s="1">
        <v>44400.547222222223</v>
      </c>
      <c r="B15808">
        <v>7680747</v>
      </c>
    </row>
    <row r="15809" spans="1:2" x14ac:dyDescent="0.3">
      <c r="A15809" s="1">
        <v>44400.54791666667</v>
      </c>
      <c r="B15809">
        <v>7680753.5</v>
      </c>
    </row>
    <row r="15810" spans="1:2" x14ac:dyDescent="0.3">
      <c r="A15810" s="1">
        <v>44400.548611111109</v>
      </c>
      <c r="B15810">
        <v>7680760</v>
      </c>
    </row>
    <row r="15811" spans="1:2" x14ac:dyDescent="0.3">
      <c r="A15811" s="1">
        <v>44400.549305555556</v>
      </c>
      <c r="B15811">
        <v>7680766.5</v>
      </c>
    </row>
    <row r="15812" spans="1:2" x14ac:dyDescent="0.3">
      <c r="A15812" s="1">
        <v>44400.55</v>
      </c>
      <c r="B15812">
        <v>7680773</v>
      </c>
    </row>
    <row r="15813" spans="1:2" x14ac:dyDescent="0.3">
      <c r="A15813" s="1">
        <v>44400.550694444442</v>
      </c>
      <c r="B15813">
        <v>7680780</v>
      </c>
    </row>
    <row r="15814" spans="1:2" x14ac:dyDescent="0.3">
      <c r="A15814" s="1">
        <v>44400.551388888889</v>
      </c>
      <c r="B15814">
        <v>7680786.5</v>
      </c>
    </row>
    <row r="15815" spans="1:2" x14ac:dyDescent="0.3">
      <c r="A15815" s="1">
        <v>44400.552083333336</v>
      </c>
      <c r="B15815">
        <v>7680793</v>
      </c>
    </row>
    <row r="15816" spans="1:2" x14ac:dyDescent="0.3">
      <c r="A15816" s="1">
        <v>44400.552777777775</v>
      </c>
      <c r="B15816">
        <v>7680799.5</v>
      </c>
    </row>
    <row r="15817" spans="1:2" x14ac:dyDescent="0.3">
      <c r="A15817" s="1">
        <v>44400.553472222222</v>
      </c>
      <c r="B15817">
        <v>7680806.5</v>
      </c>
    </row>
    <row r="15818" spans="1:2" x14ac:dyDescent="0.3">
      <c r="A15818" s="1">
        <v>44400.554166666669</v>
      </c>
      <c r="B15818">
        <v>7680813</v>
      </c>
    </row>
    <row r="15819" spans="1:2" x14ac:dyDescent="0.3">
      <c r="A15819" s="1">
        <v>44400.554861111108</v>
      </c>
      <c r="B15819">
        <v>7680819.5</v>
      </c>
    </row>
    <row r="15820" spans="1:2" x14ac:dyDescent="0.3">
      <c r="A15820" s="1">
        <v>44400.555555555555</v>
      </c>
      <c r="B15820">
        <v>7680826.5</v>
      </c>
    </row>
    <row r="15821" spans="1:2" x14ac:dyDescent="0.3">
      <c r="A15821" s="1">
        <v>44400.556250000001</v>
      </c>
      <c r="B15821">
        <v>7680832.5</v>
      </c>
    </row>
    <row r="15822" spans="1:2" x14ac:dyDescent="0.3">
      <c r="A15822" s="1">
        <v>44400.556944444441</v>
      </c>
      <c r="B15822">
        <v>7680839</v>
      </c>
    </row>
    <row r="15823" spans="1:2" x14ac:dyDescent="0.3">
      <c r="A15823" s="1">
        <v>44400.557638888888</v>
      </c>
      <c r="B15823">
        <v>7680846</v>
      </c>
    </row>
    <row r="15824" spans="1:2" x14ac:dyDescent="0.3">
      <c r="A15824" s="1">
        <v>44400.558333333334</v>
      </c>
      <c r="B15824">
        <v>7680852.5</v>
      </c>
    </row>
    <row r="15825" spans="1:2" x14ac:dyDescent="0.3">
      <c r="A15825" s="1">
        <v>44400.559027777781</v>
      </c>
      <c r="B15825">
        <v>7680859</v>
      </c>
    </row>
    <row r="15826" spans="1:2" x14ac:dyDescent="0.3">
      <c r="A15826" s="1">
        <v>44400.55972222222</v>
      </c>
      <c r="B15826">
        <v>7680866</v>
      </c>
    </row>
    <row r="15827" spans="1:2" x14ac:dyDescent="0.3">
      <c r="A15827" s="1">
        <v>44400.560416666667</v>
      </c>
      <c r="B15827">
        <v>7680872.5</v>
      </c>
    </row>
    <row r="15828" spans="1:2" x14ac:dyDescent="0.3">
      <c r="A15828" s="1">
        <v>44400.561111111114</v>
      </c>
      <c r="B15828">
        <v>7680879</v>
      </c>
    </row>
    <row r="15829" spans="1:2" x14ac:dyDescent="0.3">
      <c r="A15829" s="1">
        <v>44400.561805555553</v>
      </c>
      <c r="B15829">
        <v>7680886</v>
      </c>
    </row>
    <row r="15830" spans="1:2" x14ac:dyDescent="0.3">
      <c r="A15830" s="1">
        <v>44400.5625</v>
      </c>
      <c r="B15830">
        <v>7680892.5</v>
      </c>
    </row>
    <row r="15831" spans="1:2" x14ac:dyDescent="0.3">
      <c r="A15831" s="1">
        <v>44400.563194444447</v>
      </c>
      <c r="B15831">
        <v>7680899</v>
      </c>
    </row>
    <row r="15832" spans="1:2" x14ac:dyDescent="0.3">
      <c r="A15832" s="1">
        <v>44400.563888888886</v>
      </c>
      <c r="B15832">
        <v>7680906</v>
      </c>
    </row>
    <row r="15833" spans="1:2" x14ac:dyDescent="0.3">
      <c r="A15833" s="1">
        <v>44400.564583333333</v>
      </c>
      <c r="B15833">
        <v>7680913</v>
      </c>
    </row>
    <row r="15834" spans="1:2" x14ac:dyDescent="0.3">
      <c r="A15834" s="1">
        <v>44400.56527777778</v>
      </c>
      <c r="B15834">
        <v>7680919.5</v>
      </c>
    </row>
    <row r="15835" spans="1:2" x14ac:dyDescent="0.3">
      <c r="A15835" s="1">
        <v>44400.565972222219</v>
      </c>
      <c r="B15835">
        <v>7680926</v>
      </c>
    </row>
    <row r="15836" spans="1:2" x14ac:dyDescent="0.3">
      <c r="A15836" s="1">
        <v>44400.566666666666</v>
      </c>
      <c r="B15836">
        <v>7680933</v>
      </c>
    </row>
    <row r="15837" spans="1:2" x14ac:dyDescent="0.3">
      <c r="A15837" s="1">
        <v>44400.567361111112</v>
      </c>
      <c r="B15837">
        <v>7680939.5</v>
      </c>
    </row>
    <row r="15838" spans="1:2" x14ac:dyDescent="0.3">
      <c r="A15838" s="1">
        <v>44400.568055555559</v>
      </c>
      <c r="B15838">
        <v>7680946.5</v>
      </c>
    </row>
    <row r="15839" spans="1:2" x14ac:dyDescent="0.3">
      <c r="A15839" s="1">
        <v>44400.568749999999</v>
      </c>
      <c r="B15839">
        <v>7680954</v>
      </c>
    </row>
    <row r="15840" spans="1:2" x14ac:dyDescent="0.3">
      <c r="A15840" s="1">
        <v>44400.569444444445</v>
      </c>
      <c r="B15840">
        <v>7680961</v>
      </c>
    </row>
    <row r="15841" spans="1:2" x14ac:dyDescent="0.3">
      <c r="A15841" s="1">
        <v>44400.570138888892</v>
      </c>
      <c r="B15841">
        <v>7680968</v>
      </c>
    </row>
    <row r="15842" spans="1:2" x14ac:dyDescent="0.3">
      <c r="A15842" s="1">
        <v>44400.570833333331</v>
      </c>
      <c r="B15842">
        <v>7680975.5</v>
      </c>
    </row>
    <row r="15843" spans="1:2" x14ac:dyDescent="0.3">
      <c r="A15843" s="1">
        <v>44400.571527777778</v>
      </c>
      <c r="B15843">
        <v>7680982.5</v>
      </c>
    </row>
    <row r="15844" spans="1:2" x14ac:dyDescent="0.3">
      <c r="A15844" s="1">
        <v>44400.572222222225</v>
      </c>
      <c r="B15844">
        <v>7680989.5</v>
      </c>
    </row>
    <row r="15845" spans="1:2" x14ac:dyDescent="0.3">
      <c r="A15845" s="1">
        <v>44400.572916666664</v>
      </c>
      <c r="B15845">
        <v>7680997</v>
      </c>
    </row>
    <row r="15846" spans="1:2" x14ac:dyDescent="0.3">
      <c r="A15846" s="1">
        <v>44400.573611111111</v>
      </c>
      <c r="B15846">
        <v>7681004</v>
      </c>
    </row>
    <row r="15847" spans="1:2" x14ac:dyDescent="0.3">
      <c r="A15847" s="1">
        <v>44400.574305555558</v>
      </c>
      <c r="B15847">
        <v>7681011</v>
      </c>
    </row>
    <row r="15848" spans="1:2" x14ac:dyDescent="0.3">
      <c r="A15848" s="1">
        <v>44400.574999999997</v>
      </c>
      <c r="B15848">
        <v>7681019</v>
      </c>
    </row>
    <row r="15849" spans="1:2" x14ac:dyDescent="0.3">
      <c r="A15849" s="1">
        <v>44400.575694444444</v>
      </c>
      <c r="B15849">
        <v>7681026</v>
      </c>
    </row>
    <row r="15850" spans="1:2" x14ac:dyDescent="0.3">
      <c r="A15850" s="1">
        <v>44400.576388888891</v>
      </c>
      <c r="B15850">
        <v>7681033</v>
      </c>
    </row>
    <row r="15851" spans="1:2" x14ac:dyDescent="0.3">
      <c r="A15851" s="1">
        <v>44400.57708333333</v>
      </c>
      <c r="B15851">
        <v>7681040.5</v>
      </c>
    </row>
    <row r="15852" spans="1:2" x14ac:dyDescent="0.3">
      <c r="A15852" s="1">
        <v>44400.577777777777</v>
      </c>
      <c r="B15852">
        <v>7681047.5</v>
      </c>
    </row>
    <row r="15853" spans="1:2" x14ac:dyDescent="0.3">
      <c r="A15853" s="1">
        <v>44400.578472222223</v>
      </c>
      <c r="B15853">
        <v>7681054.5</v>
      </c>
    </row>
    <row r="15854" spans="1:2" x14ac:dyDescent="0.3">
      <c r="A15854" s="1">
        <v>44400.57916666667</v>
      </c>
      <c r="B15854">
        <v>7681062</v>
      </c>
    </row>
    <row r="15855" spans="1:2" x14ac:dyDescent="0.3">
      <c r="A15855" s="1">
        <v>44400.579861111109</v>
      </c>
      <c r="B15855">
        <v>7681069</v>
      </c>
    </row>
    <row r="15856" spans="1:2" x14ac:dyDescent="0.3">
      <c r="A15856" s="1">
        <v>44400.580555555556</v>
      </c>
      <c r="B15856">
        <v>7681076</v>
      </c>
    </row>
    <row r="15857" spans="1:2" x14ac:dyDescent="0.3">
      <c r="A15857" s="1">
        <v>44400.581250000003</v>
      </c>
      <c r="B15857">
        <v>7681083.5</v>
      </c>
    </row>
    <row r="15858" spans="1:2" x14ac:dyDescent="0.3">
      <c r="A15858" s="1">
        <v>44400.581944444442</v>
      </c>
      <c r="B15858">
        <v>7681091</v>
      </c>
    </row>
    <row r="15859" spans="1:2" x14ac:dyDescent="0.3">
      <c r="A15859" s="1">
        <v>44400.582638888889</v>
      </c>
      <c r="B15859">
        <v>7681098</v>
      </c>
    </row>
    <row r="15860" spans="1:2" x14ac:dyDescent="0.3">
      <c r="A15860" s="1">
        <v>44400.583333333336</v>
      </c>
      <c r="B15860">
        <v>7681106</v>
      </c>
    </row>
    <row r="15861" spans="1:2" x14ac:dyDescent="0.3">
      <c r="A15861" s="1">
        <v>44400.584027777775</v>
      </c>
      <c r="B15861">
        <v>7681113</v>
      </c>
    </row>
    <row r="15862" spans="1:2" x14ac:dyDescent="0.3">
      <c r="A15862" s="1">
        <v>44400.584722222222</v>
      </c>
      <c r="B15862">
        <v>7681120.5</v>
      </c>
    </row>
    <row r="15863" spans="1:2" x14ac:dyDescent="0.3">
      <c r="A15863" s="1">
        <v>44400.585416666669</v>
      </c>
      <c r="B15863">
        <v>7681127.5</v>
      </c>
    </row>
    <row r="15864" spans="1:2" x14ac:dyDescent="0.3">
      <c r="A15864" s="1">
        <v>44400.586111111108</v>
      </c>
      <c r="B15864">
        <v>7681134.5</v>
      </c>
    </row>
    <row r="15865" spans="1:2" x14ac:dyDescent="0.3">
      <c r="A15865" s="1">
        <v>44400.586805555555</v>
      </c>
      <c r="B15865">
        <v>7681142</v>
      </c>
    </row>
    <row r="15866" spans="1:2" x14ac:dyDescent="0.3">
      <c r="A15866" s="1">
        <v>44400.587500000001</v>
      </c>
      <c r="B15866">
        <v>7681149</v>
      </c>
    </row>
    <row r="15867" spans="1:2" x14ac:dyDescent="0.3">
      <c r="A15867" s="1">
        <v>44400.588194444441</v>
      </c>
      <c r="B15867">
        <v>7681156</v>
      </c>
    </row>
    <row r="15868" spans="1:2" x14ac:dyDescent="0.3">
      <c r="A15868" s="1">
        <v>44400.588888888888</v>
      </c>
      <c r="B15868">
        <v>7681163.5</v>
      </c>
    </row>
    <row r="15869" spans="1:2" x14ac:dyDescent="0.3">
      <c r="A15869" s="1">
        <v>44400.589583333334</v>
      </c>
      <c r="B15869">
        <v>7681170.5</v>
      </c>
    </row>
    <row r="15870" spans="1:2" x14ac:dyDescent="0.3">
      <c r="A15870" s="1">
        <v>44400.590277777781</v>
      </c>
      <c r="B15870">
        <v>7681177.5</v>
      </c>
    </row>
    <row r="15871" spans="1:2" x14ac:dyDescent="0.3">
      <c r="A15871" s="1">
        <v>44400.59097222222</v>
      </c>
      <c r="B15871">
        <v>7681185</v>
      </c>
    </row>
    <row r="15872" spans="1:2" x14ac:dyDescent="0.3">
      <c r="A15872" s="1">
        <v>44400.591666666667</v>
      </c>
      <c r="B15872">
        <v>7681192.5</v>
      </c>
    </row>
    <row r="15873" spans="1:2" x14ac:dyDescent="0.3">
      <c r="A15873" s="1">
        <v>44400.592361111114</v>
      </c>
      <c r="B15873">
        <v>7681199.5</v>
      </c>
    </row>
    <row r="15874" spans="1:2" x14ac:dyDescent="0.3">
      <c r="A15874" s="1">
        <v>44400.593055555553</v>
      </c>
      <c r="B15874">
        <v>7681206.5</v>
      </c>
    </row>
    <row r="15875" spans="1:2" x14ac:dyDescent="0.3">
      <c r="A15875" s="1">
        <v>44400.59375</v>
      </c>
      <c r="B15875">
        <v>7681214</v>
      </c>
    </row>
    <row r="15876" spans="1:2" x14ac:dyDescent="0.3">
      <c r="A15876" s="1">
        <v>44400.594444444447</v>
      </c>
      <c r="B15876">
        <v>7681221</v>
      </c>
    </row>
    <row r="15877" spans="1:2" x14ac:dyDescent="0.3">
      <c r="A15877" s="1">
        <v>44400.595138888886</v>
      </c>
      <c r="B15877">
        <v>7681228.5</v>
      </c>
    </row>
    <row r="15878" spans="1:2" x14ac:dyDescent="0.3">
      <c r="A15878" s="1">
        <v>44400.595833333333</v>
      </c>
      <c r="B15878">
        <v>7681235.5</v>
      </c>
    </row>
    <row r="15879" spans="1:2" x14ac:dyDescent="0.3">
      <c r="A15879" s="1">
        <v>44400.59652777778</v>
      </c>
      <c r="B15879">
        <v>7681244</v>
      </c>
    </row>
    <row r="15880" spans="1:2" x14ac:dyDescent="0.3">
      <c r="A15880" s="1">
        <v>44400.597222222219</v>
      </c>
      <c r="B15880">
        <v>7681252</v>
      </c>
    </row>
    <row r="15881" spans="1:2" x14ac:dyDescent="0.3">
      <c r="A15881" s="1">
        <v>44400.597916666666</v>
      </c>
      <c r="B15881">
        <v>7681259.5</v>
      </c>
    </row>
    <row r="15882" spans="1:2" x14ac:dyDescent="0.3">
      <c r="A15882" s="1">
        <v>44400.598611111112</v>
      </c>
      <c r="B15882">
        <v>7681268</v>
      </c>
    </row>
    <row r="15883" spans="1:2" x14ac:dyDescent="0.3">
      <c r="A15883" s="1">
        <v>44400.599305555559</v>
      </c>
      <c r="B15883">
        <v>7681275.5</v>
      </c>
    </row>
    <row r="15884" spans="1:2" x14ac:dyDescent="0.3">
      <c r="A15884" s="1">
        <v>44400.6</v>
      </c>
      <c r="B15884">
        <v>7681283.5</v>
      </c>
    </row>
    <row r="15885" spans="1:2" x14ac:dyDescent="0.3">
      <c r="A15885" s="1">
        <v>44400.600694444445</v>
      </c>
      <c r="B15885">
        <v>7681291.5</v>
      </c>
    </row>
    <row r="15886" spans="1:2" x14ac:dyDescent="0.3">
      <c r="A15886" s="1">
        <v>44400.601388888892</v>
      </c>
      <c r="B15886">
        <v>7681299.5</v>
      </c>
    </row>
    <row r="15887" spans="1:2" x14ac:dyDescent="0.3">
      <c r="A15887" s="1">
        <v>44400.602083333331</v>
      </c>
      <c r="B15887">
        <v>7681307</v>
      </c>
    </row>
    <row r="15888" spans="1:2" x14ac:dyDescent="0.3">
      <c r="A15888" s="1">
        <v>44400.602777777778</v>
      </c>
      <c r="B15888">
        <v>7681314.5</v>
      </c>
    </row>
    <row r="15889" spans="1:2" x14ac:dyDescent="0.3">
      <c r="A15889" s="1">
        <v>44400.603472222225</v>
      </c>
      <c r="B15889">
        <v>7681321.5</v>
      </c>
    </row>
    <row r="15890" spans="1:2" x14ac:dyDescent="0.3">
      <c r="A15890" s="1">
        <v>44400.604166666664</v>
      </c>
      <c r="B15890">
        <v>7681328.5</v>
      </c>
    </row>
    <row r="15891" spans="1:2" x14ac:dyDescent="0.3">
      <c r="A15891" s="1">
        <v>44400.604861111111</v>
      </c>
      <c r="B15891">
        <v>7681336</v>
      </c>
    </row>
    <row r="15892" spans="1:2" x14ac:dyDescent="0.3">
      <c r="A15892" s="1">
        <v>44400.605555555558</v>
      </c>
      <c r="B15892">
        <v>7681343</v>
      </c>
    </row>
    <row r="15893" spans="1:2" x14ac:dyDescent="0.3">
      <c r="A15893" s="1">
        <v>44400.606249999997</v>
      </c>
      <c r="B15893">
        <v>7681350</v>
      </c>
    </row>
    <row r="15894" spans="1:2" x14ac:dyDescent="0.3">
      <c r="A15894" s="1">
        <v>44400.606944444444</v>
      </c>
      <c r="B15894">
        <v>7681358</v>
      </c>
    </row>
    <row r="15895" spans="1:2" x14ac:dyDescent="0.3">
      <c r="A15895" s="1">
        <v>44400.607638888891</v>
      </c>
      <c r="B15895">
        <v>7681365</v>
      </c>
    </row>
    <row r="15896" spans="1:2" x14ac:dyDescent="0.3">
      <c r="A15896" s="1">
        <v>44400.60833333333</v>
      </c>
      <c r="B15896">
        <v>7681372</v>
      </c>
    </row>
    <row r="15897" spans="1:2" x14ac:dyDescent="0.3">
      <c r="A15897" s="1">
        <v>44400.609027777777</v>
      </c>
      <c r="B15897">
        <v>7681379.5</v>
      </c>
    </row>
    <row r="15898" spans="1:2" x14ac:dyDescent="0.3">
      <c r="A15898" s="1">
        <v>44400.609722222223</v>
      </c>
      <c r="B15898">
        <v>7681386.5</v>
      </c>
    </row>
    <row r="15899" spans="1:2" x14ac:dyDescent="0.3">
      <c r="A15899" s="1">
        <v>44400.61041666667</v>
      </c>
      <c r="B15899">
        <v>7681393.5</v>
      </c>
    </row>
    <row r="15900" spans="1:2" x14ac:dyDescent="0.3">
      <c r="A15900" s="1">
        <v>44400.611111111109</v>
      </c>
      <c r="B15900">
        <v>7681401</v>
      </c>
    </row>
    <row r="15901" spans="1:2" x14ac:dyDescent="0.3">
      <c r="A15901" s="1">
        <v>44400.611805555556</v>
      </c>
      <c r="B15901">
        <v>7681408</v>
      </c>
    </row>
    <row r="15902" spans="1:2" x14ac:dyDescent="0.3">
      <c r="A15902" s="1">
        <v>44400.612500000003</v>
      </c>
      <c r="B15902">
        <v>7681415</v>
      </c>
    </row>
    <row r="15903" spans="1:2" x14ac:dyDescent="0.3">
      <c r="A15903" s="1">
        <v>44400.613194444442</v>
      </c>
      <c r="B15903">
        <v>7681423</v>
      </c>
    </row>
    <row r="15904" spans="1:2" x14ac:dyDescent="0.3">
      <c r="A15904" s="1">
        <v>44400.613888888889</v>
      </c>
      <c r="B15904">
        <v>7681430</v>
      </c>
    </row>
    <row r="15905" spans="1:2" x14ac:dyDescent="0.3">
      <c r="A15905" s="1">
        <v>44400.614583333336</v>
      </c>
      <c r="B15905">
        <v>7681437</v>
      </c>
    </row>
    <row r="15906" spans="1:2" x14ac:dyDescent="0.3">
      <c r="A15906" s="1">
        <v>44400.615277777775</v>
      </c>
      <c r="B15906">
        <v>7681445</v>
      </c>
    </row>
    <row r="15907" spans="1:2" x14ac:dyDescent="0.3">
      <c r="A15907" s="1">
        <v>44400.615972222222</v>
      </c>
      <c r="B15907">
        <v>7681452</v>
      </c>
    </row>
    <row r="15908" spans="1:2" x14ac:dyDescent="0.3">
      <c r="A15908" s="1">
        <v>44400.616666666669</v>
      </c>
      <c r="B15908">
        <v>7681459</v>
      </c>
    </row>
    <row r="15909" spans="1:2" x14ac:dyDescent="0.3">
      <c r="A15909" s="1">
        <v>44400.617361111108</v>
      </c>
      <c r="B15909">
        <v>7681466.5</v>
      </c>
    </row>
    <row r="15910" spans="1:2" x14ac:dyDescent="0.3">
      <c r="A15910" s="1">
        <v>44400.618055555555</v>
      </c>
      <c r="B15910">
        <v>7681473.5</v>
      </c>
    </row>
    <row r="15911" spans="1:2" x14ac:dyDescent="0.3">
      <c r="A15911" s="1">
        <v>44400.618750000001</v>
      </c>
      <c r="B15911">
        <v>7681480.5</v>
      </c>
    </row>
    <row r="15912" spans="1:2" x14ac:dyDescent="0.3">
      <c r="A15912" s="1">
        <v>44400.619444444441</v>
      </c>
      <c r="B15912">
        <v>7681488</v>
      </c>
    </row>
    <row r="15913" spans="1:2" x14ac:dyDescent="0.3">
      <c r="A15913" s="1">
        <v>44400.620138888888</v>
      </c>
      <c r="B15913">
        <v>7681495</v>
      </c>
    </row>
    <row r="15914" spans="1:2" x14ac:dyDescent="0.3">
      <c r="A15914" s="1">
        <v>44400.620833333334</v>
      </c>
      <c r="B15914">
        <v>7681502</v>
      </c>
    </row>
    <row r="15915" spans="1:2" x14ac:dyDescent="0.3">
      <c r="A15915" s="1">
        <v>44400.621527777781</v>
      </c>
      <c r="B15915">
        <v>7681509.5</v>
      </c>
    </row>
    <row r="15916" spans="1:2" x14ac:dyDescent="0.3">
      <c r="A15916" s="1">
        <v>44400.62222222222</v>
      </c>
      <c r="B15916">
        <v>7681516.5</v>
      </c>
    </row>
    <row r="15917" spans="1:2" x14ac:dyDescent="0.3">
      <c r="A15917" s="1">
        <v>44400.622916666667</v>
      </c>
      <c r="B15917">
        <v>7681523.5</v>
      </c>
    </row>
    <row r="15918" spans="1:2" x14ac:dyDescent="0.3">
      <c r="A15918" s="1">
        <v>44400.623611111114</v>
      </c>
      <c r="B15918">
        <v>7681531</v>
      </c>
    </row>
    <row r="15919" spans="1:2" x14ac:dyDescent="0.3">
      <c r="A15919" s="1">
        <v>44400.624305555553</v>
      </c>
      <c r="B15919">
        <v>7681538</v>
      </c>
    </row>
    <row r="15920" spans="1:2" x14ac:dyDescent="0.3">
      <c r="A15920" s="1">
        <v>44400.625</v>
      </c>
      <c r="B15920">
        <v>7681545</v>
      </c>
    </row>
    <row r="15921" spans="1:2" x14ac:dyDescent="0.3">
      <c r="A15921" s="1">
        <v>44400.625694444447</v>
      </c>
      <c r="B15921">
        <v>7681552.5</v>
      </c>
    </row>
    <row r="15922" spans="1:2" x14ac:dyDescent="0.3">
      <c r="A15922" s="1">
        <v>44400.626388888886</v>
      </c>
      <c r="B15922">
        <v>7681559.5</v>
      </c>
    </row>
    <row r="15923" spans="1:2" x14ac:dyDescent="0.3">
      <c r="A15923" s="1">
        <v>44400.627083333333</v>
      </c>
      <c r="B15923">
        <v>7681566.5</v>
      </c>
    </row>
    <row r="15924" spans="1:2" x14ac:dyDescent="0.3">
      <c r="A15924" s="1">
        <v>44400.62777777778</v>
      </c>
      <c r="B15924">
        <v>7681574</v>
      </c>
    </row>
    <row r="15925" spans="1:2" x14ac:dyDescent="0.3">
      <c r="A15925" s="1">
        <v>44400.628472222219</v>
      </c>
      <c r="B15925">
        <v>7681580.5</v>
      </c>
    </row>
    <row r="15926" spans="1:2" x14ac:dyDescent="0.3">
      <c r="A15926" s="1">
        <v>44400.629166666666</v>
      </c>
      <c r="B15926">
        <v>7681587.5</v>
      </c>
    </row>
    <row r="15927" spans="1:2" x14ac:dyDescent="0.3">
      <c r="A15927" s="1">
        <v>44400.629861111112</v>
      </c>
      <c r="B15927">
        <v>7681595</v>
      </c>
    </row>
    <row r="15928" spans="1:2" x14ac:dyDescent="0.3">
      <c r="A15928" s="1">
        <v>44400.630555555559</v>
      </c>
      <c r="B15928">
        <v>7681602</v>
      </c>
    </row>
    <row r="15929" spans="1:2" x14ac:dyDescent="0.3">
      <c r="A15929" s="1">
        <v>44400.631249999999</v>
      </c>
      <c r="B15929">
        <v>7681608.5</v>
      </c>
    </row>
    <row r="15930" spans="1:2" x14ac:dyDescent="0.3">
      <c r="A15930" s="1">
        <v>44400.631944444445</v>
      </c>
      <c r="B15930">
        <v>7681616</v>
      </c>
    </row>
    <row r="15931" spans="1:2" x14ac:dyDescent="0.3">
      <c r="A15931" s="1">
        <v>44400.632638888892</v>
      </c>
      <c r="B15931">
        <v>7681623</v>
      </c>
    </row>
    <row r="15932" spans="1:2" x14ac:dyDescent="0.3">
      <c r="A15932" s="1">
        <v>44400.633333333331</v>
      </c>
      <c r="B15932">
        <v>7681629.5</v>
      </c>
    </row>
    <row r="15933" spans="1:2" x14ac:dyDescent="0.3">
      <c r="A15933" s="1">
        <v>44400.634027777778</v>
      </c>
      <c r="B15933">
        <v>7681637</v>
      </c>
    </row>
    <row r="15934" spans="1:2" x14ac:dyDescent="0.3">
      <c r="A15934" s="1">
        <v>44400.634722222225</v>
      </c>
      <c r="B15934">
        <v>7681644</v>
      </c>
    </row>
    <row r="15935" spans="1:2" x14ac:dyDescent="0.3">
      <c r="A15935" s="1">
        <v>44400.635416666664</v>
      </c>
      <c r="B15935">
        <v>7681651</v>
      </c>
    </row>
    <row r="15936" spans="1:2" x14ac:dyDescent="0.3">
      <c r="A15936" s="1">
        <v>44400.636111111111</v>
      </c>
      <c r="B15936">
        <v>7681658</v>
      </c>
    </row>
    <row r="15937" spans="1:2" x14ac:dyDescent="0.3">
      <c r="A15937" s="1">
        <v>44400.636805555558</v>
      </c>
      <c r="B15937">
        <v>7681665</v>
      </c>
    </row>
    <row r="15938" spans="1:2" x14ac:dyDescent="0.3">
      <c r="A15938" s="1">
        <v>44400.637499999997</v>
      </c>
      <c r="B15938">
        <v>7681671.5</v>
      </c>
    </row>
    <row r="15939" spans="1:2" x14ac:dyDescent="0.3">
      <c r="A15939" s="1">
        <v>44400.638194444444</v>
      </c>
      <c r="B15939">
        <v>7681679</v>
      </c>
    </row>
    <row r="15940" spans="1:2" x14ac:dyDescent="0.3">
      <c r="A15940" s="1">
        <v>44400.638888888891</v>
      </c>
      <c r="B15940">
        <v>7681686</v>
      </c>
    </row>
    <row r="15941" spans="1:2" x14ac:dyDescent="0.3">
      <c r="A15941" s="1">
        <v>44400.63958333333</v>
      </c>
      <c r="B15941">
        <v>7681693</v>
      </c>
    </row>
    <row r="15942" spans="1:2" x14ac:dyDescent="0.3">
      <c r="A15942" s="1">
        <v>44400.640277777777</v>
      </c>
      <c r="B15942">
        <v>7681700</v>
      </c>
    </row>
    <row r="15943" spans="1:2" x14ac:dyDescent="0.3">
      <c r="A15943" s="1">
        <v>44400.640972222223</v>
      </c>
      <c r="B15943">
        <v>7681707</v>
      </c>
    </row>
    <row r="15944" spans="1:2" x14ac:dyDescent="0.3">
      <c r="A15944" s="1">
        <v>44400.64166666667</v>
      </c>
      <c r="B15944">
        <v>7681714</v>
      </c>
    </row>
    <row r="15945" spans="1:2" x14ac:dyDescent="0.3">
      <c r="A15945" s="1">
        <v>44400.642361111109</v>
      </c>
      <c r="B15945">
        <v>7681721.5</v>
      </c>
    </row>
    <row r="15946" spans="1:2" x14ac:dyDescent="0.3">
      <c r="A15946" s="1">
        <v>44400.643055555556</v>
      </c>
      <c r="B15946">
        <v>7681728.5</v>
      </c>
    </row>
    <row r="15947" spans="1:2" x14ac:dyDescent="0.3">
      <c r="A15947" s="1">
        <v>44400.643750000003</v>
      </c>
      <c r="B15947">
        <v>7681735.5</v>
      </c>
    </row>
    <row r="15948" spans="1:2" x14ac:dyDescent="0.3">
      <c r="A15948" s="1">
        <v>44400.644444444442</v>
      </c>
      <c r="B15948">
        <v>7681743</v>
      </c>
    </row>
    <row r="15949" spans="1:2" x14ac:dyDescent="0.3">
      <c r="A15949" s="1">
        <v>44400.645138888889</v>
      </c>
      <c r="B15949">
        <v>7681750</v>
      </c>
    </row>
    <row r="15950" spans="1:2" x14ac:dyDescent="0.3">
      <c r="A15950" s="1">
        <v>44400.645833333336</v>
      </c>
      <c r="B15950">
        <v>7681757</v>
      </c>
    </row>
    <row r="15951" spans="1:2" x14ac:dyDescent="0.3">
      <c r="A15951" s="1">
        <v>44400.646527777775</v>
      </c>
      <c r="B15951">
        <v>7681764.5</v>
      </c>
    </row>
    <row r="15952" spans="1:2" x14ac:dyDescent="0.3">
      <c r="A15952" s="1">
        <v>44400.647222222222</v>
      </c>
      <c r="B15952">
        <v>7681771.5</v>
      </c>
    </row>
    <row r="15953" spans="1:2" x14ac:dyDescent="0.3">
      <c r="A15953" s="1">
        <v>44400.647916666669</v>
      </c>
      <c r="B15953">
        <v>7681778.5</v>
      </c>
    </row>
    <row r="15954" spans="1:2" x14ac:dyDescent="0.3">
      <c r="A15954" s="1">
        <v>44400.648611111108</v>
      </c>
      <c r="B15954">
        <v>7681786</v>
      </c>
    </row>
    <row r="15955" spans="1:2" x14ac:dyDescent="0.3">
      <c r="A15955" s="1">
        <v>44400.649305555555</v>
      </c>
      <c r="B15955">
        <v>7681793</v>
      </c>
    </row>
    <row r="15956" spans="1:2" x14ac:dyDescent="0.3">
      <c r="A15956" s="1">
        <v>44400.65</v>
      </c>
      <c r="B15956">
        <v>7681799.5</v>
      </c>
    </row>
    <row r="15957" spans="1:2" x14ac:dyDescent="0.3">
      <c r="A15957" s="1">
        <v>44400.650694444441</v>
      </c>
      <c r="B15957">
        <v>7681807</v>
      </c>
    </row>
    <row r="15958" spans="1:2" x14ac:dyDescent="0.3">
      <c r="A15958" s="1">
        <v>44400.651388888888</v>
      </c>
      <c r="B15958">
        <v>7681814</v>
      </c>
    </row>
    <row r="15959" spans="1:2" x14ac:dyDescent="0.3">
      <c r="A15959" s="1">
        <v>44400.652083333334</v>
      </c>
      <c r="B15959">
        <v>7681821</v>
      </c>
    </row>
    <row r="15960" spans="1:2" x14ac:dyDescent="0.3">
      <c r="A15960" s="1">
        <v>44400.65347222222</v>
      </c>
      <c r="B15960">
        <v>7681836</v>
      </c>
    </row>
    <row r="15961" spans="1:2" x14ac:dyDescent="0.3">
      <c r="A15961" s="1">
        <v>44400.654166666667</v>
      </c>
      <c r="B15961">
        <v>7681843</v>
      </c>
    </row>
    <row r="15962" spans="1:2" x14ac:dyDescent="0.3">
      <c r="A15962" s="1">
        <v>44400.654861111114</v>
      </c>
      <c r="B15962">
        <v>7681850.5</v>
      </c>
    </row>
    <row r="15963" spans="1:2" x14ac:dyDescent="0.3">
      <c r="A15963" s="1">
        <v>44400.655555555553</v>
      </c>
      <c r="B15963">
        <v>7681857.5</v>
      </c>
    </row>
    <row r="15964" spans="1:2" x14ac:dyDescent="0.3">
      <c r="A15964" s="1">
        <v>44400.65625</v>
      </c>
      <c r="B15964">
        <v>7681864.5</v>
      </c>
    </row>
    <row r="15965" spans="1:2" x14ac:dyDescent="0.3">
      <c r="A15965" s="1">
        <v>44400.656944444447</v>
      </c>
      <c r="B15965">
        <v>7681872</v>
      </c>
    </row>
    <row r="15966" spans="1:2" x14ac:dyDescent="0.3">
      <c r="A15966" s="1">
        <v>44400.657638888886</v>
      </c>
      <c r="B15966">
        <v>7681878.5</v>
      </c>
    </row>
    <row r="15967" spans="1:2" x14ac:dyDescent="0.3">
      <c r="A15967" s="1">
        <v>44400.658333333333</v>
      </c>
      <c r="B15967">
        <v>7681885.5</v>
      </c>
    </row>
    <row r="15968" spans="1:2" x14ac:dyDescent="0.3">
      <c r="A15968" s="1">
        <v>44400.65902777778</v>
      </c>
      <c r="B15968">
        <v>7681893</v>
      </c>
    </row>
    <row r="15969" spans="1:2" x14ac:dyDescent="0.3">
      <c r="A15969" s="1">
        <v>44400.659722222219</v>
      </c>
      <c r="B15969">
        <v>7681900</v>
      </c>
    </row>
    <row r="15970" spans="1:2" x14ac:dyDescent="0.3">
      <c r="A15970" s="1">
        <v>44400.660416666666</v>
      </c>
      <c r="B15970">
        <v>7681907</v>
      </c>
    </row>
    <row r="15971" spans="1:2" x14ac:dyDescent="0.3">
      <c r="A15971" s="1">
        <v>44400.661111111112</v>
      </c>
      <c r="B15971">
        <v>7681914.5</v>
      </c>
    </row>
    <row r="15972" spans="1:2" x14ac:dyDescent="0.3">
      <c r="A15972" s="1">
        <v>44400.661805555559</v>
      </c>
      <c r="B15972">
        <v>7681921.5</v>
      </c>
    </row>
    <row r="15973" spans="1:2" x14ac:dyDescent="0.3">
      <c r="A15973" s="1">
        <v>44400.662499999999</v>
      </c>
      <c r="B15973">
        <v>7681928.5</v>
      </c>
    </row>
    <row r="15974" spans="1:2" x14ac:dyDescent="0.3">
      <c r="A15974" s="1">
        <v>44400.663194444445</v>
      </c>
      <c r="B15974">
        <v>7681936</v>
      </c>
    </row>
    <row r="15975" spans="1:2" x14ac:dyDescent="0.3">
      <c r="A15975" s="1">
        <v>44400.663888888892</v>
      </c>
      <c r="B15975">
        <v>7681943</v>
      </c>
    </row>
    <row r="15976" spans="1:2" x14ac:dyDescent="0.3">
      <c r="A15976" s="1">
        <v>44400.664583333331</v>
      </c>
      <c r="B15976">
        <v>7681950</v>
      </c>
    </row>
    <row r="15977" spans="1:2" x14ac:dyDescent="0.3">
      <c r="A15977" s="1">
        <v>44400.665277777778</v>
      </c>
      <c r="B15977">
        <v>7681957.5</v>
      </c>
    </row>
    <row r="15978" spans="1:2" x14ac:dyDescent="0.3">
      <c r="A15978" s="1">
        <v>44400.665972222225</v>
      </c>
      <c r="B15978">
        <v>7681964.5</v>
      </c>
    </row>
    <row r="15979" spans="1:2" x14ac:dyDescent="0.3">
      <c r="A15979" s="1">
        <v>44400.666666666664</v>
      </c>
      <c r="B15979">
        <v>7681971.5</v>
      </c>
    </row>
    <row r="15980" spans="1:2" x14ac:dyDescent="0.3">
      <c r="A15980" s="1">
        <v>44400.667361111111</v>
      </c>
      <c r="B15980">
        <v>7681979</v>
      </c>
    </row>
    <row r="15981" spans="1:2" x14ac:dyDescent="0.3">
      <c r="A15981" s="1">
        <v>44400.668055555558</v>
      </c>
      <c r="B15981">
        <v>7681986</v>
      </c>
    </row>
    <row r="15982" spans="1:2" x14ac:dyDescent="0.3">
      <c r="A15982" s="1">
        <v>44400.668749999997</v>
      </c>
      <c r="B15982">
        <v>7681993</v>
      </c>
    </row>
    <row r="15983" spans="1:2" x14ac:dyDescent="0.3">
      <c r="A15983" s="1">
        <v>44400.669444444444</v>
      </c>
      <c r="B15983">
        <v>7682000.5</v>
      </c>
    </row>
    <row r="15984" spans="1:2" x14ac:dyDescent="0.3">
      <c r="A15984" s="1">
        <v>44400.670138888891</v>
      </c>
      <c r="B15984">
        <v>7682007.5</v>
      </c>
    </row>
    <row r="15985" spans="1:2" x14ac:dyDescent="0.3">
      <c r="A15985" s="1">
        <v>44400.67083333333</v>
      </c>
      <c r="B15985">
        <v>7682014.5</v>
      </c>
    </row>
    <row r="15986" spans="1:2" x14ac:dyDescent="0.3">
      <c r="A15986" s="1">
        <v>44400.671527777777</v>
      </c>
      <c r="B15986">
        <v>7682021.5</v>
      </c>
    </row>
    <row r="15987" spans="1:2" x14ac:dyDescent="0.3">
      <c r="A15987" s="1">
        <v>44400.672222222223</v>
      </c>
      <c r="B15987">
        <v>7682028.5</v>
      </c>
    </row>
    <row r="15988" spans="1:2" x14ac:dyDescent="0.3">
      <c r="A15988" s="1">
        <v>44400.67291666667</v>
      </c>
      <c r="B15988">
        <v>7682035.5</v>
      </c>
    </row>
    <row r="15989" spans="1:2" x14ac:dyDescent="0.3">
      <c r="A15989" s="1">
        <v>44400.673611111109</v>
      </c>
      <c r="B15989">
        <v>7682043</v>
      </c>
    </row>
    <row r="15990" spans="1:2" x14ac:dyDescent="0.3">
      <c r="A15990" s="1">
        <v>44400.674305555556</v>
      </c>
      <c r="B15990">
        <v>7682050</v>
      </c>
    </row>
    <row r="15991" spans="1:2" x14ac:dyDescent="0.3">
      <c r="A15991" s="1">
        <v>44400.675000000003</v>
      </c>
      <c r="B15991">
        <v>7682057</v>
      </c>
    </row>
    <row r="15992" spans="1:2" x14ac:dyDescent="0.3">
      <c r="A15992" s="1">
        <v>44400.675694444442</v>
      </c>
      <c r="B15992">
        <v>7682064.5</v>
      </c>
    </row>
    <row r="15993" spans="1:2" x14ac:dyDescent="0.3">
      <c r="A15993" s="1">
        <v>44400.676388888889</v>
      </c>
      <c r="B15993">
        <v>7682071.5</v>
      </c>
    </row>
    <row r="15994" spans="1:2" x14ac:dyDescent="0.3">
      <c r="A15994" s="1">
        <v>44400.677083333336</v>
      </c>
      <c r="B15994">
        <v>7682078</v>
      </c>
    </row>
    <row r="15995" spans="1:2" x14ac:dyDescent="0.3">
      <c r="A15995" s="1">
        <v>44400.677777777775</v>
      </c>
      <c r="B15995">
        <v>7682085.5</v>
      </c>
    </row>
    <row r="15996" spans="1:2" x14ac:dyDescent="0.3">
      <c r="A15996" s="1">
        <v>44400.678472222222</v>
      </c>
      <c r="B15996">
        <v>7682092.5</v>
      </c>
    </row>
    <row r="15997" spans="1:2" x14ac:dyDescent="0.3">
      <c r="A15997" s="1">
        <v>44400.679166666669</v>
      </c>
      <c r="B15997">
        <v>7682099.5</v>
      </c>
    </row>
    <row r="15998" spans="1:2" x14ac:dyDescent="0.3">
      <c r="A15998" s="1">
        <v>44400.679861111108</v>
      </c>
      <c r="B15998">
        <v>7682107</v>
      </c>
    </row>
    <row r="15999" spans="1:2" x14ac:dyDescent="0.3">
      <c r="A15999" s="1">
        <v>44400.680555555555</v>
      </c>
      <c r="B15999">
        <v>7682114</v>
      </c>
    </row>
    <row r="16000" spans="1:2" x14ac:dyDescent="0.3">
      <c r="A16000" s="1">
        <v>44400.681250000001</v>
      </c>
      <c r="B16000">
        <v>7682121</v>
      </c>
    </row>
    <row r="16001" spans="1:2" x14ac:dyDescent="0.3">
      <c r="A16001" s="1">
        <v>44400.681944444441</v>
      </c>
      <c r="B16001">
        <v>7682128.5</v>
      </c>
    </row>
    <row r="16002" spans="1:2" x14ac:dyDescent="0.3">
      <c r="A16002" s="1">
        <v>44400.682638888888</v>
      </c>
      <c r="B16002">
        <v>7682135.5</v>
      </c>
    </row>
    <row r="16003" spans="1:2" x14ac:dyDescent="0.3">
      <c r="A16003" s="1">
        <v>44400.683333333334</v>
      </c>
      <c r="B16003">
        <v>7682142</v>
      </c>
    </row>
    <row r="16004" spans="1:2" x14ac:dyDescent="0.3">
      <c r="A16004" s="1">
        <v>44400.684027777781</v>
      </c>
      <c r="B16004">
        <v>7682149.5</v>
      </c>
    </row>
    <row r="16005" spans="1:2" x14ac:dyDescent="0.3">
      <c r="A16005" s="1">
        <v>44400.68472222222</v>
      </c>
      <c r="B16005">
        <v>7682156.5</v>
      </c>
    </row>
    <row r="16006" spans="1:2" x14ac:dyDescent="0.3">
      <c r="A16006" s="1">
        <v>44400.685416666667</v>
      </c>
      <c r="B16006">
        <v>7682163</v>
      </c>
    </row>
    <row r="16007" spans="1:2" x14ac:dyDescent="0.3">
      <c r="A16007" s="1">
        <v>44400.686111111114</v>
      </c>
      <c r="B16007">
        <v>7682170.5</v>
      </c>
    </row>
    <row r="16008" spans="1:2" x14ac:dyDescent="0.3">
      <c r="A16008" s="1">
        <v>44400.686805555553</v>
      </c>
      <c r="B16008">
        <v>7682177</v>
      </c>
    </row>
    <row r="16009" spans="1:2" x14ac:dyDescent="0.3">
      <c r="A16009" s="1">
        <v>44400.6875</v>
      </c>
      <c r="B16009">
        <v>7682184</v>
      </c>
    </row>
    <row r="16010" spans="1:2" x14ac:dyDescent="0.3">
      <c r="A16010" s="1">
        <v>44400.688194444447</v>
      </c>
      <c r="B16010">
        <v>7682191</v>
      </c>
    </row>
    <row r="16011" spans="1:2" x14ac:dyDescent="0.3">
      <c r="A16011" s="1">
        <v>44400.688888888886</v>
      </c>
      <c r="B16011">
        <v>7682198</v>
      </c>
    </row>
    <row r="16012" spans="1:2" x14ac:dyDescent="0.3">
      <c r="A16012" s="1">
        <v>44400.689583333333</v>
      </c>
      <c r="B16012">
        <v>7682205</v>
      </c>
    </row>
    <row r="16013" spans="1:2" x14ac:dyDescent="0.3">
      <c r="A16013" s="1">
        <v>44400.69027777778</v>
      </c>
      <c r="B16013">
        <v>7682212</v>
      </c>
    </row>
    <row r="16014" spans="1:2" x14ac:dyDescent="0.3">
      <c r="A16014" s="1">
        <v>44400.690972222219</v>
      </c>
      <c r="B16014">
        <v>7682219</v>
      </c>
    </row>
    <row r="16015" spans="1:2" x14ac:dyDescent="0.3">
      <c r="A16015" s="1">
        <v>44400.691666666666</v>
      </c>
      <c r="B16015">
        <v>7682226</v>
      </c>
    </row>
    <row r="16016" spans="1:2" x14ac:dyDescent="0.3">
      <c r="A16016" s="1">
        <v>44400.692361111112</v>
      </c>
      <c r="B16016">
        <v>7682233</v>
      </c>
    </row>
    <row r="16017" spans="1:2" x14ac:dyDescent="0.3">
      <c r="A16017" s="1">
        <v>44400.693055555559</v>
      </c>
      <c r="B16017">
        <v>7682239.5</v>
      </c>
    </row>
    <row r="16018" spans="1:2" x14ac:dyDescent="0.3">
      <c r="A16018" s="1">
        <v>44400.693749999999</v>
      </c>
      <c r="B16018">
        <v>7682246</v>
      </c>
    </row>
    <row r="16019" spans="1:2" x14ac:dyDescent="0.3">
      <c r="A16019" s="1">
        <v>44400.694444444445</v>
      </c>
      <c r="B16019">
        <v>7682253</v>
      </c>
    </row>
    <row r="16020" spans="1:2" x14ac:dyDescent="0.3">
      <c r="A16020" s="1">
        <v>44400.695138888892</v>
      </c>
      <c r="B16020">
        <v>7682259</v>
      </c>
    </row>
    <row r="16021" spans="1:2" x14ac:dyDescent="0.3">
      <c r="A16021" s="1">
        <v>44400.695833333331</v>
      </c>
      <c r="B16021">
        <v>7682265.5</v>
      </c>
    </row>
    <row r="16022" spans="1:2" x14ac:dyDescent="0.3">
      <c r="A16022" s="1">
        <v>44400.696527777778</v>
      </c>
      <c r="B16022">
        <v>7682273</v>
      </c>
    </row>
    <row r="16023" spans="1:2" x14ac:dyDescent="0.3">
      <c r="A16023" s="1">
        <v>44400.697222222225</v>
      </c>
      <c r="B16023">
        <v>7682280.5</v>
      </c>
    </row>
    <row r="16024" spans="1:2" x14ac:dyDescent="0.3">
      <c r="A16024" s="1">
        <v>44400.697916666664</v>
      </c>
      <c r="B16024">
        <v>7682288</v>
      </c>
    </row>
    <row r="16025" spans="1:2" x14ac:dyDescent="0.3">
      <c r="A16025" s="1">
        <v>44400.698611111111</v>
      </c>
      <c r="B16025">
        <v>7682295.5</v>
      </c>
    </row>
    <row r="16026" spans="1:2" x14ac:dyDescent="0.3">
      <c r="A16026" s="1">
        <v>44400.699305555558</v>
      </c>
      <c r="B16026">
        <v>7682303</v>
      </c>
    </row>
    <row r="16027" spans="1:2" x14ac:dyDescent="0.3">
      <c r="A16027" s="1">
        <v>44400.7</v>
      </c>
      <c r="B16027">
        <v>7682309.5</v>
      </c>
    </row>
    <row r="16028" spans="1:2" x14ac:dyDescent="0.3">
      <c r="A16028" s="1">
        <v>44400.700694444444</v>
      </c>
      <c r="B16028">
        <v>7682316.5</v>
      </c>
    </row>
    <row r="16029" spans="1:2" x14ac:dyDescent="0.3">
      <c r="A16029" s="1">
        <v>44400.701388888891</v>
      </c>
      <c r="B16029">
        <v>7682322.5</v>
      </c>
    </row>
    <row r="16030" spans="1:2" x14ac:dyDescent="0.3">
      <c r="A16030" s="1">
        <v>44400.70208333333</v>
      </c>
      <c r="B16030">
        <v>7682329.5</v>
      </c>
    </row>
    <row r="16031" spans="1:2" x14ac:dyDescent="0.3">
      <c r="A16031" s="1">
        <v>44400.702777777777</v>
      </c>
      <c r="B16031">
        <v>7682336.5</v>
      </c>
    </row>
    <row r="16032" spans="1:2" x14ac:dyDescent="0.3">
      <c r="A16032" s="1">
        <v>44400.703472222223</v>
      </c>
      <c r="B16032">
        <v>7682343</v>
      </c>
    </row>
    <row r="16033" spans="1:2" x14ac:dyDescent="0.3">
      <c r="A16033" s="1">
        <v>44400.70416666667</v>
      </c>
      <c r="B16033">
        <v>7682350</v>
      </c>
    </row>
    <row r="16034" spans="1:2" x14ac:dyDescent="0.3">
      <c r="A16034" s="1">
        <v>44400.704861111109</v>
      </c>
      <c r="B16034">
        <v>7682357</v>
      </c>
    </row>
    <row r="16035" spans="1:2" x14ac:dyDescent="0.3">
      <c r="A16035" s="1">
        <v>44400.705555555556</v>
      </c>
      <c r="B16035">
        <v>7682364.5</v>
      </c>
    </row>
    <row r="16036" spans="1:2" x14ac:dyDescent="0.3">
      <c r="A16036" s="1">
        <v>44400.706250000003</v>
      </c>
      <c r="B16036">
        <v>7682371</v>
      </c>
    </row>
    <row r="16037" spans="1:2" x14ac:dyDescent="0.3">
      <c r="A16037" s="1">
        <v>44400.706944444442</v>
      </c>
      <c r="B16037">
        <v>7682378</v>
      </c>
    </row>
    <row r="16038" spans="1:2" x14ac:dyDescent="0.3">
      <c r="A16038" s="1">
        <v>44400.707638888889</v>
      </c>
      <c r="B16038">
        <v>7682385.5</v>
      </c>
    </row>
    <row r="16039" spans="1:2" x14ac:dyDescent="0.3">
      <c r="A16039" s="1">
        <v>44400.708333333336</v>
      </c>
      <c r="B16039">
        <v>7682392.5</v>
      </c>
    </row>
    <row r="16040" spans="1:2" x14ac:dyDescent="0.3">
      <c r="A16040" s="1">
        <v>44400.709027777775</v>
      </c>
      <c r="B16040">
        <v>7682400.5</v>
      </c>
    </row>
    <row r="16041" spans="1:2" x14ac:dyDescent="0.3">
      <c r="A16041" s="1">
        <v>44400.709722222222</v>
      </c>
      <c r="B16041">
        <v>7682408.5</v>
      </c>
    </row>
    <row r="16042" spans="1:2" x14ac:dyDescent="0.3">
      <c r="A16042" s="1">
        <v>44400.710416666669</v>
      </c>
      <c r="B16042">
        <v>7682416</v>
      </c>
    </row>
    <row r="16043" spans="1:2" x14ac:dyDescent="0.3">
      <c r="A16043" s="1">
        <v>44400.711111111108</v>
      </c>
      <c r="B16043">
        <v>7682423.5</v>
      </c>
    </row>
    <row r="16044" spans="1:2" x14ac:dyDescent="0.3">
      <c r="A16044" s="1">
        <v>44400.711805555555</v>
      </c>
      <c r="B16044">
        <v>7682431</v>
      </c>
    </row>
    <row r="16045" spans="1:2" x14ac:dyDescent="0.3">
      <c r="A16045" s="1">
        <v>44400.712500000001</v>
      </c>
      <c r="B16045">
        <v>7682438.5</v>
      </c>
    </row>
    <row r="16046" spans="1:2" x14ac:dyDescent="0.3">
      <c r="A16046" s="1">
        <v>44400.713194444441</v>
      </c>
      <c r="B16046">
        <v>7682446.5</v>
      </c>
    </row>
    <row r="16047" spans="1:2" x14ac:dyDescent="0.3">
      <c r="A16047" s="1">
        <v>44400.713888888888</v>
      </c>
      <c r="B16047">
        <v>7682454</v>
      </c>
    </row>
    <row r="16048" spans="1:2" x14ac:dyDescent="0.3">
      <c r="A16048" s="1">
        <v>44400.714583333334</v>
      </c>
      <c r="B16048">
        <v>7682462</v>
      </c>
    </row>
    <row r="16049" spans="1:2" x14ac:dyDescent="0.3">
      <c r="A16049" s="1">
        <v>44400.715277777781</v>
      </c>
      <c r="B16049">
        <v>7682469.5</v>
      </c>
    </row>
    <row r="16050" spans="1:2" x14ac:dyDescent="0.3">
      <c r="A16050" s="1">
        <v>44400.71597222222</v>
      </c>
      <c r="B16050">
        <v>7682476.5</v>
      </c>
    </row>
    <row r="16051" spans="1:2" x14ac:dyDescent="0.3">
      <c r="A16051" s="1">
        <v>44400.716666666667</v>
      </c>
      <c r="B16051">
        <v>7682483.5</v>
      </c>
    </row>
    <row r="16052" spans="1:2" x14ac:dyDescent="0.3">
      <c r="A16052" s="1">
        <v>44400.717361111114</v>
      </c>
      <c r="B16052">
        <v>7682491</v>
      </c>
    </row>
    <row r="16053" spans="1:2" x14ac:dyDescent="0.3">
      <c r="A16053" s="1">
        <v>44400.718055555553</v>
      </c>
      <c r="B16053">
        <v>7682497.5</v>
      </c>
    </row>
    <row r="16054" spans="1:2" x14ac:dyDescent="0.3">
      <c r="A16054" s="1">
        <v>44400.71875</v>
      </c>
      <c r="B16054">
        <v>7682504.5</v>
      </c>
    </row>
    <row r="16055" spans="1:2" x14ac:dyDescent="0.3">
      <c r="A16055" s="1">
        <v>44400.719444444447</v>
      </c>
      <c r="B16055">
        <v>7682512</v>
      </c>
    </row>
    <row r="16056" spans="1:2" x14ac:dyDescent="0.3">
      <c r="A16056" s="1">
        <v>44400.720138888886</v>
      </c>
      <c r="B16056">
        <v>7682519</v>
      </c>
    </row>
    <row r="16057" spans="1:2" x14ac:dyDescent="0.3">
      <c r="A16057" s="1">
        <v>44400.720833333333</v>
      </c>
      <c r="B16057">
        <v>7682526</v>
      </c>
    </row>
    <row r="16058" spans="1:2" x14ac:dyDescent="0.3">
      <c r="A16058" s="1">
        <v>44400.72152777778</v>
      </c>
      <c r="B16058">
        <v>7682533</v>
      </c>
    </row>
    <row r="16059" spans="1:2" x14ac:dyDescent="0.3">
      <c r="A16059" s="1">
        <v>44400.722222222219</v>
      </c>
      <c r="B16059">
        <v>7682540</v>
      </c>
    </row>
    <row r="16060" spans="1:2" x14ac:dyDescent="0.3">
      <c r="A16060" s="1">
        <v>44400.722916666666</v>
      </c>
      <c r="B16060">
        <v>7682547</v>
      </c>
    </row>
    <row r="16061" spans="1:2" x14ac:dyDescent="0.3">
      <c r="A16061" s="1">
        <v>44400.723611111112</v>
      </c>
      <c r="B16061">
        <v>7682554.5</v>
      </c>
    </row>
    <row r="16062" spans="1:2" x14ac:dyDescent="0.3">
      <c r="A16062" s="1">
        <v>44400.724305555559</v>
      </c>
      <c r="B16062">
        <v>7682561</v>
      </c>
    </row>
    <row r="16063" spans="1:2" x14ac:dyDescent="0.3">
      <c r="A16063" s="1">
        <v>44400.724999999999</v>
      </c>
      <c r="B16063">
        <v>7682568</v>
      </c>
    </row>
    <row r="16064" spans="1:2" x14ac:dyDescent="0.3">
      <c r="A16064" s="1">
        <v>44400.725694444445</v>
      </c>
      <c r="B16064">
        <v>7682575.5</v>
      </c>
    </row>
    <row r="16065" spans="1:2" x14ac:dyDescent="0.3">
      <c r="A16065" s="1">
        <v>44400.726388888892</v>
      </c>
      <c r="B16065">
        <v>7682582.5</v>
      </c>
    </row>
    <row r="16066" spans="1:2" x14ac:dyDescent="0.3">
      <c r="A16066" s="1">
        <v>44400.727083333331</v>
      </c>
      <c r="B16066">
        <v>7682589.5</v>
      </c>
    </row>
    <row r="16067" spans="1:2" x14ac:dyDescent="0.3">
      <c r="A16067" s="1">
        <v>44400.727777777778</v>
      </c>
      <c r="B16067">
        <v>7682596.5</v>
      </c>
    </row>
    <row r="16068" spans="1:2" x14ac:dyDescent="0.3">
      <c r="A16068" s="1">
        <v>44400.728472222225</v>
      </c>
      <c r="B16068">
        <v>7682603.5</v>
      </c>
    </row>
    <row r="16069" spans="1:2" x14ac:dyDescent="0.3">
      <c r="A16069" s="1">
        <v>44400.729166666664</v>
      </c>
      <c r="B16069">
        <v>7682610.5</v>
      </c>
    </row>
    <row r="16070" spans="1:2" x14ac:dyDescent="0.3">
      <c r="A16070" s="1">
        <v>44400.729861111111</v>
      </c>
      <c r="B16070">
        <v>7682618</v>
      </c>
    </row>
    <row r="16071" spans="1:2" x14ac:dyDescent="0.3">
      <c r="A16071" s="1">
        <v>44400.730555555558</v>
      </c>
      <c r="B16071">
        <v>7682624.5</v>
      </c>
    </row>
    <row r="16072" spans="1:2" x14ac:dyDescent="0.3">
      <c r="A16072" s="1">
        <v>44400.731249999997</v>
      </c>
      <c r="B16072">
        <v>7682631.5</v>
      </c>
    </row>
    <row r="16073" spans="1:2" x14ac:dyDescent="0.3">
      <c r="A16073" s="1">
        <v>44400.731944444444</v>
      </c>
      <c r="B16073">
        <v>7682639</v>
      </c>
    </row>
    <row r="16074" spans="1:2" x14ac:dyDescent="0.3">
      <c r="A16074" s="1">
        <v>44400.732638888891</v>
      </c>
      <c r="B16074">
        <v>7682645.5</v>
      </c>
    </row>
    <row r="16075" spans="1:2" x14ac:dyDescent="0.3">
      <c r="A16075" s="1">
        <v>44400.73333333333</v>
      </c>
      <c r="B16075">
        <v>7682652</v>
      </c>
    </row>
    <row r="16076" spans="1:2" x14ac:dyDescent="0.3">
      <c r="A16076" s="1">
        <v>44400.734027777777</v>
      </c>
      <c r="B16076">
        <v>7682659.5</v>
      </c>
    </row>
    <row r="16077" spans="1:2" x14ac:dyDescent="0.3">
      <c r="A16077" s="1">
        <v>44400.734722222223</v>
      </c>
      <c r="B16077">
        <v>7682666</v>
      </c>
    </row>
    <row r="16078" spans="1:2" x14ac:dyDescent="0.3">
      <c r="A16078" s="1">
        <v>44400.73541666667</v>
      </c>
      <c r="B16078">
        <v>7682672</v>
      </c>
    </row>
    <row r="16079" spans="1:2" x14ac:dyDescent="0.3">
      <c r="A16079" s="1">
        <v>44400.736111111109</v>
      </c>
      <c r="B16079">
        <v>7682679</v>
      </c>
    </row>
    <row r="16080" spans="1:2" x14ac:dyDescent="0.3">
      <c r="A16080" s="1">
        <v>44400.736805555556</v>
      </c>
      <c r="B16080">
        <v>7682685</v>
      </c>
    </row>
    <row r="16081" spans="1:2" x14ac:dyDescent="0.3">
      <c r="A16081" s="1">
        <v>44400.737500000003</v>
      </c>
      <c r="B16081">
        <v>7682691.5</v>
      </c>
    </row>
    <row r="16082" spans="1:2" x14ac:dyDescent="0.3">
      <c r="A16082" s="1">
        <v>44400.738194444442</v>
      </c>
      <c r="B16082">
        <v>7682698</v>
      </c>
    </row>
    <row r="16083" spans="1:2" x14ac:dyDescent="0.3">
      <c r="A16083" s="1">
        <v>44400.738888888889</v>
      </c>
      <c r="B16083">
        <v>7682705</v>
      </c>
    </row>
    <row r="16084" spans="1:2" x14ac:dyDescent="0.3">
      <c r="A16084" s="1">
        <v>44400.739583333336</v>
      </c>
      <c r="B16084">
        <v>7682711</v>
      </c>
    </row>
    <row r="16085" spans="1:2" x14ac:dyDescent="0.3">
      <c r="A16085" s="1">
        <v>44400.740277777775</v>
      </c>
      <c r="B16085">
        <v>7682717.5</v>
      </c>
    </row>
    <row r="16086" spans="1:2" x14ac:dyDescent="0.3">
      <c r="A16086" s="1">
        <v>44400.740972222222</v>
      </c>
      <c r="B16086">
        <v>7682724.5</v>
      </c>
    </row>
    <row r="16087" spans="1:2" x14ac:dyDescent="0.3">
      <c r="A16087" s="1">
        <v>44400.741666666669</v>
      </c>
      <c r="B16087">
        <v>7682731</v>
      </c>
    </row>
    <row r="16088" spans="1:2" x14ac:dyDescent="0.3">
      <c r="A16088" s="1">
        <v>44400.742361111108</v>
      </c>
      <c r="B16088">
        <v>7682737</v>
      </c>
    </row>
    <row r="16089" spans="1:2" x14ac:dyDescent="0.3">
      <c r="A16089" s="1">
        <v>44400.743055555555</v>
      </c>
      <c r="B16089">
        <v>7682744</v>
      </c>
    </row>
    <row r="16090" spans="1:2" x14ac:dyDescent="0.3">
      <c r="A16090" s="1">
        <v>44400.743750000001</v>
      </c>
      <c r="B16090">
        <v>7682750.5</v>
      </c>
    </row>
    <row r="16091" spans="1:2" x14ac:dyDescent="0.3">
      <c r="A16091" s="1">
        <v>44400.744444444441</v>
      </c>
      <c r="B16091">
        <v>7682757</v>
      </c>
    </row>
    <row r="16092" spans="1:2" x14ac:dyDescent="0.3">
      <c r="A16092" s="1">
        <v>44400.745138888888</v>
      </c>
      <c r="B16092">
        <v>7682764</v>
      </c>
    </row>
    <row r="16093" spans="1:2" x14ac:dyDescent="0.3">
      <c r="A16093" s="1">
        <v>44400.745833333334</v>
      </c>
      <c r="B16093">
        <v>7682770.5</v>
      </c>
    </row>
    <row r="16094" spans="1:2" x14ac:dyDescent="0.3">
      <c r="A16094" s="1">
        <v>44400.746527777781</v>
      </c>
      <c r="B16094">
        <v>7682777.5</v>
      </c>
    </row>
    <row r="16095" spans="1:2" x14ac:dyDescent="0.3">
      <c r="A16095" s="1">
        <v>44400.74722222222</v>
      </c>
      <c r="B16095">
        <v>7682784.5</v>
      </c>
    </row>
    <row r="16096" spans="1:2" x14ac:dyDescent="0.3">
      <c r="A16096" s="1">
        <v>44400.747916666667</v>
      </c>
      <c r="B16096">
        <v>7682791</v>
      </c>
    </row>
    <row r="16097" spans="1:2" x14ac:dyDescent="0.3">
      <c r="A16097" s="1">
        <v>44400.748611111114</v>
      </c>
      <c r="B16097">
        <v>7682797.5</v>
      </c>
    </row>
    <row r="16098" spans="1:2" x14ac:dyDescent="0.3">
      <c r="A16098" s="1">
        <v>44400.749305555553</v>
      </c>
      <c r="B16098">
        <v>7682804</v>
      </c>
    </row>
    <row r="16099" spans="1:2" x14ac:dyDescent="0.3">
      <c r="A16099" s="1">
        <v>44400.75</v>
      </c>
      <c r="B16099">
        <v>7682811</v>
      </c>
    </row>
    <row r="16100" spans="1:2" x14ac:dyDescent="0.3">
      <c r="A16100" s="1">
        <v>44400.750694444447</v>
      </c>
      <c r="B16100">
        <v>7682817.5</v>
      </c>
    </row>
    <row r="16101" spans="1:2" x14ac:dyDescent="0.3">
      <c r="A16101" s="1">
        <v>44400.751388888886</v>
      </c>
      <c r="B16101">
        <v>7682824</v>
      </c>
    </row>
    <row r="16102" spans="1:2" x14ac:dyDescent="0.3">
      <c r="A16102" s="1">
        <v>44400.752083333333</v>
      </c>
      <c r="B16102">
        <v>7682831</v>
      </c>
    </row>
    <row r="16103" spans="1:2" x14ac:dyDescent="0.3">
      <c r="A16103" s="1">
        <v>44400.75277777778</v>
      </c>
      <c r="B16103">
        <v>7682837.5</v>
      </c>
    </row>
    <row r="16104" spans="1:2" x14ac:dyDescent="0.3">
      <c r="A16104" s="1">
        <v>44400.753472222219</v>
      </c>
      <c r="B16104">
        <v>7682844</v>
      </c>
    </row>
    <row r="16105" spans="1:2" x14ac:dyDescent="0.3">
      <c r="A16105" s="1">
        <v>44400.754166666666</v>
      </c>
      <c r="B16105">
        <v>7682851</v>
      </c>
    </row>
    <row r="16106" spans="1:2" x14ac:dyDescent="0.3">
      <c r="A16106" s="1">
        <v>44400.754861111112</v>
      </c>
      <c r="B16106">
        <v>7682857.5</v>
      </c>
    </row>
    <row r="16107" spans="1:2" x14ac:dyDescent="0.3">
      <c r="A16107" s="1">
        <v>44400.755555555559</v>
      </c>
      <c r="B16107">
        <v>7682864</v>
      </c>
    </row>
    <row r="16108" spans="1:2" x14ac:dyDescent="0.3">
      <c r="A16108" s="1">
        <v>44400.756249999999</v>
      </c>
      <c r="B16108">
        <v>7682871.5</v>
      </c>
    </row>
    <row r="16109" spans="1:2" x14ac:dyDescent="0.3">
      <c r="A16109" s="1">
        <v>44400.756944444445</v>
      </c>
      <c r="B16109">
        <v>7682878</v>
      </c>
    </row>
    <row r="16110" spans="1:2" x14ac:dyDescent="0.3">
      <c r="A16110" s="1">
        <v>44400.757638888892</v>
      </c>
      <c r="B16110">
        <v>7682884.5</v>
      </c>
    </row>
    <row r="16111" spans="1:2" x14ac:dyDescent="0.3">
      <c r="A16111" s="1">
        <v>44400.758333333331</v>
      </c>
      <c r="B16111">
        <v>7682891.5</v>
      </c>
    </row>
    <row r="16112" spans="1:2" x14ac:dyDescent="0.3">
      <c r="A16112" s="1">
        <v>44400.759027777778</v>
      </c>
      <c r="B16112">
        <v>7682898</v>
      </c>
    </row>
    <row r="16113" spans="1:2" x14ac:dyDescent="0.3">
      <c r="A16113" s="1">
        <v>44400.759722222225</v>
      </c>
      <c r="B16113">
        <v>7682905</v>
      </c>
    </row>
    <row r="16114" spans="1:2" x14ac:dyDescent="0.3">
      <c r="A16114" s="1">
        <v>44400.760416666664</v>
      </c>
      <c r="B16114">
        <v>7682911.5</v>
      </c>
    </row>
    <row r="16115" spans="1:2" x14ac:dyDescent="0.3">
      <c r="A16115" s="1">
        <v>44400.761111111111</v>
      </c>
      <c r="B16115">
        <v>7682918.5</v>
      </c>
    </row>
    <row r="16116" spans="1:2" x14ac:dyDescent="0.3">
      <c r="A16116" s="1">
        <v>44400.761805555558</v>
      </c>
      <c r="B16116">
        <v>7682925.5</v>
      </c>
    </row>
    <row r="16117" spans="1:2" x14ac:dyDescent="0.3">
      <c r="A16117" s="1">
        <v>44400.762499999997</v>
      </c>
      <c r="B16117">
        <v>7682932</v>
      </c>
    </row>
    <row r="16118" spans="1:2" x14ac:dyDescent="0.3">
      <c r="A16118" s="1">
        <v>44400.763194444444</v>
      </c>
      <c r="B16118">
        <v>7682939</v>
      </c>
    </row>
    <row r="16119" spans="1:2" x14ac:dyDescent="0.3">
      <c r="A16119" s="1">
        <v>44400.763888888891</v>
      </c>
      <c r="B16119">
        <v>7682946</v>
      </c>
    </row>
    <row r="16120" spans="1:2" x14ac:dyDescent="0.3">
      <c r="A16120" s="1">
        <v>44400.76458333333</v>
      </c>
      <c r="B16120">
        <v>7682952.5</v>
      </c>
    </row>
    <row r="16121" spans="1:2" x14ac:dyDescent="0.3">
      <c r="A16121" s="1">
        <v>44400.765277777777</v>
      </c>
      <c r="B16121">
        <v>7682959.5</v>
      </c>
    </row>
    <row r="16122" spans="1:2" x14ac:dyDescent="0.3">
      <c r="A16122" s="1">
        <v>44400.765972222223</v>
      </c>
      <c r="B16122">
        <v>7682966</v>
      </c>
    </row>
    <row r="16123" spans="1:2" x14ac:dyDescent="0.3">
      <c r="A16123" s="1">
        <v>44400.76666666667</v>
      </c>
      <c r="B16123">
        <v>7682972.5</v>
      </c>
    </row>
    <row r="16124" spans="1:2" x14ac:dyDescent="0.3">
      <c r="A16124" s="1">
        <v>44400.767361111109</v>
      </c>
      <c r="B16124">
        <v>7682979.5</v>
      </c>
    </row>
    <row r="16125" spans="1:2" x14ac:dyDescent="0.3">
      <c r="A16125" s="1">
        <v>44400.768055555556</v>
      </c>
      <c r="B16125">
        <v>7682986</v>
      </c>
    </row>
    <row r="16126" spans="1:2" x14ac:dyDescent="0.3">
      <c r="A16126" s="1">
        <v>44400.768750000003</v>
      </c>
      <c r="B16126">
        <v>7682992.5</v>
      </c>
    </row>
    <row r="16127" spans="1:2" x14ac:dyDescent="0.3">
      <c r="A16127" s="1">
        <v>44400.769444444442</v>
      </c>
      <c r="B16127">
        <v>7682999.5</v>
      </c>
    </row>
    <row r="16128" spans="1:2" x14ac:dyDescent="0.3">
      <c r="A16128" s="1">
        <v>44400.770138888889</v>
      </c>
      <c r="B16128">
        <v>7683006</v>
      </c>
    </row>
    <row r="16129" spans="1:2" x14ac:dyDescent="0.3">
      <c r="A16129" s="1">
        <v>44400.770833333336</v>
      </c>
      <c r="B16129">
        <v>7683012.5</v>
      </c>
    </row>
    <row r="16130" spans="1:2" x14ac:dyDescent="0.3">
      <c r="A16130" s="1">
        <v>44400.771527777775</v>
      </c>
      <c r="B16130">
        <v>7683019.5</v>
      </c>
    </row>
    <row r="16131" spans="1:2" x14ac:dyDescent="0.3">
      <c r="A16131" s="1">
        <v>44400.772222222222</v>
      </c>
      <c r="B16131">
        <v>7683026</v>
      </c>
    </row>
    <row r="16132" spans="1:2" x14ac:dyDescent="0.3">
      <c r="A16132" s="1">
        <v>44400.772916666669</v>
      </c>
      <c r="B16132">
        <v>7683032.5</v>
      </c>
    </row>
    <row r="16133" spans="1:2" x14ac:dyDescent="0.3">
      <c r="A16133" s="1">
        <v>44400.773611111108</v>
      </c>
      <c r="B16133">
        <v>7683039</v>
      </c>
    </row>
    <row r="16134" spans="1:2" x14ac:dyDescent="0.3">
      <c r="A16134" s="1">
        <v>44400.774305555555</v>
      </c>
      <c r="B16134">
        <v>7683047</v>
      </c>
    </row>
    <row r="16135" spans="1:2" x14ac:dyDescent="0.3">
      <c r="A16135" s="1">
        <v>44400.775000000001</v>
      </c>
      <c r="B16135">
        <v>7683054.5</v>
      </c>
    </row>
    <row r="16136" spans="1:2" x14ac:dyDescent="0.3">
      <c r="A16136" s="1">
        <v>44400.775694444441</v>
      </c>
      <c r="B16136">
        <v>7683062.5</v>
      </c>
    </row>
    <row r="16137" spans="1:2" x14ac:dyDescent="0.3">
      <c r="A16137" s="1">
        <v>44400.776388888888</v>
      </c>
      <c r="B16137">
        <v>7683069.5</v>
      </c>
    </row>
    <row r="16138" spans="1:2" x14ac:dyDescent="0.3">
      <c r="A16138" s="1">
        <v>44400.777083333334</v>
      </c>
      <c r="B16138">
        <v>7683076.5</v>
      </c>
    </row>
    <row r="16139" spans="1:2" x14ac:dyDescent="0.3">
      <c r="A16139" s="1">
        <v>44400.777777777781</v>
      </c>
      <c r="B16139">
        <v>7683083.5</v>
      </c>
    </row>
    <row r="16140" spans="1:2" x14ac:dyDescent="0.3">
      <c r="A16140" s="1">
        <v>44400.77847222222</v>
      </c>
      <c r="B16140">
        <v>7683089.5</v>
      </c>
    </row>
    <row r="16141" spans="1:2" x14ac:dyDescent="0.3">
      <c r="A16141" s="1">
        <v>44400.779166666667</v>
      </c>
      <c r="B16141">
        <v>7683096</v>
      </c>
    </row>
    <row r="16142" spans="1:2" x14ac:dyDescent="0.3">
      <c r="A16142" s="1">
        <v>44400.779861111114</v>
      </c>
      <c r="B16142">
        <v>7683102.5</v>
      </c>
    </row>
    <row r="16143" spans="1:2" x14ac:dyDescent="0.3">
      <c r="A16143" s="1">
        <v>44400.780555555553</v>
      </c>
      <c r="B16143">
        <v>7683109</v>
      </c>
    </row>
    <row r="16144" spans="1:2" x14ac:dyDescent="0.3">
      <c r="A16144" s="1">
        <v>44400.78125</v>
      </c>
      <c r="B16144">
        <v>7683115.5</v>
      </c>
    </row>
    <row r="16145" spans="1:2" x14ac:dyDescent="0.3">
      <c r="A16145" s="1">
        <v>44400.781944444447</v>
      </c>
      <c r="B16145">
        <v>7683122</v>
      </c>
    </row>
    <row r="16146" spans="1:2" x14ac:dyDescent="0.3">
      <c r="A16146" s="1">
        <v>44400.782638888886</v>
      </c>
      <c r="B16146">
        <v>7683128.5</v>
      </c>
    </row>
    <row r="16147" spans="1:2" x14ac:dyDescent="0.3">
      <c r="A16147" s="1">
        <v>44400.783333333333</v>
      </c>
      <c r="B16147">
        <v>7683135</v>
      </c>
    </row>
    <row r="16148" spans="1:2" x14ac:dyDescent="0.3">
      <c r="A16148" s="1">
        <v>44400.78402777778</v>
      </c>
      <c r="B16148">
        <v>7683141</v>
      </c>
    </row>
    <row r="16149" spans="1:2" x14ac:dyDescent="0.3">
      <c r="A16149" s="1">
        <v>44400.784722222219</v>
      </c>
      <c r="B16149">
        <v>7683148</v>
      </c>
    </row>
    <row r="16150" spans="1:2" x14ac:dyDescent="0.3">
      <c r="A16150" s="1">
        <v>44400.785416666666</v>
      </c>
      <c r="B16150">
        <v>7683154.5</v>
      </c>
    </row>
    <row r="16151" spans="1:2" x14ac:dyDescent="0.3">
      <c r="A16151" s="1">
        <v>44400.786111111112</v>
      </c>
      <c r="B16151">
        <v>7683157.5</v>
      </c>
    </row>
    <row r="16152" spans="1:2" x14ac:dyDescent="0.3">
      <c r="A16152" s="1">
        <v>44400.786111111112</v>
      </c>
      <c r="B16152">
        <v>7683161</v>
      </c>
    </row>
    <row r="16153" spans="1:2" x14ac:dyDescent="0.3">
      <c r="A16153" s="1">
        <v>44400.786805555559</v>
      </c>
      <c r="B16153">
        <v>7683167</v>
      </c>
    </row>
    <row r="16154" spans="1:2" x14ac:dyDescent="0.3">
      <c r="A16154" s="1">
        <v>44400.787499999999</v>
      </c>
      <c r="B16154">
        <v>7683174</v>
      </c>
    </row>
    <row r="16155" spans="1:2" x14ac:dyDescent="0.3">
      <c r="A16155" s="1">
        <v>44400.788194444445</v>
      </c>
      <c r="B16155">
        <v>7683180.5</v>
      </c>
    </row>
    <row r="16156" spans="1:2" x14ac:dyDescent="0.3">
      <c r="A16156" s="1">
        <v>44400.788888888892</v>
      </c>
      <c r="B16156">
        <v>7683186.5</v>
      </c>
    </row>
    <row r="16157" spans="1:2" x14ac:dyDescent="0.3">
      <c r="A16157" s="1">
        <v>44400.789583333331</v>
      </c>
      <c r="B16157">
        <v>7683193.5</v>
      </c>
    </row>
    <row r="16158" spans="1:2" x14ac:dyDescent="0.3">
      <c r="A16158" s="1">
        <v>44400.790277777778</v>
      </c>
      <c r="B16158">
        <v>7683199.5</v>
      </c>
    </row>
    <row r="16159" spans="1:2" x14ac:dyDescent="0.3">
      <c r="A16159" s="1">
        <v>44400.790972222225</v>
      </c>
      <c r="B16159">
        <v>7683206</v>
      </c>
    </row>
    <row r="16160" spans="1:2" x14ac:dyDescent="0.3">
      <c r="A16160" s="1">
        <v>44400.791666666664</v>
      </c>
      <c r="B16160">
        <v>7683213</v>
      </c>
    </row>
    <row r="16161" spans="1:2" x14ac:dyDescent="0.3">
      <c r="A16161" s="1">
        <v>44400.792361111111</v>
      </c>
      <c r="B16161">
        <v>7683219.5</v>
      </c>
    </row>
    <row r="16162" spans="1:2" x14ac:dyDescent="0.3">
      <c r="A16162" s="1">
        <v>44400.793055555558</v>
      </c>
      <c r="B16162">
        <v>7683226</v>
      </c>
    </row>
    <row r="16163" spans="1:2" x14ac:dyDescent="0.3">
      <c r="A16163" s="1">
        <v>44400.793749999997</v>
      </c>
      <c r="B16163">
        <v>7683233</v>
      </c>
    </row>
    <row r="16164" spans="1:2" x14ac:dyDescent="0.3">
      <c r="A16164" s="1">
        <v>44400.794444444444</v>
      </c>
      <c r="B16164">
        <v>7683239</v>
      </c>
    </row>
    <row r="16165" spans="1:2" x14ac:dyDescent="0.3">
      <c r="A16165" s="1">
        <v>44400.795138888891</v>
      </c>
      <c r="B16165">
        <v>7683242.5</v>
      </c>
    </row>
    <row r="16166" spans="1:2" x14ac:dyDescent="0.3">
      <c r="A16166" s="1">
        <v>44400.795138888891</v>
      </c>
      <c r="B16166">
        <v>7683245.5</v>
      </c>
    </row>
    <row r="16167" spans="1:2" x14ac:dyDescent="0.3">
      <c r="A16167" s="1">
        <v>44400.79583333333</v>
      </c>
      <c r="B16167">
        <v>7683252</v>
      </c>
    </row>
    <row r="16168" spans="1:2" x14ac:dyDescent="0.3">
      <c r="A16168" s="1">
        <v>44400.796527777777</v>
      </c>
      <c r="B16168">
        <v>7683259</v>
      </c>
    </row>
    <row r="16169" spans="1:2" x14ac:dyDescent="0.3">
      <c r="A16169" s="1">
        <v>44400.797222222223</v>
      </c>
      <c r="B16169">
        <v>7683265.5</v>
      </c>
    </row>
    <row r="16170" spans="1:2" x14ac:dyDescent="0.3">
      <c r="A16170" s="1">
        <v>44400.79791666667</v>
      </c>
      <c r="B16170">
        <v>7683272</v>
      </c>
    </row>
    <row r="16171" spans="1:2" x14ac:dyDescent="0.3">
      <c r="A16171" s="1">
        <v>44400.798611111109</v>
      </c>
      <c r="B16171">
        <v>7683279</v>
      </c>
    </row>
    <row r="16172" spans="1:2" x14ac:dyDescent="0.3">
      <c r="A16172" s="1">
        <v>44400.799305555556</v>
      </c>
      <c r="B16172">
        <v>7683285.5</v>
      </c>
    </row>
    <row r="16173" spans="1:2" x14ac:dyDescent="0.3">
      <c r="A16173" s="1">
        <v>44400.800000000003</v>
      </c>
      <c r="B16173">
        <v>7683292</v>
      </c>
    </row>
    <row r="16174" spans="1:2" x14ac:dyDescent="0.3">
      <c r="A16174" s="1">
        <v>44400.800694444442</v>
      </c>
      <c r="B16174">
        <v>7683299</v>
      </c>
    </row>
    <row r="16175" spans="1:2" x14ac:dyDescent="0.3">
      <c r="A16175" s="1">
        <v>44400.801388888889</v>
      </c>
      <c r="B16175">
        <v>7683305.5</v>
      </c>
    </row>
    <row r="16176" spans="1:2" x14ac:dyDescent="0.3">
      <c r="A16176" s="1">
        <v>44400.802083333336</v>
      </c>
      <c r="B16176">
        <v>7683312</v>
      </c>
    </row>
    <row r="16177" spans="1:2" x14ac:dyDescent="0.3">
      <c r="A16177" s="1">
        <v>44400.802777777775</v>
      </c>
      <c r="B16177">
        <v>7683319</v>
      </c>
    </row>
    <row r="16178" spans="1:2" x14ac:dyDescent="0.3">
      <c r="A16178" s="1">
        <v>44400.803472222222</v>
      </c>
      <c r="B16178">
        <v>7683325.5</v>
      </c>
    </row>
    <row r="16179" spans="1:2" x14ac:dyDescent="0.3">
      <c r="A16179" s="1">
        <v>44400.804166666669</v>
      </c>
      <c r="B16179">
        <v>7683332</v>
      </c>
    </row>
    <row r="16180" spans="1:2" x14ac:dyDescent="0.3">
      <c r="A16180" s="1">
        <v>44400.804861111108</v>
      </c>
      <c r="B16180">
        <v>7683339</v>
      </c>
    </row>
    <row r="16181" spans="1:2" x14ac:dyDescent="0.3">
      <c r="A16181" s="1">
        <v>44400.805555555555</v>
      </c>
      <c r="B16181">
        <v>7683345.5</v>
      </c>
    </row>
    <row r="16182" spans="1:2" x14ac:dyDescent="0.3">
      <c r="A16182" s="1">
        <v>44400.806250000001</v>
      </c>
      <c r="B16182">
        <v>7683352</v>
      </c>
    </row>
    <row r="16183" spans="1:2" x14ac:dyDescent="0.3">
      <c r="A16183" s="1">
        <v>44400.806944444441</v>
      </c>
      <c r="B16183">
        <v>7683358.5</v>
      </c>
    </row>
    <row r="16184" spans="1:2" x14ac:dyDescent="0.3">
      <c r="A16184" s="1">
        <v>44400.807638888888</v>
      </c>
      <c r="B16184">
        <v>7683365.5</v>
      </c>
    </row>
    <row r="16185" spans="1:2" x14ac:dyDescent="0.3">
      <c r="A16185" s="1">
        <v>44400.808333333334</v>
      </c>
      <c r="B16185">
        <v>7683372</v>
      </c>
    </row>
    <row r="16186" spans="1:2" x14ac:dyDescent="0.3">
      <c r="A16186" s="1">
        <v>44400.809027777781</v>
      </c>
      <c r="B16186">
        <v>7683378</v>
      </c>
    </row>
    <row r="16187" spans="1:2" x14ac:dyDescent="0.3">
      <c r="A16187" s="1">
        <v>44400.80972222222</v>
      </c>
      <c r="B16187">
        <v>7683385</v>
      </c>
    </row>
    <row r="16188" spans="1:2" x14ac:dyDescent="0.3">
      <c r="A16188" s="1">
        <v>44400.810416666667</v>
      </c>
      <c r="B16188">
        <v>7683391.5</v>
      </c>
    </row>
    <row r="16189" spans="1:2" x14ac:dyDescent="0.3">
      <c r="A16189" s="1">
        <v>44400.811111111114</v>
      </c>
      <c r="B16189">
        <v>7683398</v>
      </c>
    </row>
    <row r="16190" spans="1:2" x14ac:dyDescent="0.3">
      <c r="A16190" s="1">
        <v>44400.811805555553</v>
      </c>
      <c r="B16190">
        <v>7683405.5</v>
      </c>
    </row>
    <row r="16191" spans="1:2" x14ac:dyDescent="0.3">
      <c r="A16191" s="1">
        <v>44400.8125</v>
      </c>
      <c r="B16191">
        <v>7683413</v>
      </c>
    </row>
    <row r="16192" spans="1:2" x14ac:dyDescent="0.3">
      <c r="A16192" s="1">
        <v>44400.813194444447</v>
      </c>
      <c r="B16192">
        <v>7683420.5</v>
      </c>
    </row>
    <row r="16193" spans="1:2" x14ac:dyDescent="0.3">
      <c r="A16193" s="1">
        <v>44400.813888888886</v>
      </c>
      <c r="B16193">
        <v>7683428</v>
      </c>
    </row>
    <row r="16194" spans="1:2" x14ac:dyDescent="0.3">
      <c r="A16194" s="1">
        <v>44400.814583333333</v>
      </c>
      <c r="B16194">
        <v>7683435</v>
      </c>
    </row>
    <row r="16195" spans="1:2" x14ac:dyDescent="0.3">
      <c r="A16195" s="1">
        <v>44400.81527777778</v>
      </c>
      <c r="B16195">
        <v>7683442.5</v>
      </c>
    </row>
    <row r="16196" spans="1:2" x14ac:dyDescent="0.3">
      <c r="A16196" s="1">
        <v>44400.815972222219</v>
      </c>
      <c r="B16196">
        <v>7683450</v>
      </c>
    </row>
    <row r="16197" spans="1:2" x14ac:dyDescent="0.3">
      <c r="A16197" s="1">
        <v>44400.816666666666</v>
      </c>
      <c r="B16197">
        <v>7683456.5</v>
      </c>
    </row>
    <row r="16198" spans="1:2" x14ac:dyDescent="0.3">
      <c r="A16198" s="1">
        <v>44400.817361111112</v>
      </c>
      <c r="B16198">
        <v>7683463.5</v>
      </c>
    </row>
    <row r="16199" spans="1:2" x14ac:dyDescent="0.3">
      <c r="A16199" s="1">
        <v>44400.818055555559</v>
      </c>
      <c r="B16199">
        <v>7683470.5</v>
      </c>
    </row>
    <row r="16200" spans="1:2" x14ac:dyDescent="0.3">
      <c r="A16200" s="1">
        <v>44400.818749999999</v>
      </c>
      <c r="B16200">
        <v>7683477</v>
      </c>
    </row>
    <row r="16201" spans="1:2" x14ac:dyDescent="0.3">
      <c r="A16201" s="1">
        <v>44400.819444444445</v>
      </c>
      <c r="B16201">
        <v>7683484</v>
      </c>
    </row>
    <row r="16202" spans="1:2" x14ac:dyDescent="0.3">
      <c r="A16202" s="1">
        <v>44400.820138888892</v>
      </c>
      <c r="B16202">
        <v>7683491.5</v>
      </c>
    </row>
    <row r="16203" spans="1:2" x14ac:dyDescent="0.3">
      <c r="A16203" s="1">
        <v>44400.820833333331</v>
      </c>
      <c r="B16203">
        <v>7683495</v>
      </c>
    </row>
    <row r="16204" spans="1:2" x14ac:dyDescent="0.3">
      <c r="A16204" s="1">
        <v>44400.820833333331</v>
      </c>
      <c r="B16204">
        <v>7683498.5</v>
      </c>
    </row>
    <row r="16205" spans="1:2" x14ac:dyDescent="0.3">
      <c r="A16205" s="1">
        <v>44400.821527777778</v>
      </c>
      <c r="B16205">
        <v>7683505</v>
      </c>
    </row>
    <row r="16206" spans="1:2" x14ac:dyDescent="0.3">
      <c r="A16206" s="1">
        <v>44400.822222222225</v>
      </c>
      <c r="B16206">
        <v>7683512.5</v>
      </c>
    </row>
    <row r="16207" spans="1:2" x14ac:dyDescent="0.3">
      <c r="A16207" s="1">
        <v>44400.822916666664</v>
      </c>
      <c r="B16207">
        <v>7683519.5</v>
      </c>
    </row>
    <row r="16208" spans="1:2" x14ac:dyDescent="0.3">
      <c r="A16208" s="1">
        <v>44400.823611111111</v>
      </c>
      <c r="B16208">
        <v>7683526.5</v>
      </c>
    </row>
    <row r="16209" spans="1:2" x14ac:dyDescent="0.3">
      <c r="A16209" s="1">
        <v>44400.824305555558</v>
      </c>
      <c r="B16209">
        <v>7683533.5</v>
      </c>
    </row>
    <row r="16210" spans="1:2" x14ac:dyDescent="0.3">
      <c r="A16210" s="1">
        <v>44400.824999999997</v>
      </c>
      <c r="B16210">
        <v>7683540.5</v>
      </c>
    </row>
    <row r="16211" spans="1:2" x14ac:dyDescent="0.3">
      <c r="A16211" s="1">
        <v>44400.825694444444</v>
      </c>
      <c r="B16211">
        <v>7683547.5</v>
      </c>
    </row>
    <row r="16212" spans="1:2" x14ac:dyDescent="0.3">
      <c r="A16212" s="1">
        <v>44400.826388888891</v>
      </c>
      <c r="B16212">
        <v>7683555</v>
      </c>
    </row>
    <row r="16213" spans="1:2" x14ac:dyDescent="0.3">
      <c r="A16213" s="1">
        <v>44400.82708333333</v>
      </c>
      <c r="B16213">
        <v>7683561.5</v>
      </c>
    </row>
    <row r="16214" spans="1:2" x14ac:dyDescent="0.3">
      <c r="A16214" s="1">
        <v>44400.827777777777</v>
      </c>
      <c r="B16214">
        <v>7683568.5</v>
      </c>
    </row>
    <row r="16215" spans="1:2" x14ac:dyDescent="0.3">
      <c r="A16215" s="1">
        <v>44400.828472222223</v>
      </c>
      <c r="B16215">
        <v>7683576</v>
      </c>
    </row>
    <row r="16216" spans="1:2" x14ac:dyDescent="0.3">
      <c r="A16216" s="1">
        <v>44400.82916666667</v>
      </c>
      <c r="B16216">
        <v>7683583</v>
      </c>
    </row>
    <row r="16217" spans="1:2" x14ac:dyDescent="0.3">
      <c r="A16217" s="1">
        <v>44400.829861111109</v>
      </c>
      <c r="B16217">
        <v>7683590</v>
      </c>
    </row>
    <row r="16218" spans="1:2" x14ac:dyDescent="0.3">
      <c r="A16218" s="1">
        <v>44400.830555555556</v>
      </c>
      <c r="B16218">
        <v>7683597.5</v>
      </c>
    </row>
    <row r="16219" spans="1:2" x14ac:dyDescent="0.3">
      <c r="A16219" s="1">
        <v>44400.831250000003</v>
      </c>
      <c r="B16219">
        <v>7683604.5</v>
      </c>
    </row>
    <row r="16220" spans="1:2" x14ac:dyDescent="0.3">
      <c r="A16220" s="1">
        <v>44400.831944444442</v>
      </c>
      <c r="B16220">
        <v>7683611.5</v>
      </c>
    </row>
    <row r="16221" spans="1:2" x14ac:dyDescent="0.3">
      <c r="A16221" s="1">
        <v>44400.832638888889</v>
      </c>
      <c r="B16221">
        <v>7683619</v>
      </c>
    </row>
    <row r="16222" spans="1:2" x14ac:dyDescent="0.3">
      <c r="A16222" s="1">
        <v>44400.833333333336</v>
      </c>
      <c r="B16222">
        <v>7683626</v>
      </c>
    </row>
    <row r="16223" spans="1:2" x14ac:dyDescent="0.3">
      <c r="A16223" s="1">
        <v>44400.834027777775</v>
      </c>
      <c r="B16223">
        <v>7683633</v>
      </c>
    </row>
    <row r="16224" spans="1:2" x14ac:dyDescent="0.3">
      <c r="A16224" s="1">
        <v>44400.834722222222</v>
      </c>
      <c r="B16224">
        <v>7683641</v>
      </c>
    </row>
    <row r="16225" spans="1:2" x14ac:dyDescent="0.3">
      <c r="A16225" s="1">
        <v>44400.835416666669</v>
      </c>
      <c r="B16225">
        <v>7683648</v>
      </c>
    </row>
    <row r="16226" spans="1:2" x14ac:dyDescent="0.3">
      <c r="A16226" s="1">
        <v>44400.836111111108</v>
      </c>
      <c r="B16226">
        <v>7683655</v>
      </c>
    </row>
    <row r="16227" spans="1:2" x14ac:dyDescent="0.3">
      <c r="A16227" s="1">
        <v>44400.836805555555</v>
      </c>
      <c r="B16227">
        <v>7683662.5</v>
      </c>
    </row>
    <row r="16228" spans="1:2" x14ac:dyDescent="0.3">
      <c r="A16228" s="1">
        <v>44400.837500000001</v>
      </c>
      <c r="B16228">
        <v>7683669.5</v>
      </c>
    </row>
    <row r="16229" spans="1:2" x14ac:dyDescent="0.3">
      <c r="A16229" s="1">
        <v>44400.838194444441</v>
      </c>
      <c r="B16229">
        <v>7683676.5</v>
      </c>
    </row>
    <row r="16230" spans="1:2" x14ac:dyDescent="0.3">
      <c r="A16230" s="1">
        <v>44400.838888888888</v>
      </c>
      <c r="B16230">
        <v>7683684</v>
      </c>
    </row>
    <row r="16231" spans="1:2" x14ac:dyDescent="0.3">
      <c r="A16231" s="1">
        <v>44400.839583333334</v>
      </c>
      <c r="B16231">
        <v>7683691.5</v>
      </c>
    </row>
    <row r="16232" spans="1:2" x14ac:dyDescent="0.3">
      <c r="A16232" s="1">
        <v>44400.840277777781</v>
      </c>
      <c r="B16232">
        <v>7683698.5</v>
      </c>
    </row>
    <row r="16233" spans="1:2" x14ac:dyDescent="0.3">
      <c r="A16233" s="1">
        <v>44400.84097222222</v>
      </c>
      <c r="B16233">
        <v>7683706</v>
      </c>
    </row>
    <row r="16234" spans="1:2" x14ac:dyDescent="0.3">
      <c r="A16234" s="1">
        <v>44400.841666666667</v>
      </c>
      <c r="B16234">
        <v>7683713</v>
      </c>
    </row>
    <row r="16235" spans="1:2" x14ac:dyDescent="0.3">
      <c r="A16235" s="1">
        <v>44400.842361111114</v>
      </c>
      <c r="B16235">
        <v>7683720</v>
      </c>
    </row>
    <row r="16236" spans="1:2" x14ac:dyDescent="0.3">
      <c r="A16236" s="1">
        <v>44400.843055555553</v>
      </c>
      <c r="B16236">
        <v>7683727.5</v>
      </c>
    </row>
    <row r="16237" spans="1:2" x14ac:dyDescent="0.3">
      <c r="A16237" s="1">
        <v>44400.84375</v>
      </c>
      <c r="B16237">
        <v>7683734.5</v>
      </c>
    </row>
    <row r="16238" spans="1:2" x14ac:dyDescent="0.3">
      <c r="A16238" s="1">
        <v>44400.844444444447</v>
      </c>
      <c r="B16238">
        <v>7683741.5</v>
      </c>
    </row>
    <row r="16239" spans="1:2" x14ac:dyDescent="0.3">
      <c r="A16239" s="1">
        <v>44400.845138888886</v>
      </c>
      <c r="B16239">
        <v>7683749</v>
      </c>
    </row>
    <row r="16240" spans="1:2" x14ac:dyDescent="0.3">
      <c r="A16240" s="1">
        <v>44400.845833333333</v>
      </c>
      <c r="B16240">
        <v>7683756</v>
      </c>
    </row>
    <row r="16241" spans="1:2" x14ac:dyDescent="0.3">
      <c r="A16241" s="1">
        <v>44400.84652777778</v>
      </c>
      <c r="B16241">
        <v>7683763</v>
      </c>
    </row>
    <row r="16242" spans="1:2" x14ac:dyDescent="0.3">
      <c r="A16242" s="1">
        <v>44400.847222222219</v>
      </c>
      <c r="B16242">
        <v>7683770.5</v>
      </c>
    </row>
    <row r="16243" spans="1:2" x14ac:dyDescent="0.3">
      <c r="A16243" s="1">
        <v>44400.847916666666</v>
      </c>
      <c r="B16243">
        <v>7683777.5</v>
      </c>
    </row>
    <row r="16244" spans="1:2" x14ac:dyDescent="0.3">
      <c r="A16244" s="1">
        <v>44400.848611111112</v>
      </c>
      <c r="B16244">
        <v>7683784.5</v>
      </c>
    </row>
    <row r="16245" spans="1:2" x14ac:dyDescent="0.3">
      <c r="A16245" s="1">
        <v>44400.849305555559</v>
      </c>
      <c r="B16245">
        <v>7683792</v>
      </c>
    </row>
    <row r="16246" spans="1:2" x14ac:dyDescent="0.3">
      <c r="A16246" s="1">
        <v>44400.85</v>
      </c>
      <c r="B16246">
        <v>7683799</v>
      </c>
    </row>
    <row r="16247" spans="1:2" x14ac:dyDescent="0.3">
      <c r="A16247" s="1">
        <v>44400.850694444445</v>
      </c>
      <c r="B16247">
        <v>7683806</v>
      </c>
    </row>
    <row r="16248" spans="1:2" x14ac:dyDescent="0.3">
      <c r="A16248" s="1">
        <v>44400.851388888892</v>
      </c>
      <c r="B16248">
        <v>7683813.5</v>
      </c>
    </row>
    <row r="16249" spans="1:2" x14ac:dyDescent="0.3">
      <c r="A16249" s="1">
        <v>44400.852083333331</v>
      </c>
      <c r="B16249">
        <v>7683820.5</v>
      </c>
    </row>
    <row r="16250" spans="1:2" x14ac:dyDescent="0.3">
      <c r="A16250" s="1">
        <v>44400.852777777778</v>
      </c>
      <c r="B16250">
        <v>7683827.5</v>
      </c>
    </row>
    <row r="16251" spans="1:2" x14ac:dyDescent="0.3">
      <c r="A16251" s="1">
        <v>44400.853472222225</v>
      </c>
      <c r="B16251">
        <v>7683834.5</v>
      </c>
    </row>
    <row r="16252" spans="1:2" x14ac:dyDescent="0.3">
      <c r="A16252" s="1">
        <v>44400.854166666664</v>
      </c>
      <c r="B16252">
        <v>7683841.5</v>
      </c>
    </row>
    <row r="16253" spans="1:2" x14ac:dyDescent="0.3">
      <c r="A16253" s="1">
        <v>44400.854861111111</v>
      </c>
      <c r="B16253">
        <v>7683848.5</v>
      </c>
    </row>
    <row r="16254" spans="1:2" x14ac:dyDescent="0.3">
      <c r="A16254" s="1">
        <v>44400.855555555558</v>
      </c>
      <c r="B16254">
        <v>7683856</v>
      </c>
    </row>
    <row r="16255" spans="1:2" x14ac:dyDescent="0.3">
      <c r="A16255" s="1">
        <v>44400.856249999997</v>
      </c>
      <c r="B16255">
        <v>7683863</v>
      </c>
    </row>
    <row r="16256" spans="1:2" x14ac:dyDescent="0.3">
      <c r="A16256" s="1">
        <v>44400.856944444444</v>
      </c>
      <c r="B16256">
        <v>7683870</v>
      </c>
    </row>
    <row r="16257" spans="1:2" x14ac:dyDescent="0.3">
      <c r="A16257" s="1">
        <v>44400.857638888891</v>
      </c>
      <c r="B16257">
        <v>7683877</v>
      </c>
    </row>
    <row r="16258" spans="1:2" x14ac:dyDescent="0.3">
      <c r="A16258" s="1">
        <v>44400.85833333333</v>
      </c>
      <c r="B16258">
        <v>7683884</v>
      </c>
    </row>
    <row r="16259" spans="1:2" x14ac:dyDescent="0.3">
      <c r="A16259" s="1">
        <v>44400.859027777777</v>
      </c>
      <c r="B16259">
        <v>7683891</v>
      </c>
    </row>
    <row r="16260" spans="1:2" x14ac:dyDescent="0.3">
      <c r="A16260" s="1">
        <v>44400.859722222223</v>
      </c>
      <c r="B16260">
        <v>7683898.5</v>
      </c>
    </row>
    <row r="16261" spans="1:2" x14ac:dyDescent="0.3">
      <c r="A16261" s="1">
        <v>44400.86041666667</v>
      </c>
      <c r="B16261">
        <v>7683905.5</v>
      </c>
    </row>
    <row r="16262" spans="1:2" x14ac:dyDescent="0.3">
      <c r="A16262" s="1">
        <v>44400.861111111109</v>
      </c>
      <c r="B16262">
        <v>7683912.5</v>
      </c>
    </row>
    <row r="16263" spans="1:2" x14ac:dyDescent="0.3">
      <c r="A16263" s="1">
        <v>44400.861805555556</v>
      </c>
      <c r="B16263">
        <v>7683920</v>
      </c>
    </row>
    <row r="16264" spans="1:2" x14ac:dyDescent="0.3">
      <c r="A16264" s="1">
        <v>44400.862500000003</v>
      </c>
      <c r="B16264">
        <v>7683927</v>
      </c>
    </row>
    <row r="16265" spans="1:2" x14ac:dyDescent="0.3">
      <c r="A16265" s="1">
        <v>44400.863194444442</v>
      </c>
      <c r="B16265">
        <v>7683934</v>
      </c>
    </row>
    <row r="16266" spans="1:2" x14ac:dyDescent="0.3">
      <c r="A16266" s="1">
        <v>44400.863888888889</v>
      </c>
      <c r="B16266">
        <v>7683941</v>
      </c>
    </row>
    <row r="16267" spans="1:2" x14ac:dyDescent="0.3">
      <c r="A16267" s="1">
        <v>44400.864583333336</v>
      </c>
      <c r="B16267">
        <v>7683948</v>
      </c>
    </row>
    <row r="16268" spans="1:2" x14ac:dyDescent="0.3">
      <c r="A16268" s="1">
        <v>44400.865277777775</v>
      </c>
      <c r="B16268">
        <v>7683955</v>
      </c>
    </row>
    <row r="16269" spans="1:2" x14ac:dyDescent="0.3">
      <c r="A16269" s="1">
        <v>44400.865972222222</v>
      </c>
      <c r="B16269">
        <v>7683962.5</v>
      </c>
    </row>
    <row r="16270" spans="1:2" x14ac:dyDescent="0.3">
      <c r="A16270" s="1">
        <v>44400.866666666669</v>
      </c>
      <c r="B16270">
        <v>7683969.5</v>
      </c>
    </row>
    <row r="16271" spans="1:2" x14ac:dyDescent="0.3">
      <c r="A16271" s="1">
        <v>44400.867361111108</v>
      </c>
      <c r="B16271">
        <v>7683976.5</v>
      </c>
    </row>
    <row r="16272" spans="1:2" x14ac:dyDescent="0.3">
      <c r="A16272" s="1">
        <v>44400.868055555555</v>
      </c>
      <c r="B16272">
        <v>7683984</v>
      </c>
    </row>
    <row r="16273" spans="1:2" x14ac:dyDescent="0.3">
      <c r="A16273" s="1">
        <v>44400.868750000001</v>
      </c>
      <c r="B16273">
        <v>7683991</v>
      </c>
    </row>
    <row r="16274" spans="1:2" x14ac:dyDescent="0.3">
      <c r="A16274" s="1">
        <v>44400.869444444441</v>
      </c>
      <c r="B16274">
        <v>7683998</v>
      </c>
    </row>
    <row r="16275" spans="1:2" x14ac:dyDescent="0.3">
      <c r="A16275" s="1">
        <v>44400.870138888888</v>
      </c>
      <c r="B16275">
        <v>7684005.5</v>
      </c>
    </row>
    <row r="16276" spans="1:2" x14ac:dyDescent="0.3">
      <c r="A16276" s="1">
        <v>44400.870833333334</v>
      </c>
      <c r="B16276">
        <v>7684012.5</v>
      </c>
    </row>
    <row r="16277" spans="1:2" x14ac:dyDescent="0.3">
      <c r="A16277" s="1">
        <v>44400.871527777781</v>
      </c>
      <c r="B16277">
        <v>7684019.5</v>
      </c>
    </row>
    <row r="16278" spans="1:2" x14ac:dyDescent="0.3">
      <c r="A16278" s="1">
        <v>44400.87222222222</v>
      </c>
      <c r="B16278">
        <v>7684027</v>
      </c>
    </row>
    <row r="16279" spans="1:2" x14ac:dyDescent="0.3">
      <c r="A16279" s="1">
        <v>44400.872916666667</v>
      </c>
      <c r="B16279">
        <v>7684034.5</v>
      </c>
    </row>
    <row r="16280" spans="1:2" x14ac:dyDescent="0.3">
      <c r="A16280" s="1">
        <v>44400.873611111114</v>
      </c>
      <c r="B16280">
        <v>7684041.5</v>
      </c>
    </row>
    <row r="16281" spans="1:2" x14ac:dyDescent="0.3">
      <c r="A16281" s="1">
        <v>44400.874305555553</v>
      </c>
      <c r="B16281">
        <v>7684049</v>
      </c>
    </row>
    <row r="16282" spans="1:2" x14ac:dyDescent="0.3">
      <c r="A16282" s="1">
        <v>44400.875</v>
      </c>
      <c r="B16282">
        <v>7684056</v>
      </c>
    </row>
    <row r="16283" spans="1:2" x14ac:dyDescent="0.3">
      <c r="A16283" s="1">
        <v>44400.875694444447</v>
      </c>
      <c r="B16283">
        <v>7684063.5</v>
      </c>
    </row>
    <row r="16284" spans="1:2" x14ac:dyDescent="0.3">
      <c r="A16284" s="1">
        <v>44400.876388888886</v>
      </c>
      <c r="B16284">
        <v>7684071</v>
      </c>
    </row>
    <row r="16285" spans="1:2" x14ac:dyDescent="0.3">
      <c r="A16285" s="1">
        <v>44400.877083333333</v>
      </c>
      <c r="B16285">
        <v>7684078</v>
      </c>
    </row>
    <row r="16286" spans="1:2" x14ac:dyDescent="0.3">
      <c r="A16286" s="1">
        <v>44400.87777777778</v>
      </c>
      <c r="B16286">
        <v>7684085</v>
      </c>
    </row>
    <row r="16287" spans="1:2" x14ac:dyDescent="0.3">
      <c r="A16287" s="1">
        <v>44400.878472222219</v>
      </c>
      <c r="B16287">
        <v>7684093</v>
      </c>
    </row>
    <row r="16288" spans="1:2" x14ac:dyDescent="0.3">
      <c r="A16288" s="1">
        <v>44400.879166666666</v>
      </c>
      <c r="B16288">
        <v>7684100</v>
      </c>
    </row>
    <row r="16289" spans="1:2" x14ac:dyDescent="0.3">
      <c r="A16289" s="1">
        <v>44400.879861111112</v>
      </c>
      <c r="B16289">
        <v>7684107.5</v>
      </c>
    </row>
    <row r="16290" spans="1:2" x14ac:dyDescent="0.3">
      <c r="A16290" s="1">
        <v>44400.880555555559</v>
      </c>
      <c r="B16290">
        <v>7684114.5</v>
      </c>
    </row>
    <row r="16291" spans="1:2" x14ac:dyDescent="0.3">
      <c r="A16291" s="1">
        <v>44400.881249999999</v>
      </c>
      <c r="B16291">
        <v>7684121.5</v>
      </c>
    </row>
    <row r="16292" spans="1:2" x14ac:dyDescent="0.3">
      <c r="A16292" s="1">
        <v>44400.881944444445</v>
      </c>
      <c r="B16292">
        <v>7684129</v>
      </c>
    </row>
    <row r="16293" spans="1:2" x14ac:dyDescent="0.3">
      <c r="A16293" s="1">
        <v>44400.882638888892</v>
      </c>
      <c r="B16293">
        <v>7684136.5</v>
      </c>
    </row>
    <row r="16294" spans="1:2" x14ac:dyDescent="0.3">
      <c r="A16294" s="1">
        <v>44400.883333333331</v>
      </c>
      <c r="B16294">
        <v>7684143.5</v>
      </c>
    </row>
    <row r="16295" spans="1:2" x14ac:dyDescent="0.3">
      <c r="A16295" s="1">
        <v>44400.884027777778</v>
      </c>
      <c r="B16295">
        <v>7684151</v>
      </c>
    </row>
    <row r="16296" spans="1:2" x14ac:dyDescent="0.3">
      <c r="A16296" s="1">
        <v>44400.884722222225</v>
      </c>
      <c r="B16296">
        <v>7684158</v>
      </c>
    </row>
    <row r="16297" spans="1:2" x14ac:dyDescent="0.3">
      <c r="A16297" s="1">
        <v>44400.885416666664</v>
      </c>
      <c r="B16297">
        <v>7684165</v>
      </c>
    </row>
    <row r="16298" spans="1:2" x14ac:dyDescent="0.3">
      <c r="A16298" s="1">
        <v>44400.886111111111</v>
      </c>
      <c r="B16298">
        <v>7684172.5</v>
      </c>
    </row>
    <row r="16299" spans="1:2" x14ac:dyDescent="0.3">
      <c r="A16299" s="1">
        <v>44400.886805555558</v>
      </c>
      <c r="B16299">
        <v>7684179.5</v>
      </c>
    </row>
    <row r="16300" spans="1:2" x14ac:dyDescent="0.3">
      <c r="A16300" s="1">
        <v>44400.887499999997</v>
      </c>
      <c r="B16300">
        <v>7684186.5</v>
      </c>
    </row>
    <row r="16301" spans="1:2" x14ac:dyDescent="0.3">
      <c r="A16301" s="1">
        <v>44400.888194444444</v>
      </c>
      <c r="B16301">
        <v>7684194</v>
      </c>
    </row>
    <row r="16302" spans="1:2" x14ac:dyDescent="0.3">
      <c r="A16302" s="1">
        <v>44400.888888888891</v>
      </c>
      <c r="B16302">
        <v>7684201</v>
      </c>
    </row>
    <row r="16303" spans="1:2" x14ac:dyDescent="0.3">
      <c r="A16303" s="1">
        <v>44400.88958333333</v>
      </c>
      <c r="B16303">
        <v>7684208</v>
      </c>
    </row>
    <row r="16304" spans="1:2" x14ac:dyDescent="0.3">
      <c r="A16304" s="1">
        <v>44400.890277777777</v>
      </c>
      <c r="B16304">
        <v>7684215.5</v>
      </c>
    </row>
    <row r="16305" spans="1:2" x14ac:dyDescent="0.3">
      <c r="A16305" s="1">
        <v>44400.890972222223</v>
      </c>
      <c r="B16305">
        <v>7684222.5</v>
      </c>
    </row>
    <row r="16306" spans="1:2" x14ac:dyDescent="0.3">
      <c r="A16306" s="1">
        <v>44400.89166666667</v>
      </c>
      <c r="B16306">
        <v>7684229</v>
      </c>
    </row>
    <row r="16307" spans="1:2" x14ac:dyDescent="0.3">
      <c r="A16307" s="1">
        <v>44400.892361111109</v>
      </c>
      <c r="B16307">
        <v>7684236.5</v>
      </c>
    </row>
    <row r="16308" spans="1:2" x14ac:dyDescent="0.3">
      <c r="A16308" s="1">
        <v>44400.893055555556</v>
      </c>
      <c r="B16308">
        <v>7684243.5</v>
      </c>
    </row>
    <row r="16309" spans="1:2" x14ac:dyDescent="0.3">
      <c r="A16309" s="1">
        <v>44400.893750000003</v>
      </c>
      <c r="B16309">
        <v>7684250.5</v>
      </c>
    </row>
    <row r="16310" spans="1:2" x14ac:dyDescent="0.3">
      <c r="A16310" s="1">
        <v>44400.894444444442</v>
      </c>
      <c r="B16310">
        <v>7684258</v>
      </c>
    </row>
    <row r="16311" spans="1:2" x14ac:dyDescent="0.3">
      <c r="A16311" s="1">
        <v>44400.895138888889</v>
      </c>
      <c r="B16311">
        <v>7684265</v>
      </c>
    </row>
    <row r="16312" spans="1:2" x14ac:dyDescent="0.3">
      <c r="A16312" s="1">
        <v>44400.895833333336</v>
      </c>
      <c r="B16312">
        <v>7684271.5</v>
      </c>
    </row>
    <row r="16313" spans="1:2" x14ac:dyDescent="0.3">
      <c r="A16313" s="1">
        <v>44400.896527777775</v>
      </c>
      <c r="B16313">
        <v>7684279</v>
      </c>
    </row>
    <row r="16314" spans="1:2" x14ac:dyDescent="0.3">
      <c r="A16314" s="1">
        <v>44400.897222222222</v>
      </c>
      <c r="B16314">
        <v>7684286</v>
      </c>
    </row>
    <row r="16315" spans="1:2" x14ac:dyDescent="0.3">
      <c r="A16315" s="1">
        <v>44400.897916666669</v>
      </c>
      <c r="B16315">
        <v>7684292.5</v>
      </c>
    </row>
    <row r="16316" spans="1:2" x14ac:dyDescent="0.3">
      <c r="A16316" s="1">
        <v>44400.898611111108</v>
      </c>
      <c r="B16316">
        <v>7684300</v>
      </c>
    </row>
    <row r="16317" spans="1:2" x14ac:dyDescent="0.3">
      <c r="A16317" s="1">
        <v>44400.899305555555</v>
      </c>
      <c r="B16317">
        <v>7684307</v>
      </c>
    </row>
    <row r="16318" spans="1:2" x14ac:dyDescent="0.3">
      <c r="A16318" s="1">
        <v>44400.9</v>
      </c>
      <c r="B16318">
        <v>7684313.5</v>
      </c>
    </row>
    <row r="16319" spans="1:2" x14ac:dyDescent="0.3">
      <c r="A16319" s="1">
        <v>44400.900694444441</v>
      </c>
      <c r="B16319">
        <v>7684321</v>
      </c>
    </row>
    <row r="16320" spans="1:2" x14ac:dyDescent="0.3">
      <c r="A16320" s="1">
        <v>44400.901388888888</v>
      </c>
      <c r="B16320">
        <v>7684327.5</v>
      </c>
    </row>
    <row r="16321" spans="1:2" x14ac:dyDescent="0.3">
      <c r="A16321" s="1">
        <v>44400.902083333334</v>
      </c>
      <c r="B16321">
        <v>7684334.5</v>
      </c>
    </row>
    <row r="16322" spans="1:2" x14ac:dyDescent="0.3">
      <c r="A16322" s="1">
        <v>44400.902777777781</v>
      </c>
      <c r="B16322">
        <v>7684342</v>
      </c>
    </row>
    <row r="16323" spans="1:2" x14ac:dyDescent="0.3">
      <c r="A16323" s="1">
        <v>44400.90347222222</v>
      </c>
      <c r="B16323">
        <v>7684348.5</v>
      </c>
    </row>
    <row r="16324" spans="1:2" x14ac:dyDescent="0.3">
      <c r="A16324" s="1">
        <v>44400.904166666667</v>
      </c>
      <c r="B16324">
        <v>7684355.5</v>
      </c>
    </row>
    <row r="16325" spans="1:2" x14ac:dyDescent="0.3">
      <c r="A16325" s="1">
        <v>44400.904861111114</v>
      </c>
      <c r="B16325">
        <v>7684363</v>
      </c>
    </row>
    <row r="16326" spans="1:2" x14ac:dyDescent="0.3">
      <c r="A16326" s="1">
        <v>44400.905555555553</v>
      </c>
      <c r="B16326">
        <v>7684369.5</v>
      </c>
    </row>
    <row r="16327" spans="1:2" x14ac:dyDescent="0.3">
      <c r="A16327" s="1">
        <v>44400.90625</v>
      </c>
      <c r="B16327">
        <v>7684376.5</v>
      </c>
    </row>
    <row r="16328" spans="1:2" x14ac:dyDescent="0.3">
      <c r="A16328" s="1">
        <v>44400.906944444447</v>
      </c>
      <c r="B16328">
        <v>7684383.5</v>
      </c>
    </row>
    <row r="16329" spans="1:2" x14ac:dyDescent="0.3">
      <c r="A16329" s="1">
        <v>44400.907638888886</v>
      </c>
      <c r="B16329">
        <v>7684390.5</v>
      </c>
    </row>
    <row r="16330" spans="1:2" x14ac:dyDescent="0.3">
      <c r="A16330" s="1">
        <v>44400.908333333333</v>
      </c>
      <c r="B16330">
        <v>7684397.5</v>
      </c>
    </row>
    <row r="16331" spans="1:2" x14ac:dyDescent="0.3">
      <c r="A16331" s="1">
        <v>44400.90902777778</v>
      </c>
      <c r="B16331">
        <v>7684404.5</v>
      </c>
    </row>
    <row r="16332" spans="1:2" x14ac:dyDescent="0.3">
      <c r="A16332" s="1">
        <v>44400.909722222219</v>
      </c>
      <c r="B16332">
        <v>7684412</v>
      </c>
    </row>
    <row r="16333" spans="1:2" x14ac:dyDescent="0.3">
      <c r="A16333" s="1">
        <v>44400.910416666666</v>
      </c>
      <c r="B16333">
        <v>7684418.5</v>
      </c>
    </row>
    <row r="16334" spans="1:2" x14ac:dyDescent="0.3">
      <c r="A16334" s="1">
        <v>44400.911111111112</v>
      </c>
      <c r="B16334">
        <v>7684425.5</v>
      </c>
    </row>
    <row r="16335" spans="1:2" x14ac:dyDescent="0.3">
      <c r="A16335" s="1">
        <v>44400.911805555559</v>
      </c>
      <c r="B16335">
        <v>7684433</v>
      </c>
    </row>
    <row r="16336" spans="1:2" x14ac:dyDescent="0.3">
      <c r="A16336" s="1">
        <v>44400.912499999999</v>
      </c>
      <c r="B16336">
        <v>7684439.5</v>
      </c>
    </row>
    <row r="16337" spans="1:2" x14ac:dyDescent="0.3">
      <c r="A16337" s="1">
        <v>44400.913194444445</v>
      </c>
      <c r="B16337">
        <v>7684446.5</v>
      </c>
    </row>
    <row r="16338" spans="1:2" x14ac:dyDescent="0.3">
      <c r="A16338" s="1">
        <v>44400.913888888892</v>
      </c>
      <c r="B16338">
        <v>7684454</v>
      </c>
    </row>
    <row r="16339" spans="1:2" x14ac:dyDescent="0.3">
      <c r="A16339" s="1">
        <v>44400.914583333331</v>
      </c>
      <c r="B16339">
        <v>7684461</v>
      </c>
    </row>
    <row r="16340" spans="1:2" x14ac:dyDescent="0.3">
      <c r="A16340" s="1">
        <v>44400.915277777778</v>
      </c>
      <c r="B16340">
        <v>7684468</v>
      </c>
    </row>
    <row r="16341" spans="1:2" x14ac:dyDescent="0.3">
      <c r="A16341" s="1">
        <v>44400.915972222225</v>
      </c>
      <c r="B16341">
        <v>7684475.5</v>
      </c>
    </row>
    <row r="16342" spans="1:2" x14ac:dyDescent="0.3">
      <c r="A16342" s="1">
        <v>44400.916666666664</v>
      </c>
      <c r="B16342">
        <v>7684482</v>
      </c>
    </row>
    <row r="16343" spans="1:2" x14ac:dyDescent="0.3">
      <c r="A16343" s="1">
        <v>44400.917361111111</v>
      </c>
      <c r="B16343">
        <v>7684489</v>
      </c>
    </row>
    <row r="16344" spans="1:2" x14ac:dyDescent="0.3">
      <c r="A16344" s="1">
        <v>44400.918055555558</v>
      </c>
      <c r="B16344">
        <v>7684496.5</v>
      </c>
    </row>
    <row r="16345" spans="1:2" x14ac:dyDescent="0.3">
      <c r="A16345" s="1">
        <v>44400.918749999997</v>
      </c>
      <c r="B16345">
        <v>7684503.5</v>
      </c>
    </row>
    <row r="16346" spans="1:2" x14ac:dyDescent="0.3">
      <c r="A16346" s="1">
        <v>44400.919444444444</v>
      </c>
      <c r="B16346">
        <v>7684510.5</v>
      </c>
    </row>
    <row r="16347" spans="1:2" x14ac:dyDescent="0.3">
      <c r="A16347" s="1">
        <v>44400.920138888891</v>
      </c>
      <c r="B16347">
        <v>7684518</v>
      </c>
    </row>
    <row r="16348" spans="1:2" x14ac:dyDescent="0.3">
      <c r="A16348" s="1">
        <v>44400.92083333333</v>
      </c>
      <c r="B16348">
        <v>7684524.5</v>
      </c>
    </row>
    <row r="16349" spans="1:2" x14ac:dyDescent="0.3">
      <c r="A16349" s="1">
        <v>44400.921527777777</v>
      </c>
      <c r="B16349">
        <v>7684531.5</v>
      </c>
    </row>
    <row r="16350" spans="1:2" x14ac:dyDescent="0.3">
      <c r="A16350" s="1">
        <v>44400.922222222223</v>
      </c>
      <c r="B16350">
        <v>7684539</v>
      </c>
    </row>
    <row r="16351" spans="1:2" x14ac:dyDescent="0.3">
      <c r="A16351" s="1">
        <v>44400.92291666667</v>
      </c>
      <c r="B16351">
        <v>7684546.5</v>
      </c>
    </row>
    <row r="16352" spans="1:2" x14ac:dyDescent="0.3">
      <c r="A16352" s="1">
        <v>44400.923611111109</v>
      </c>
      <c r="B16352">
        <v>7684553.5</v>
      </c>
    </row>
    <row r="16353" spans="1:2" x14ac:dyDescent="0.3">
      <c r="A16353" s="1">
        <v>44400.924305555556</v>
      </c>
      <c r="B16353">
        <v>7684561</v>
      </c>
    </row>
    <row r="16354" spans="1:2" x14ac:dyDescent="0.3">
      <c r="A16354" s="1">
        <v>44400.925000000003</v>
      </c>
      <c r="B16354">
        <v>7684568</v>
      </c>
    </row>
    <row r="16355" spans="1:2" x14ac:dyDescent="0.3">
      <c r="A16355" s="1">
        <v>44400.925694444442</v>
      </c>
      <c r="B16355">
        <v>7684575</v>
      </c>
    </row>
    <row r="16356" spans="1:2" x14ac:dyDescent="0.3">
      <c r="A16356" s="1">
        <v>44400.926388888889</v>
      </c>
      <c r="B16356">
        <v>7684582.5</v>
      </c>
    </row>
    <row r="16357" spans="1:2" x14ac:dyDescent="0.3">
      <c r="A16357" s="1">
        <v>44400.927083333336</v>
      </c>
      <c r="B16357">
        <v>7684589.5</v>
      </c>
    </row>
    <row r="16358" spans="1:2" x14ac:dyDescent="0.3">
      <c r="A16358" s="1">
        <v>44400.927777777775</v>
      </c>
      <c r="B16358">
        <v>7684596.5</v>
      </c>
    </row>
    <row r="16359" spans="1:2" x14ac:dyDescent="0.3">
      <c r="A16359" s="1">
        <v>44400.928472222222</v>
      </c>
      <c r="B16359">
        <v>7684604</v>
      </c>
    </row>
    <row r="16360" spans="1:2" x14ac:dyDescent="0.3">
      <c r="A16360" s="1">
        <v>44400.929166666669</v>
      </c>
      <c r="B16360">
        <v>7684611</v>
      </c>
    </row>
    <row r="16361" spans="1:2" x14ac:dyDescent="0.3">
      <c r="A16361" s="1">
        <v>44400.929861111108</v>
      </c>
      <c r="B16361">
        <v>7684618</v>
      </c>
    </row>
    <row r="16362" spans="1:2" x14ac:dyDescent="0.3">
      <c r="A16362" s="1">
        <v>44400.930555555555</v>
      </c>
      <c r="B16362">
        <v>7684625.5</v>
      </c>
    </row>
    <row r="16363" spans="1:2" x14ac:dyDescent="0.3">
      <c r="A16363" s="1">
        <v>44400.931250000001</v>
      </c>
      <c r="B16363">
        <v>7684632.5</v>
      </c>
    </row>
    <row r="16364" spans="1:2" x14ac:dyDescent="0.3">
      <c r="A16364" s="1">
        <v>44400.931944444441</v>
      </c>
      <c r="B16364">
        <v>7684639.5</v>
      </c>
    </row>
    <row r="16365" spans="1:2" x14ac:dyDescent="0.3">
      <c r="A16365" s="1">
        <v>44400.932638888888</v>
      </c>
      <c r="B16365">
        <v>7684647</v>
      </c>
    </row>
    <row r="16366" spans="1:2" x14ac:dyDescent="0.3">
      <c r="A16366" s="1">
        <v>44400.933333333334</v>
      </c>
      <c r="B16366">
        <v>7684654</v>
      </c>
    </row>
    <row r="16367" spans="1:2" x14ac:dyDescent="0.3">
      <c r="A16367" s="1">
        <v>44400.934027777781</v>
      </c>
      <c r="B16367">
        <v>7684661</v>
      </c>
    </row>
    <row r="16368" spans="1:2" x14ac:dyDescent="0.3">
      <c r="A16368" s="1">
        <v>44400.93472222222</v>
      </c>
      <c r="B16368">
        <v>7684668.5</v>
      </c>
    </row>
    <row r="16369" spans="1:2" x14ac:dyDescent="0.3">
      <c r="A16369" s="1">
        <v>44400.935416666667</v>
      </c>
      <c r="B16369">
        <v>7684675.5</v>
      </c>
    </row>
    <row r="16370" spans="1:2" x14ac:dyDescent="0.3">
      <c r="A16370" s="1">
        <v>44400.936111111114</v>
      </c>
      <c r="B16370">
        <v>7684683</v>
      </c>
    </row>
    <row r="16371" spans="1:2" x14ac:dyDescent="0.3">
      <c r="A16371" s="1">
        <v>44400.936805555553</v>
      </c>
      <c r="B16371">
        <v>7684690</v>
      </c>
    </row>
    <row r="16372" spans="1:2" x14ac:dyDescent="0.3">
      <c r="A16372" s="1">
        <v>44400.9375</v>
      </c>
      <c r="B16372">
        <v>7684697</v>
      </c>
    </row>
    <row r="16373" spans="1:2" x14ac:dyDescent="0.3">
      <c r="A16373" s="1">
        <v>44400.938194444447</v>
      </c>
      <c r="B16373">
        <v>7684704.5</v>
      </c>
    </row>
    <row r="16374" spans="1:2" x14ac:dyDescent="0.3">
      <c r="A16374" s="1">
        <v>44400.938888888886</v>
      </c>
      <c r="B16374">
        <v>7684711.5</v>
      </c>
    </row>
    <row r="16375" spans="1:2" x14ac:dyDescent="0.3">
      <c r="A16375" s="1">
        <v>44400.939583333333</v>
      </c>
      <c r="B16375">
        <v>7684715</v>
      </c>
    </row>
    <row r="16376" spans="1:2" x14ac:dyDescent="0.3">
      <c r="A16376" s="1">
        <v>44400.939583333333</v>
      </c>
      <c r="B16376">
        <v>7684718.5</v>
      </c>
    </row>
    <row r="16377" spans="1:2" x14ac:dyDescent="0.3">
      <c r="A16377" s="1">
        <v>44400.94027777778</v>
      </c>
      <c r="B16377">
        <v>7684726</v>
      </c>
    </row>
    <row r="16378" spans="1:2" x14ac:dyDescent="0.3">
      <c r="A16378" s="1">
        <v>44400.940972222219</v>
      </c>
      <c r="B16378">
        <v>7684733</v>
      </c>
    </row>
    <row r="16379" spans="1:2" x14ac:dyDescent="0.3">
      <c r="A16379" s="1">
        <v>44400.941666666666</v>
      </c>
      <c r="B16379">
        <v>7684740</v>
      </c>
    </row>
    <row r="16380" spans="1:2" x14ac:dyDescent="0.3">
      <c r="A16380" s="1">
        <v>44400.942361111112</v>
      </c>
      <c r="B16380">
        <v>7684748</v>
      </c>
    </row>
    <row r="16381" spans="1:2" x14ac:dyDescent="0.3">
      <c r="A16381" s="1">
        <v>44400.943055555559</v>
      </c>
      <c r="B16381">
        <v>7684754.5</v>
      </c>
    </row>
    <row r="16382" spans="1:2" x14ac:dyDescent="0.3">
      <c r="A16382" s="1">
        <v>44400.943749999999</v>
      </c>
      <c r="B16382">
        <v>7684762</v>
      </c>
    </row>
    <row r="16383" spans="1:2" x14ac:dyDescent="0.3">
      <c r="A16383" s="1">
        <v>44400.944444444445</v>
      </c>
      <c r="B16383">
        <v>7684769</v>
      </c>
    </row>
    <row r="16384" spans="1:2" x14ac:dyDescent="0.3">
      <c r="A16384" s="1">
        <v>44400.945138888892</v>
      </c>
      <c r="B16384">
        <v>7684775.5</v>
      </c>
    </row>
    <row r="16385" spans="1:2" x14ac:dyDescent="0.3">
      <c r="A16385" s="1">
        <v>44400.945833333331</v>
      </c>
      <c r="B16385">
        <v>7684782</v>
      </c>
    </row>
    <row r="16386" spans="1:2" x14ac:dyDescent="0.3">
      <c r="A16386" s="1">
        <v>44400.946527777778</v>
      </c>
      <c r="B16386">
        <v>7684788.5</v>
      </c>
    </row>
    <row r="16387" spans="1:2" x14ac:dyDescent="0.3">
      <c r="A16387" s="1">
        <v>44400.947222222225</v>
      </c>
      <c r="B16387">
        <v>7684796</v>
      </c>
    </row>
    <row r="16388" spans="1:2" x14ac:dyDescent="0.3">
      <c r="A16388" s="1">
        <v>44400.947916666664</v>
      </c>
      <c r="B16388">
        <v>7684802.5</v>
      </c>
    </row>
    <row r="16389" spans="1:2" x14ac:dyDescent="0.3">
      <c r="A16389" s="1">
        <v>44400.948611111111</v>
      </c>
      <c r="B16389">
        <v>7684809</v>
      </c>
    </row>
    <row r="16390" spans="1:2" x14ac:dyDescent="0.3">
      <c r="A16390" s="1">
        <v>44400.949305555558</v>
      </c>
      <c r="B16390">
        <v>7684816.5</v>
      </c>
    </row>
    <row r="16391" spans="1:2" x14ac:dyDescent="0.3">
      <c r="A16391" s="1">
        <v>44400.95</v>
      </c>
      <c r="B16391">
        <v>7684823</v>
      </c>
    </row>
    <row r="16392" spans="1:2" x14ac:dyDescent="0.3">
      <c r="A16392" s="1">
        <v>44400.950694444444</v>
      </c>
      <c r="B16392">
        <v>7684829.5</v>
      </c>
    </row>
    <row r="16393" spans="1:2" x14ac:dyDescent="0.3">
      <c r="A16393" s="1">
        <v>44400.951388888891</v>
      </c>
      <c r="B16393">
        <v>7684836.5</v>
      </c>
    </row>
    <row r="16394" spans="1:2" x14ac:dyDescent="0.3">
      <c r="A16394" s="1">
        <v>44400.95208333333</v>
      </c>
      <c r="B16394">
        <v>7684843.5</v>
      </c>
    </row>
    <row r="16395" spans="1:2" x14ac:dyDescent="0.3">
      <c r="A16395" s="1">
        <v>44400.952777777777</v>
      </c>
      <c r="B16395">
        <v>7684850</v>
      </c>
    </row>
    <row r="16396" spans="1:2" x14ac:dyDescent="0.3">
      <c r="A16396" s="1">
        <v>44400.953472222223</v>
      </c>
      <c r="B16396">
        <v>7684857</v>
      </c>
    </row>
    <row r="16397" spans="1:2" x14ac:dyDescent="0.3">
      <c r="A16397" s="1">
        <v>44400.95416666667</v>
      </c>
      <c r="B16397">
        <v>7684864</v>
      </c>
    </row>
    <row r="16398" spans="1:2" x14ac:dyDescent="0.3">
      <c r="A16398" s="1">
        <v>44400.954861111109</v>
      </c>
      <c r="B16398">
        <v>7684870.5</v>
      </c>
    </row>
    <row r="16399" spans="1:2" x14ac:dyDescent="0.3">
      <c r="A16399" s="1">
        <v>44400.955555555556</v>
      </c>
      <c r="B16399">
        <v>7684877.5</v>
      </c>
    </row>
    <row r="16400" spans="1:2" x14ac:dyDescent="0.3">
      <c r="A16400" s="1">
        <v>44400.956250000003</v>
      </c>
      <c r="B16400">
        <v>7684884.5</v>
      </c>
    </row>
    <row r="16401" spans="1:2" x14ac:dyDescent="0.3">
      <c r="A16401" s="1">
        <v>44400.956944444442</v>
      </c>
      <c r="B16401">
        <v>7684891</v>
      </c>
    </row>
    <row r="16402" spans="1:2" x14ac:dyDescent="0.3">
      <c r="A16402" s="1">
        <v>44400.957638888889</v>
      </c>
      <c r="B16402">
        <v>7684898</v>
      </c>
    </row>
    <row r="16403" spans="1:2" x14ac:dyDescent="0.3">
      <c r="A16403" s="1">
        <v>44400.958333333336</v>
      </c>
      <c r="B16403">
        <v>7684905</v>
      </c>
    </row>
    <row r="16404" spans="1:2" x14ac:dyDescent="0.3">
      <c r="A16404" s="1">
        <v>44400.959027777775</v>
      </c>
      <c r="B16404">
        <v>7684911.5</v>
      </c>
    </row>
    <row r="16405" spans="1:2" x14ac:dyDescent="0.3">
      <c r="A16405" s="1">
        <v>44400.959722222222</v>
      </c>
      <c r="B16405">
        <v>7684919</v>
      </c>
    </row>
    <row r="16406" spans="1:2" x14ac:dyDescent="0.3">
      <c r="A16406" s="1">
        <v>44400.960416666669</v>
      </c>
      <c r="B16406">
        <v>7684925.5</v>
      </c>
    </row>
    <row r="16407" spans="1:2" x14ac:dyDescent="0.3">
      <c r="A16407" s="1">
        <v>44400.961111111108</v>
      </c>
      <c r="B16407">
        <v>7684932</v>
      </c>
    </row>
    <row r="16408" spans="1:2" x14ac:dyDescent="0.3">
      <c r="A16408" s="1">
        <v>44400.961805555555</v>
      </c>
      <c r="B16408">
        <v>7684939</v>
      </c>
    </row>
    <row r="16409" spans="1:2" x14ac:dyDescent="0.3">
      <c r="A16409" s="1">
        <v>44400.962500000001</v>
      </c>
      <c r="B16409">
        <v>7684946</v>
      </c>
    </row>
    <row r="16410" spans="1:2" x14ac:dyDescent="0.3">
      <c r="A16410" s="1">
        <v>44400.963194444441</v>
      </c>
      <c r="B16410">
        <v>7684952.5</v>
      </c>
    </row>
    <row r="16411" spans="1:2" x14ac:dyDescent="0.3">
      <c r="A16411" s="1">
        <v>44400.963888888888</v>
      </c>
      <c r="B16411">
        <v>7684959</v>
      </c>
    </row>
    <row r="16412" spans="1:2" x14ac:dyDescent="0.3">
      <c r="A16412" s="1">
        <v>44400.964583333334</v>
      </c>
      <c r="B16412">
        <v>7684966</v>
      </c>
    </row>
    <row r="16413" spans="1:2" x14ac:dyDescent="0.3">
      <c r="A16413" s="1">
        <v>44400.965277777781</v>
      </c>
      <c r="B16413">
        <v>7684972.5</v>
      </c>
    </row>
    <row r="16414" spans="1:2" x14ac:dyDescent="0.3">
      <c r="A16414" s="1">
        <v>44400.96597222222</v>
      </c>
      <c r="B16414">
        <v>7684979</v>
      </c>
    </row>
    <row r="16415" spans="1:2" x14ac:dyDescent="0.3">
      <c r="A16415" s="1">
        <v>44400.966666666667</v>
      </c>
      <c r="B16415">
        <v>7684986.5</v>
      </c>
    </row>
    <row r="16416" spans="1:2" x14ac:dyDescent="0.3">
      <c r="A16416" s="1">
        <v>44400.967361111114</v>
      </c>
      <c r="B16416">
        <v>7684993</v>
      </c>
    </row>
    <row r="16417" spans="1:2" x14ac:dyDescent="0.3">
      <c r="A16417" s="1">
        <v>44400.968055555553</v>
      </c>
      <c r="B16417">
        <v>7684999.5</v>
      </c>
    </row>
    <row r="16418" spans="1:2" x14ac:dyDescent="0.3">
      <c r="A16418" s="1">
        <v>44400.96875</v>
      </c>
      <c r="B16418">
        <v>7685006</v>
      </c>
    </row>
    <row r="16419" spans="1:2" x14ac:dyDescent="0.3">
      <c r="A16419" s="1">
        <v>44400.969444444447</v>
      </c>
      <c r="B16419">
        <v>7685012.5</v>
      </c>
    </row>
    <row r="16420" spans="1:2" x14ac:dyDescent="0.3">
      <c r="A16420" s="1">
        <v>44400.970138888886</v>
      </c>
      <c r="B16420">
        <v>7685019</v>
      </c>
    </row>
    <row r="16421" spans="1:2" x14ac:dyDescent="0.3">
      <c r="A16421" s="1">
        <v>44400.970833333333</v>
      </c>
      <c r="B16421">
        <v>7685026</v>
      </c>
    </row>
    <row r="16422" spans="1:2" x14ac:dyDescent="0.3">
      <c r="A16422" s="1">
        <v>44400.97152777778</v>
      </c>
      <c r="B16422">
        <v>7685032.5</v>
      </c>
    </row>
    <row r="16423" spans="1:2" x14ac:dyDescent="0.3">
      <c r="A16423" s="1">
        <v>44400.972222222219</v>
      </c>
      <c r="B16423">
        <v>7685039</v>
      </c>
    </row>
    <row r="16424" spans="1:2" x14ac:dyDescent="0.3">
      <c r="A16424" s="1">
        <v>44400.972916666666</v>
      </c>
      <c r="B16424">
        <v>7685046</v>
      </c>
    </row>
    <row r="16425" spans="1:2" x14ac:dyDescent="0.3">
      <c r="A16425" s="1">
        <v>44400.973611111112</v>
      </c>
      <c r="B16425">
        <v>7685052.5</v>
      </c>
    </row>
    <row r="16426" spans="1:2" x14ac:dyDescent="0.3">
      <c r="A16426" s="1">
        <v>44400.974305555559</v>
      </c>
      <c r="B16426">
        <v>7685059</v>
      </c>
    </row>
    <row r="16427" spans="1:2" x14ac:dyDescent="0.3">
      <c r="A16427" s="1">
        <v>44400.974999999999</v>
      </c>
      <c r="B16427">
        <v>7685065</v>
      </c>
    </row>
    <row r="16428" spans="1:2" x14ac:dyDescent="0.3">
      <c r="A16428" s="1">
        <v>44400.975694444445</v>
      </c>
      <c r="B16428">
        <v>7685072</v>
      </c>
    </row>
    <row r="16429" spans="1:2" x14ac:dyDescent="0.3">
      <c r="A16429" s="1">
        <v>44400.976388888892</v>
      </c>
      <c r="B16429">
        <v>7685078.5</v>
      </c>
    </row>
    <row r="16430" spans="1:2" x14ac:dyDescent="0.3">
      <c r="A16430" s="1">
        <v>44400.977083333331</v>
      </c>
      <c r="B16430">
        <v>7685085</v>
      </c>
    </row>
    <row r="16431" spans="1:2" x14ac:dyDescent="0.3">
      <c r="A16431" s="1">
        <v>44400.977777777778</v>
      </c>
      <c r="B16431">
        <v>7685091.5</v>
      </c>
    </row>
    <row r="16432" spans="1:2" x14ac:dyDescent="0.3">
      <c r="A16432" s="1">
        <v>44400.978472222225</v>
      </c>
      <c r="B16432">
        <v>7685098</v>
      </c>
    </row>
    <row r="16433" spans="1:2" x14ac:dyDescent="0.3">
      <c r="A16433" s="1">
        <v>44400.979166666664</v>
      </c>
      <c r="B16433">
        <v>7685104.5</v>
      </c>
    </row>
    <row r="16434" spans="1:2" x14ac:dyDescent="0.3">
      <c r="A16434" s="1">
        <v>44400.979861111111</v>
      </c>
      <c r="B16434">
        <v>7685111</v>
      </c>
    </row>
    <row r="16435" spans="1:2" x14ac:dyDescent="0.3">
      <c r="A16435" s="1">
        <v>44400.980555555558</v>
      </c>
      <c r="B16435">
        <v>7685117.5</v>
      </c>
    </row>
    <row r="16436" spans="1:2" x14ac:dyDescent="0.3">
      <c r="A16436" s="1">
        <v>44400.981249999997</v>
      </c>
      <c r="B16436">
        <v>7685123.5</v>
      </c>
    </row>
    <row r="16437" spans="1:2" x14ac:dyDescent="0.3">
      <c r="A16437" s="1">
        <v>44400.981944444444</v>
      </c>
      <c r="B16437">
        <v>7685130</v>
      </c>
    </row>
    <row r="16438" spans="1:2" x14ac:dyDescent="0.3">
      <c r="A16438" s="1">
        <v>44400.982638888891</v>
      </c>
      <c r="B16438">
        <v>7685137</v>
      </c>
    </row>
    <row r="16439" spans="1:2" x14ac:dyDescent="0.3">
      <c r="A16439" s="1">
        <v>44400.98333333333</v>
      </c>
      <c r="B16439">
        <v>7685143</v>
      </c>
    </row>
    <row r="16440" spans="1:2" x14ac:dyDescent="0.3">
      <c r="A16440" s="1">
        <v>44400.984027777777</v>
      </c>
      <c r="B16440">
        <v>7685149.5</v>
      </c>
    </row>
    <row r="16441" spans="1:2" x14ac:dyDescent="0.3">
      <c r="A16441" s="1">
        <v>44400.984722222223</v>
      </c>
      <c r="B16441">
        <v>7685156.5</v>
      </c>
    </row>
    <row r="16442" spans="1:2" x14ac:dyDescent="0.3">
      <c r="A16442" s="1">
        <v>44400.98541666667</v>
      </c>
      <c r="B16442">
        <v>7685162.5</v>
      </c>
    </row>
    <row r="16443" spans="1:2" x14ac:dyDescent="0.3">
      <c r="A16443" s="1">
        <v>44400.986111111109</v>
      </c>
      <c r="B16443">
        <v>7685169</v>
      </c>
    </row>
    <row r="16444" spans="1:2" x14ac:dyDescent="0.3">
      <c r="A16444" s="1">
        <v>44400.986805555556</v>
      </c>
      <c r="B16444">
        <v>7685176</v>
      </c>
    </row>
    <row r="16445" spans="1:2" x14ac:dyDescent="0.3">
      <c r="A16445" s="1">
        <v>44400.987500000003</v>
      </c>
      <c r="B16445">
        <v>7685182</v>
      </c>
    </row>
    <row r="16446" spans="1:2" x14ac:dyDescent="0.3">
      <c r="A16446" s="1">
        <v>44400.988194444442</v>
      </c>
      <c r="B16446">
        <v>7685188.5</v>
      </c>
    </row>
    <row r="16447" spans="1:2" x14ac:dyDescent="0.3">
      <c r="A16447" s="1">
        <v>44400.988888888889</v>
      </c>
      <c r="B16447">
        <v>7685195.5</v>
      </c>
    </row>
    <row r="16448" spans="1:2" x14ac:dyDescent="0.3">
      <c r="A16448" s="1">
        <v>44400.989583333336</v>
      </c>
      <c r="B16448">
        <v>7685202</v>
      </c>
    </row>
    <row r="16449" spans="1:2" x14ac:dyDescent="0.3">
      <c r="A16449" s="1">
        <v>44400.990277777775</v>
      </c>
      <c r="B16449">
        <v>7685208.5</v>
      </c>
    </row>
    <row r="16450" spans="1:2" x14ac:dyDescent="0.3">
      <c r="A16450" s="1">
        <v>44400.990972222222</v>
      </c>
      <c r="B16450">
        <v>7685215</v>
      </c>
    </row>
    <row r="16451" spans="1:2" x14ac:dyDescent="0.3">
      <c r="A16451" s="1">
        <v>44400.991666666669</v>
      </c>
      <c r="B16451">
        <v>7685222</v>
      </c>
    </row>
    <row r="16452" spans="1:2" x14ac:dyDescent="0.3">
      <c r="A16452" s="1">
        <v>44400.992361111108</v>
      </c>
      <c r="B16452">
        <v>7685228.5</v>
      </c>
    </row>
    <row r="16453" spans="1:2" x14ac:dyDescent="0.3">
      <c r="A16453" s="1">
        <v>44400.993055555555</v>
      </c>
      <c r="B16453">
        <v>7685235</v>
      </c>
    </row>
    <row r="16454" spans="1:2" x14ac:dyDescent="0.3">
      <c r="A16454" s="1">
        <v>44400.993750000001</v>
      </c>
      <c r="B16454">
        <v>7685242</v>
      </c>
    </row>
    <row r="16455" spans="1:2" x14ac:dyDescent="0.3">
      <c r="A16455" s="1">
        <v>44400.994444444441</v>
      </c>
      <c r="B16455">
        <v>7685248.5</v>
      </c>
    </row>
    <row r="16456" spans="1:2" x14ac:dyDescent="0.3">
      <c r="A16456" s="1">
        <v>44400.995138888888</v>
      </c>
      <c r="B16456">
        <v>7685255.5</v>
      </c>
    </row>
    <row r="16457" spans="1:2" x14ac:dyDescent="0.3">
      <c r="A16457" s="1">
        <v>44400.995833333334</v>
      </c>
      <c r="B16457">
        <v>7685262.5</v>
      </c>
    </row>
    <row r="16458" spans="1:2" x14ac:dyDescent="0.3">
      <c r="A16458" s="1">
        <v>44400.996527777781</v>
      </c>
      <c r="B16458">
        <v>7685269</v>
      </c>
    </row>
    <row r="16459" spans="1:2" x14ac:dyDescent="0.3">
      <c r="A16459" s="1">
        <v>44400.99722222222</v>
      </c>
      <c r="B16459">
        <v>7685275.5</v>
      </c>
    </row>
    <row r="16460" spans="1:2" x14ac:dyDescent="0.3">
      <c r="A16460" s="1">
        <v>44400.997916666667</v>
      </c>
      <c r="B16460">
        <v>7685282.5</v>
      </c>
    </row>
    <row r="16461" spans="1:2" x14ac:dyDescent="0.3">
      <c r="A16461" s="1">
        <v>44400.998611111114</v>
      </c>
      <c r="B16461">
        <v>7685288.5</v>
      </c>
    </row>
    <row r="16462" spans="1:2" x14ac:dyDescent="0.3">
      <c r="A16462" s="1">
        <v>44400.999305555553</v>
      </c>
      <c r="B16462">
        <v>7685295</v>
      </c>
    </row>
    <row r="16463" spans="1:2" x14ac:dyDescent="0.3">
      <c r="A16463" s="1">
        <v>44401</v>
      </c>
      <c r="B16463">
        <v>7685302</v>
      </c>
    </row>
    <row r="16464" spans="1:2" x14ac:dyDescent="0.3">
      <c r="A16464" s="1">
        <v>44401.000694444447</v>
      </c>
      <c r="B16464">
        <v>7685308.5</v>
      </c>
    </row>
    <row r="16465" spans="1:2" x14ac:dyDescent="0.3">
      <c r="A16465" s="1">
        <v>44401.001388888886</v>
      </c>
      <c r="B16465">
        <v>7685314.5</v>
      </c>
    </row>
    <row r="16466" spans="1:2" x14ac:dyDescent="0.3">
      <c r="A16466" s="1">
        <v>44401.002083333333</v>
      </c>
      <c r="B16466">
        <v>7685321</v>
      </c>
    </row>
    <row r="16467" spans="1:2" x14ac:dyDescent="0.3">
      <c r="A16467" s="1">
        <v>44401.00277777778</v>
      </c>
      <c r="B16467">
        <v>7685328</v>
      </c>
    </row>
    <row r="16468" spans="1:2" x14ac:dyDescent="0.3">
      <c r="A16468" s="1">
        <v>44401.003472222219</v>
      </c>
      <c r="B16468">
        <v>7685334.5</v>
      </c>
    </row>
    <row r="16469" spans="1:2" x14ac:dyDescent="0.3">
      <c r="A16469" s="1">
        <v>44401.004166666666</v>
      </c>
      <c r="B16469">
        <v>7685340.5</v>
      </c>
    </row>
    <row r="16470" spans="1:2" x14ac:dyDescent="0.3">
      <c r="A16470" s="1">
        <v>44401.004861111112</v>
      </c>
      <c r="B16470">
        <v>7685347.5</v>
      </c>
    </row>
    <row r="16471" spans="1:2" x14ac:dyDescent="0.3">
      <c r="A16471" s="1">
        <v>44401.005555555559</v>
      </c>
      <c r="B16471">
        <v>7685353.5</v>
      </c>
    </row>
    <row r="16472" spans="1:2" x14ac:dyDescent="0.3">
      <c r="A16472" s="1">
        <v>44401.006249999999</v>
      </c>
      <c r="B16472">
        <v>7685360</v>
      </c>
    </row>
    <row r="16473" spans="1:2" x14ac:dyDescent="0.3">
      <c r="A16473" s="1">
        <v>44401.006944444445</v>
      </c>
      <c r="B16473">
        <v>7685368</v>
      </c>
    </row>
    <row r="16474" spans="1:2" x14ac:dyDescent="0.3">
      <c r="A16474" s="1">
        <v>44401.007638888892</v>
      </c>
      <c r="B16474">
        <v>7685375.5</v>
      </c>
    </row>
    <row r="16475" spans="1:2" x14ac:dyDescent="0.3">
      <c r="A16475" s="1">
        <v>44401.008333333331</v>
      </c>
      <c r="B16475">
        <v>7685382.5</v>
      </c>
    </row>
    <row r="16476" spans="1:2" x14ac:dyDescent="0.3">
      <c r="A16476" s="1">
        <v>44401.009027777778</v>
      </c>
      <c r="B16476">
        <v>7685390</v>
      </c>
    </row>
    <row r="16477" spans="1:2" x14ac:dyDescent="0.3">
      <c r="A16477" s="1">
        <v>44401.009722222225</v>
      </c>
      <c r="B16477">
        <v>7685397.5</v>
      </c>
    </row>
    <row r="16478" spans="1:2" x14ac:dyDescent="0.3">
      <c r="A16478" s="1">
        <v>44401.010416666664</v>
      </c>
      <c r="B16478">
        <v>7685404</v>
      </c>
    </row>
    <row r="16479" spans="1:2" x14ac:dyDescent="0.3">
      <c r="A16479" s="1">
        <v>44401.011111111111</v>
      </c>
      <c r="B16479">
        <v>7685411.5</v>
      </c>
    </row>
    <row r="16480" spans="1:2" x14ac:dyDescent="0.3">
      <c r="A16480" s="1">
        <v>44401.011805555558</v>
      </c>
      <c r="B16480">
        <v>7685418</v>
      </c>
    </row>
    <row r="16481" spans="1:2" x14ac:dyDescent="0.3">
      <c r="A16481" s="1">
        <v>44401.012499999997</v>
      </c>
      <c r="B16481">
        <v>7685424.5</v>
      </c>
    </row>
    <row r="16482" spans="1:2" x14ac:dyDescent="0.3">
      <c r="A16482" s="1">
        <v>44401.013194444444</v>
      </c>
      <c r="B16482">
        <v>7685431.5</v>
      </c>
    </row>
    <row r="16483" spans="1:2" x14ac:dyDescent="0.3">
      <c r="A16483" s="1">
        <v>44401.013888888891</v>
      </c>
      <c r="B16483">
        <v>7685438.5</v>
      </c>
    </row>
    <row r="16484" spans="1:2" x14ac:dyDescent="0.3">
      <c r="A16484" s="1">
        <v>44401.01458333333</v>
      </c>
      <c r="B16484">
        <v>7685445</v>
      </c>
    </row>
    <row r="16485" spans="1:2" x14ac:dyDescent="0.3">
      <c r="A16485" s="1">
        <v>44401.015277777777</v>
      </c>
      <c r="B16485">
        <v>7685452</v>
      </c>
    </row>
    <row r="16486" spans="1:2" x14ac:dyDescent="0.3">
      <c r="A16486" s="1">
        <v>44401.015972222223</v>
      </c>
      <c r="B16486">
        <v>7685458.5</v>
      </c>
    </row>
    <row r="16487" spans="1:2" x14ac:dyDescent="0.3">
      <c r="A16487" s="1">
        <v>44401.01666666667</v>
      </c>
      <c r="B16487">
        <v>7685465</v>
      </c>
    </row>
    <row r="16488" spans="1:2" x14ac:dyDescent="0.3">
      <c r="A16488" s="1">
        <v>44401.017361111109</v>
      </c>
      <c r="B16488">
        <v>7685471</v>
      </c>
    </row>
    <row r="16489" spans="1:2" x14ac:dyDescent="0.3">
      <c r="A16489" s="1">
        <v>44401.018055555556</v>
      </c>
      <c r="B16489">
        <v>7685478</v>
      </c>
    </row>
    <row r="16490" spans="1:2" x14ac:dyDescent="0.3">
      <c r="A16490" s="1">
        <v>44401.018750000003</v>
      </c>
      <c r="B16490">
        <v>7685484.5</v>
      </c>
    </row>
    <row r="16491" spans="1:2" x14ac:dyDescent="0.3">
      <c r="A16491" s="1">
        <v>44401.019444444442</v>
      </c>
      <c r="B16491">
        <v>7685491.5</v>
      </c>
    </row>
    <row r="16492" spans="1:2" x14ac:dyDescent="0.3">
      <c r="A16492" s="1">
        <v>44401.020138888889</v>
      </c>
      <c r="B16492">
        <v>7685498.5</v>
      </c>
    </row>
    <row r="16493" spans="1:2" x14ac:dyDescent="0.3">
      <c r="A16493" s="1">
        <v>44401.020833333336</v>
      </c>
      <c r="B16493">
        <v>7685505</v>
      </c>
    </row>
    <row r="16494" spans="1:2" x14ac:dyDescent="0.3">
      <c r="A16494" s="1">
        <v>44401.021527777775</v>
      </c>
      <c r="B16494">
        <v>7685511</v>
      </c>
    </row>
    <row r="16495" spans="1:2" x14ac:dyDescent="0.3">
      <c r="A16495" s="1">
        <v>44401.022222222222</v>
      </c>
      <c r="B16495">
        <v>7685518</v>
      </c>
    </row>
    <row r="16496" spans="1:2" x14ac:dyDescent="0.3">
      <c r="A16496" s="1">
        <v>44401.022916666669</v>
      </c>
      <c r="B16496">
        <v>7685524.5</v>
      </c>
    </row>
    <row r="16497" spans="1:2" x14ac:dyDescent="0.3">
      <c r="A16497" s="1">
        <v>44401.023611111108</v>
      </c>
      <c r="B16497">
        <v>7685531.5</v>
      </c>
    </row>
    <row r="16498" spans="1:2" x14ac:dyDescent="0.3">
      <c r="A16498" s="1">
        <v>44401.024305555555</v>
      </c>
      <c r="B16498">
        <v>7685538.5</v>
      </c>
    </row>
    <row r="16499" spans="1:2" x14ac:dyDescent="0.3">
      <c r="A16499" s="1">
        <v>44401.025000000001</v>
      </c>
      <c r="B16499">
        <v>7685545</v>
      </c>
    </row>
    <row r="16500" spans="1:2" x14ac:dyDescent="0.3">
      <c r="A16500" s="1">
        <v>44401.025694444441</v>
      </c>
      <c r="B16500">
        <v>7685552</v>
      </c>
    </row>
    <row r="16501" spans="1:2" x14ac:dyDescent="0.3">
      <c r="A16501" s="1">
        <v>44401.026388888888</v>
      </c>
      <c r="B16501">
        <v>7685559</v>
      </c>
    </row>
    <row r="16502" spans="1:2" x14ac:dyDescent="0.3">
      <c r="A16502" s="1">
        <v>44401.027083333334</v>
      </c>
      <c r="B16502">
        <v>7685565.5</v>
      </c>
    </row>
    <row r="16503" spans="1:2" x14ac:dyDescent="0.3">
      <c r="A16503" s="1">
        <v>44401.027777777781</v>
      </c>
      <c r="B16503">
        <v>7685572</v>
      </c>
    </row>
    <row r="16504" spans="1:2" x14ac:dyDescent="0.3">
      <c r="A16504" s="1">
        <v>44401.02847222222</v>
      </c>
      <c r="B16504">
        <v>7685579</v>
      </c>
    </row>
    <row r="16505" spans="1:2" x14ac:dyDescent="0.3">
      <c r="A16505" s="1">
        <v>44401.029166666667</v>
      </c>
      <c r="B16505">
        <v>7685585.5</v>
      </c>
    </row>
    <row r="16506" spans="1:2" x14ac:dyDescent="0.3">
      <c r="A16506" s="1">
        <v>44401.029861111114</v>
      </c>
      <c r="B16506">
        <v>7685592.5</v>
      </c>
    </row>
    <row r="16507" spans="1:2" x14ac:dyDescent="0.3">
      <c r="A16507" s="1">
        <v>44401.030555555553</v>
      </c>
      <c r="B16507">
        <v>7685599</v>
      </c>
    </row>
    <row r="16508" spans="1:2" x14ac:dyDescent="0.3">
      <c r="A16508" s="1">
        <v>44401.03125</v>
      </c>
      <c r="B16508">
        <v>7685606</v>
      </c>
    </row>
    <row r="16509" spans="1:2" x14ac:dyDescent="0.3">
      <c r="A16509" s="1">
        <v>44401.031944444447</v>
      </c>
      <c r="B16509">
        <v>7685612.5</v>
      </c>
    </row>
    <row r="16510" spans="1:2" x14ac:dyDescent="0.3">
      <c r="A16510" s="1">
        <v>44401.032638888886</v>
      </c>
      <c r="B16510">
        <v>7685619</v>
      </c>
    </row>
    <row r="16511" spans="1:2" x14ac:dyDescent="0.3">
      <c r="A16511" s="1">
        <v>44401.033333333333</v>
      </c>
      <c r="B16511">
        <v>7685626.5</v>
      </c>
    </row>
    <row r="16512" spans="1:2" x14ac:dyDescent="0.3">
      <c r="A16512" s="1">
        <v>44401.03402777778</v>
      </c>
      <c r="B16512">
        <v>7685633</v>
      </c>
    </row>
    <row r="16513" spans="1:2" x14ac:dyDescent="0.3">
      <c r="A16513" s="1">
        <v>44401.034722222219</v>
      </c>
      <c r="B16513">
        <v>7685639.5</v>
      </c>
    </row>
    <row r="16514" spans="1:2" x14ac:dyDescent="0.3">
      <c r="A16514" s="1">
        <v>44401.035416666666</v>
      </c>
      <c r="B16514">
        <v>7685646.5</v>
      </c>
    </row>
    <row r="16515" spans="1:2" x14ac:dyDescent="0.3">
      <c r="A16515" s="1">
        <v>44401.036111111112</v>
      </c>
      <c r="B16515">
        <v>7685653</v>
      </c>
    </row>
    <row r="16516" spans="1:2" x14ac:dyDescent="0.3">
      <c r="A16516" s="1">
        <v>44401.036805555559</v>
      </c>
      <c r="B16516">
        <v>7685659.5</v>
      </c>
    </row>
    <row r="16517" spans="1:2" x14ac:dyDescent="0.3">
      <c r="A16517" s="1">
        <v>44401.037499999999</v>
      </c>
      <c r="B16517">
        <v>7685666.5</v>
      </c>
    </row>
    <row r="16518" spans="1:2" x14ac:dyDescent="0.3">
      <c r="A16518" s="1">
        <v>44401.038194444445</v>
      </c>
      <c r="B16518">
        <v>7685673</v>
      </c>
    </row>
    <row r="16519" spans="1:2" x14ac:dyDescent="0.3">
      <c r="A16519" s="1">
        <v>44401.038888888892</v>
      </c>
      <c r="B16519">
        <v>7685680</v>
      </c>
    </row>
    <row r="16520" spans="1:2" x14ac:dyDescent="0.3">
      <c r="A16520" s="1">
        <v>44401.039583333331</v>
      </c>
      <c r="B16520">
        <v>7685687</v>
      </c>
    </row>
    <row r="16521" spans="1:2" x14ac:dyDescent="0.3">
      <c r="A16521" s="1">
        <v>44401.040277777778</v>
      </c>
      <c r="B16521">
        <v>7685693.5</v>
      </c>
    </row>
    <row r="16522" spans="1:2" x14ac:dyDescent="0.3">
      <c r="A16522" s="1">
        <v>44401.040972222225</v>
      </c>
      <c r="B16522">
        <v>7685700</v>
      </c>
    </row>
    <row r="16523" spans="1:2" x14ac:dyDescent="0.3">
      <c r="A16523" s="1">
        <v>44401.041666666664</v>
      </c>
      <c r="B16523">
        <v>7685707</v>
      </c>
    </row>
    <row r="16524" spans="1:2" x14ac:dyDescent="0.3">
      <c r="A16524" s="1">
        <v>44401.042361111111</v>
      </c>
      <c r="B16524">
        <v>7685713.5</v>
      </c>
    </row>
    <row r="16525" spans="1:2" x14ac:dyDescent="0.3">
      <c r="A16525" s="1">
        <v>44401.043055555558</v>
      </c>
      <c r="B16525">
        <v>7685720</v>
      </c>
    </row>
    <row r="16526" spans="1:2" x14ac:dyDescent="0.3">
      <c r="A16526" s="1">
        <v>44401.043749999997</v>
      </c>
      <c r="B16526">
        <v>7685726.5</v>
      </c>
    </row>
    <row r="16527" spans="1:2" x14ac:dyDescent="0.3">
      <c r="A16527" s="1">
        <v>44401.044444444444</v>
      </c>
      <c r="B16527">
        <v>7685733.5</v>
      </c>
    </row>
    <row r="16528" spans="1:2" x14ac:dyDescent="0.3">
      <c r="A16528" s="1">
        <v>44401.045138888891</v>
      </c>
      <c r="B16528">
        <v>7685740</v>
      </c>
    </row>
    <row r="16529" spans="1:2" x14ac:dyDescent="0.3">
      <c r="A16529" s="1">
        <v>44401.04583333333</v>
      </c>
      <c r="B16529">
        <v>7685746.5</v>
      </c>
    </row>
    <row r="16530" spans="1:2" x14ac:dyDescent="0.3">
      <c r="A16530" s="1">
        <v>44401.046527777777</v>
      </c>
      <c r="B16530">
        <v>7685753</v>
      </c>
    </row>
    <row r="16531" spans="1:2" x14ac:dyDescent="0.3">
      <c r="A16531" s="1">
        <v>44401.047222222223</v>
      </c>
      <c r="B16531">
        <v>7685759.5</v>
      </c>
    </row>
    <row r="16532" spans="1:2" x14ac:dyDescent="0.3">
      <c r="A16532" s="1">
        <v>44401.04791666667</v>
      </c>
      <c r="B16532">
        <v>7685766</v>
      </c>
    </row>
    <row r="16533" spans="1:2" x14ac:dyDescent="0.3">
      <c r="A16533" s="1">
        <v>44401.048611111109</v>
      </c>
      <c r="B16533">
        <v>7685772.5</v>
      </c>
    </row>
    <row r="16534" spans="1:2" x14ac:dyDescent="0.3">
      <c r="A16534" s="1">
        <v>44401.049305555556</v>
      </c>
      <c r="B16534">
        <v>7685779</v>
      </c>
    </row>
    <row r="16535" spans="1:2" x14ac:dyDescent="0.3">
      <c r="A16535" s="1">
        <v>44401.05</v>
      </c>
      <c r="B16535">
        <v>7685785.5</v>
      </c>
    </row>
    <row r="16536" spans="1:2" x14ac:dyDescent="0.3">
      <c r="A16536" s="1">
        <v>44401.050694444442</v>
      </c>
      <c r="B16536">
        <v>7685791.5</v>
      </c>
    </row>
    <row r="16537" spans="1:2" x14ac:dyDescent="0.3">
      <c r="A16537" s="1">
        <v>44401.051388888889</v>
      </c>
      <c r="B16537">
        <v>7685798.5</v>
      </c>
    </row>
    <row r="16538" spans="1:2" x14ac:dyDescent="0.3">
      <c r="A16538" s="1">
        <v>44401.052083333336</v>
      </c>
      <c r="B16538">
        <v>7685804.5</v>
      </c>
    </row>
    <row r="16539" spans="1:2" x14ac:dyDescent="0.3">
      <c r="A16539" s="1">
        <v>44401.052777777775</v>
      </c>
      <c r="B16539">
        <v>7685811</v>
      </c>
    </row>
    <row r="16540" spans="1:2" x14ac:dyDescent="0.3">
      <c r="A16540" s="1">
        <v>44401.053472222222</v>
      </c>
      <c r="B16540">
        <v>7685818</v>
      </c>
    </row>
    <row r="16541" spans="1:2" x14ac:dyDescent="0.3">
      <c r="A16541" s="1">
        <v>44401.054166666669</v>
      </c>
      <c r="B16541">
        <v>7685824</v>
      </c>
    </row>
    <row r="16542" spans="1:2" x14ac:dyDescent="0.3">
      <c r="A16542" s="1">
        <v>44401.054861111108</v>
      </c>
      <c r="B16542">
        <v>7685830.5</v>
      </c>
    </row>
    <row r="16543" spans="1:2" x14ac:dyDescent="0.3">
      <c r="A16543" s="1">
        <v>44401.055555555555</v>
      </c>
      <c r="B16543">
        <v>7685837.5</v>
      </c>
    </row>
    <row r="16544" spans="1:2" x14ac:dyDescent="0.3">
      <c r="A16544" s="1">
        <v>44401.056250000001</v>
      </c>
      <c r="B16544">
        <v>7685844</v>
      </c>
    </row>
    <row r="16545" spans="1:2" x14ac:dyDescent="0.3">
      <c r="A16545" s="1">
        <v>44401.056944444441</v>
      </c>
      <c r="B16545">
        <v>7685850.5</v>
      </c>
    </row>
    <row r="16546" spans="1:2" x14ac:dyDescent="0.3">
      <c r="A16546" s="1">
        <v>44401.057638888888</v>
      </c>
      <c r="B16546">
        <v>7685857</v>
      </c>
    </row>
    <row r="16547" spans="1:2" x14ac:dyDescent="0.3">
      <c r="A16547" s="1">
        <v>44401.058333333334</v>
      </c>
      <c r="B16547">
        <v>7685863.5</v>
      </c>
    </row>
    <row r="16548" spans="1:2" x14ac:dyDescent="0.3">
      <c r="A16548" s="1">
        <v>44401.059027777781</v>
      </c>
      <c r="B16548">
        <v>7685869.5</v>
      </c>
    </row>
    <row r="16549" spans="1:2" x14ac:dyDescent="0.3">
      <c r="A16549" s="1">
        <v>44401.05972222222</v>
      </c>
      <c r="B16549">
        <v>7685875.5</v>
      </c>
    </row>
    <row r="16550" spans="1:2" x14ac:dyDescent="0.3">
      <c r="A16550" s="1">
        <v>44401.060416666667</v>
      </c>
      <c r="B16550">
        <v>7685882.5</v>
      </c>
    </row>
    <row r="16551" spans="1:2" x14ac:dyDescent="0.3">
      <c r="A16551" s="1">
        <v>44401.061111111114</v>
      </c>
      <c r="B16551">
        <v>7685888.5</v>
      </c>
    </row>
    <row r="16552" spans="1:2" x14ac:dyDescent="0.3">
      <c r="A16552" s="1">
        <v>44401.061805555553</v>
      </c>
      <c r="B16552">
        <v>7685895</v>
      </c>
    </row>
    <row r="16553" spans="1:2" x14ac:dyDescent="0.3">
      <c r="A16553" s="1">
        <v>44401.0625</v>
      </c>
      <c r="B16553">
        <v>7685901.5</v>
      </c>
    </row>
    <row r="16554" spans="1:2" x14ac:dyDescent="0.3">
      <c r="A16554" s="1">
        <v>44401.063194444447</v>
      </c>
      <c r="B16554">
        <v>7685907.5</v>
      </c>
    </row>
    <row r="16555" spans="1:2" x14ac:dyDescent="0.3">
      <c r="A16555" s="1">
        <v>44401.063888888886</v>
      </c>
      <c r="B16555">
        <v>7685913.5</v>
      </c>
    </row>
    <row r="16556" spans="1:2" x14ac:dyDescent="0.3">
      <c r="A16556" s="1">
        <v>44401.064583333333</v>
      </c>
      <c r="B16556">
        <v>7685919.5</v>
      </c>
    </row>
    <row r="16557" spans="1:2" x14ac:dyDescent="0.3">
      <c r="A16557" s="1">
        <v>44401.06527777778</v>
      </c>
      <c r="B16557">
        <v>7685926</v>
      </c>
    </row>
    <row r="16558" spans="1:2" x14ac:dyDescent="0.3">
      <c r="A16558" s="1">
        <v>44401.065972222219</v>
      </c>
      <c r="B16558">
        <v>7685932</v>
      </c>
    </row>
    <row r="16559" spans="1:2" x14ac:dyDescent="0.3">
      <c r="A16559" s="1">
        <v>44401.066666666666</v>
      </c>
      <c r="B16559">
        <v>7685938</v>
      </c>
    </row>
    <row r="16560" spans="1:2" x14ac:dyDescent="0.3">
      <c r="A16560" s="1">
        <v>44401.067361111112</v>
      </c>
      <c r="B16560">
        <v>7685944.5</v>
      </c>
    </row>
    <row r="16561" spans="1:2" x14ac:dyDescent="0.3">
      <c r="A16561" s="1">
        <v>44401.068055555559</v>
      </c>
      <c r="B16561">
        <v>7685950.5</v>
      </c>
    </row>
    <row r="16562" spans="1:2" x14ac:dyDescent="0.3">
      <c r="A16562" s="1">
        <v>44401.068749999999</v>
      </c>
      <c r="B16562">
        <v>7685957</v>
      </c>
    </row>
    <row r="16563" spans="1:2" x14ac:dyDescent="0.3">
      <c r="A16563" s="1">
        <v>44401.069444444445</v>
      </c>
      <c r="B16563">
        <v>7685963.5</v>
      </c>
    </row>
    <row r="16564" spans="1:2" x14ac:dyDescent="0.3">
      <c r="A16564" s="1">
        <v>44401.070138888892</v>
      </c>
      <c r="B16564">
        <v>7685970</v>
      </c>
    </row>
    <row r="16565" spans="1:2" x14ac:dyDescent="0.3">
      <c r="A16565" s="1">
        <v>44401.070833333331</v>
      </c>
      <c r="B16565">
        <v>7685977</v>
      </c>
    </row>
    <row r="16566" spans="1:2" x14ac:dyDescent="0.3">
      <c r="A16566" s="1">
        <v>44401.071527777778</v>
      </c>
      <c r="B16566">
        <v>7685983.5</v>
      </c>
    </row>
    <row r="16567" spans="1:2" x14ac:dyDescent="0.3">
      <c r="A16567" s="1">
        <v>44401.072222222225</v>
      </c>
      <c r="B16567">
        <v>7685991</v>
      </c>
    </row>
    <row r="16568" spans="1:2" x14ac:dyDescent="0.3">
      <c r="A16568" s="1">
        <v>44401.072916666664</v>
      </c>
      <c r="B16568">
        <v>7685997.5</v>
      </c>
    </row>
    <row r="16569" spans="1:2" x14ac:dyDescent="0.3">
      <c r="A16569" s="1">
        <v>44401.073611111111</v>
      </c>
      <c r="B16569">
        <v>7686004</v>
      </c>
    </row>
    <row r="16570" spans="1:2" x14ac:dyDescent="0.3">
      <c r="A16570" s="1">
        <v>44401.074305555558</v>
      </c>
      <c r="B16570">
        <v>7686011.5</v>
      </c>
    </row>
    <row r="16571" spans="1:2" x14ac:dyDescent="0.3">
      <c r="A16571" s="1">
        <v>44401.074999999997</v>
      </c>
      <c r="B16571">
        <v>7686018</v>
      </c>
    </row>
    <row r="16572" spans="1:2" x14ac:dyDescent="0.3">
      <c r="A16572" s="1">
        <v>44401.075694444444</v>
      </c>
      <c r="B16572">
        <v>7686024.5</v>
      </c>
    </row>
    <row r="16573" spans="1:2" x14ac:dyDescent="0.3">
      <c r="A16573" s="1">
        <v>44401.076388888891</v>
      </c>
      <c r="B16573">
        <v>7686031.5</v>
      </c>
    </row>
    <row r="16574" spans="1:2" x14ac:dyDescent="0.3">
      <c r="A16574" s="1">
        <v>44401.07708333333</v>
      </c>
      <c r="B16574">
        <v>7686038</v>
      </c>
    </row>
    <row r="16575" spans="1:2" x14ac:dyDescent="0.3">
      <c r="A16575" s="1">
        <v>44401.077777777777</v>
      </c>
      <c r="B16575">
        <v>7686045</v>
      </c>
    </row>
    <row r="16576" spans="1:2" x14ac:dyDescent="0.3">
      <c r="A16576" s="1">
        <v>44401.078472222223</v>
      </c>
      <c r="B16576">
        <v>7686052</v>
      </c>
    </row>
    <row r="16577" spans="1:2" x14ac:dyDescent="0.3">
      <c r="A16577" s="1">
        <v>44401.07916666667</v>
      </c>
      <c r="B16577">
        <v>7686058.5</v>
      </c>
    </row>
    <row r="16578" spans="1:2" x14ac:dyDescent="0.3">
      <c r="A16578" s="1">
        <v>44401.079861111109</v>
      </c>
      <c r="B16578">
        <v>7686065</v>
      </c>
    </row>
    <row r="16579" spans="1:2" x14ac:dyDescent="0.3">
      <c r="A16579" s="1">
        <v>44401.080555555556</v>
      </c>
      <c r="B16579">
        <v>7686072</v>
      </c>
    </row>
    <row r="16580" spans="1:2" x14ac:dyDescent="0.3">
      <c r="A16580" s="1">
        <v>44401.081250000003</v>
      </c>
      <c r="B16580">
        <v>7686078.5</v>
      </c>
    </row>
    <row r="16581" spans="1:2" x14ac:dyDescent="0.3">
      <c r="A16581" s="1">
        <v>44401.081944444442</v>
      </c>
      <c r="B16581">
        <v>7686085</v>
      </c>
    </row>
    <row r="16582" spans="1:2" x14ac:dyDescent="0.3">
      <c r="A16582" s="1">
        <v>44401.082638888889</v>
      </c>
      <c r="B16582">
        <v>7686092</v>
      </c>
    </row>
    <row r="16583" spans="1:2" x14ac:dyDescent="0.3">
      <c r="A16583" s="1">
        <v>44401.083333333336</v>
      </c>
      <c r="B16583">
        <v>7686098.5</v>
      </c>
    </row>
    <row r="16584" spans="1:2" x14ac:dyDescent="0.3">
      <c r="A16584" s="1">
        <v>44401.084027777775</v>
      </c>
      <c r="B16584">
        <v>7686105</v>
      </c>
    </row>
    <row r="16585" spans="1:2" x14ac:dyDescent="0.3">
      <c r="A16585" s="1">
        <v>44401.084722222222</v>
      </c>
      <c r="B16585">
        <v>7686111.5</v>
      </c>
    </row>
    <row r="16586" spans="1:2" x14ac:dyDescent="0.3">
      <c r="A16586" s="1">
        <v>44401.085416666669</v>
      </c>
      <c r="B16586">
        <v>7686118.5</v>
      </c>
    </row>
    <row r="16587" spans="1:2" x14ac:dyDescent="0.3">
      <c r="A16587" s="1">
        <v>44401.086111111108</v>
      </c>
      <c r="B16587">
        <v>7686125</v>
      </c>
    </row>
    <row r="16588" spans="1:2" x14ac:dyDescent="0.3">
      <c r="A16588" s="1">
        <v>44401.086805555555</v>
      </c>
      <c r="B16588">
        <v>7686131.5</v>
      </c>
    </row>
    <row r="16589" spans="1:2" x14ac:dyDescent="0.3">
      <c r="A16589" s="1">
        <v>44401.087500000001</v>
      </c>
      <c r="B16589">
        <v>7686138.5</v>
      </c>
    </row>
    <row r="16590" spans="1:2" x14ac:dyDescent="0.3">
      <c r="A16590" s="1">
        <v>44401.088194444441</v>
      </c>
      <c r="B16590">
        <v>7686145</v>
      </c>
    </row>
    <row r="16591" spans="1:2" x14ac:dyDescent="0.3">
      <c r="A16591" s="1">
        <v>44401.088888888888</v>
      </c>
      <c r="B16591">
        <v>7686151.5</v>
      </c>
    </row>
    <row r="16592" spans="1:2" x14ac:dyDescent="0.3">
      <c r="A16592" s="1">
        <v>44401.089583333334</v>
      </c>
      <c r="B16592">
        <v>7686158.5</v>
      </c>
    </row>
    <row r="16593" spans="1:2" x14ac:dyDescent="0.3">
      <c r="A16593" s="1">
        <v>44401.090277777781</v>
      </c>
      <c r="B16593">
        <v>7686165.5</v>
      </c>
    </row>
    <row r="16594" spans="1:2" x14ac:dyDescent="0.3">
      <c r="A16594" s="1">
        <v>44401.09097222222</v>
      </c>
      <c r="B16594">
        <v>7686172</v>
      </c>
    </row>
    <row r="16595" spans="1:2" x14ac:dyDescent="0.3">
      <c r="A16595" s="1">
        <v>44401.091666666667</v>
      </c>
      <c r="B16595">
        <v>7686179</v>
      </c>
    </row>
    <row r="16596" spans="1:2" x14ac:dyDescent="0.3">
      <c r="A16596" s="1">
        <v>44401.092361111114</v>
      </c>
      <c r="B16596">
        <v>7686185.5</v>
      </c>
    </row>
    <row r="16597" spans="1:2" x14ac:dyDescent="0.3">
      <c r="A16597" s="1">
        <v>44401.093055555553</v>
      </c>
      <c r="B16597">
        <v>7686192</v>
      </c>
    </row>
    <row r="16598" spans="1:2" x14ac:dyDescent="0.3">
      <c r="A16598" s="1">
        <v>44401.09375</v>
      </c>
      <c r="B16598">
        <v>7686199</v>
      </c>
    </row>
    <row r="16599" spans="1:2" x14ac:dyDescent="0.3">
      <c r="A16599" s="1">
        <v>44401.094444444447</v>
      </c>
      <c r="B16599">
        <v>7686205.5</v>
      </c>
    </row>
    <row r="16600" spans="1:2" x14ac:dyDescent="0.3">
      <c r="A16600" s="1">
        <v>44401.095138888886</v>
      </c>
      <c r="B16600">
        <v>7686212</v>
      </c>
    </row>
    <row r="16601" spans="1:2" x14ac:dyDescent="0.3">
      <c r="A16601" s="1">
        <v>44401.095833333333</v>
      </c>
      <c r="B16601">
        <v>7686219</v>
      </c>
    </row>
    <row r="16602" spans="1:2" x14ac:dyDescent="0.3">
      <c r="A16602" s="1">
        <v>44401.09652777778</v>
      </c>
      <c r="B16602">
        <v>7686225.5</v>
      </c>
    </row>
    <row r="16603" spans="1:2" x14ac:dyDescent="0.3">
      <c r="A16603" s="1">
        <v>44401.097222222219</v>
      </c>
      <c r="B16603">
        <v>7686232</v>
      </c>
    </row>
    <row r="16604" spans="1:2" x14ac:dyDescent="0.3">
      <c r="A16604" s="1">
        <v>44401.097916666666</v>
      </c>
      <c r="B16604">
        <v>7686238.5</v>
      </c>
    </row>
    <row r="16605" spans="1:2" x14ac:dyDescent="0.3">
      <c r="A16605" s="1">
        <v>44401.098611111112</v>
      </c>
      <c r="B16605">
        <v>7686245.5</v>
      </c>
    </row>
    <row r="16606" spans="1:2" x14ac:dyDescent="0.3">
      <c r="A16606" s="1">
        <v>44401.099305555559</v>
      </c>
      <c r="B16606">
        <v>7686252</v>
      </c>
    </row>
    <row r="16607" spans="1:2" x14ac:dyDescent="0.3">
      <c r="A16607" s="1">
        <v>44401.1</v>
      </c>
      <c r="B16607">
        <v>7686259.5</v>
      </c>
    </row>
    <row r="16608" spans="1:2" x14ac:dyDescent="0.3">
      <c r="A16608" s="1">
        <v>44401.100694444445</v>
      </c>
      <c r="B16608">
        <v>7686268</v>
      </c>
    </row>
    <row r="16609" spans="1:2" x14ac:dyDescent="0.3">
      <c r="A16609" s="1">
        <v>44401.101388888892</v>
      </c>
      <c r="B16609">
        <v>7686274.5</v>
      </c>
    </row>
    <row r="16610" spans="1:2" x14ac:dyDescent="0.3">
      <c r="A16610" s="1">
        <v>44401.102083333331</v>
      </c>
      <c r="B16610">
        <v>7686281.5</v>
      </c>
    </row>
    <row r="16611" spans="1:2" x14ac:dyDescent="0.3">
      <c r="A16611" s="1">
        <v>44401.102777777778</v>
      </c>
      <c r="B16611">
        <v>7686289</v>
      </c>
    </row>
    <row r="16612" spans="1:2" x14ac:dyDescent="0.3">
      <c r="A16612" s="1">
        <v>44401.103472222225</v>
      </c>
      <c r="B16612">
        <v>7686296.5</v>
      </c>
    </row>
    <row r="16613" spans="1:2" x14ac:dyDescent="0.3">
      <c r="A16613" s="1">
        <v>44401.104166666664</v>
      </c>
      <c r="B16613">
        <v>7686305</v>
      </c>
    </row>
    <row r="16614" spans="1:2" x14ac:dyDescent="0.3">
      <c r="A16614" s="1">
        <v>44401.104861111111</v>
      </c>
      <c r="B16614">
        <v>7686311.5</v>
      </c>
    </row>
    <row r="16615" spans="1:2" x14ac:dyDescent="0.3">
      <c r="A16615" s="1">
        <v>44401.105555555558</v>
      </c>
      <c r="B16615">
        <v>7686318</v>
      </c>
    </row>
    <row r="16616" spans="1:2" x14ac:dyDescent="0.3">
      <c r="A16616" s="1">
        <v>44401.106249999997</v>
      </c>
      <c r="B16616">
        <v>7686324.5</v>
      </c>
    </row>
    <row r="16617" spans="1:2" x14ac:dyDescent="0.3">
      <c r="A16617" s="1">
        <v>44401.106944444444</v>
      </c>
      <c r="B16617">
        <v>7686332</v>
      </c>
    </row>
    <row r="16618" spans="1:2" x14ac:dyDescent="0.3">
      <c r="A16618" s="1">
        <v>44401.107638888891</v>
      </c>
      <c r="B16618">
        <v>7686338.5</v>
      </c>
    </row>
    <row r="16619" spans="1:2" x14ac:dyDescent="0.3">
      <c r="A16619" s="1">
        <v>44401.10833333333</v>
      </c>
      <c r="B16619">
        <v>7686345</v>
      </c>
    </row>
    <row r="16620" spans="1:2" x14ac:dyDescent="0.3">
      <c r="A16620" s="1">
        <v>44401.109027777777</v>
      </c>
      <c r="B16620">
        <v>7686352</v>
      </c>
    </row>
    <row r="16621" spans="1:2" x14ac:dyDescent="0.3">
      <c r="A16621" s="1">
        <v>44401.109722222223</v>
      </c>
      <c r="B16621">
        <v>7686359</v>
      </c>
    </row>
    <row r="16622" spans="1:2" x14ac:dyDescent="0.3">
      <c r="A16622" s="1">
        <v>44401.11041666667</v>
      </c>
      <c r="B16622">
        <v>7686365.5</v>
      </c>
    </row>
    <row r="16623" spans="1:2" x14ac:dyDescent="0.3">
      <c r="A16623" s="1">
        <v>44401.111111111109</v>
      </c>
      <c r="B16623">
        <v>7686372.5</v>
      </c>
    </row>
    <row r="16624" spans="1:2" x14ac:dyDescent="0.3">
      <c r="A16624" s="1">
        <v>44401.111805555556</v>
      </c>
      <c r="B16624">
        <v>7686379</v>
      </c>
    </row>
    <row r="16625" spans="1:2" x14ac:dyDescent="0.3">
      <c r="A16625" s="1">
        <v>44401.112500000003</v>
      </c>
      <c r="B16625">
        <v>7686385.5</v>
      </c>
    </row>
    <row r="16626" spans="1:2" x14ac:dyDescent="0.3">
      <c r="A16626" s="1">
        <v>44401.113194444442</v>
      </c>
      <c r="B16626">
        <v>7686392.5</v>
      </c>
    </row>
    <row r="16627" spans="1:2" x14ac:dyDescent="0.3">
      <c r="A16627" s="1">
        <v>44401.113888888889</v>
      </c>
      <c r="B16627">
        <v>7686399.5</v>
      </c>
    </row>
    <row r="16628" spans="1:2" x14ac:dyDescent="0.3">
      <c r="A16628" s="1">
        <v>44401.114583333336</v>
      </c>
      <c r="B16628">
        <v>7686406</v>
      </c>
    </row>
    <row r="16629" spans="1:2" x14ac:dyDescent="0.3">
      <c r="A16629" s="1">
        <v>44401.115277777775</v>
      </c>
      <c r="B16629">
        <v>7686413</v>
      </c>
    </row>
    <row r="16630" spans="1:2" x14ac:dyDescent="0.3">
      <c r="A16630" s="1">
        <v>44401.115972222222</v>
      </c>
      <c r="B16630">
        <v>7686419.5</v>
      </c>
    </row>
    <row r="16631" spans="1:2" x14ac:dyDescent="0.3">
      <c r="A16631" s="1">
        <v>44401.116666666669</v>
      </c>
      <c r="B16631">
        <v>7686426</v>
      </c>
    </row>
    <row r="16632" spans="1:2" x14ac:dyDescent="0.3">
      <c r="A16632" s="1">
        <v>44401.117361111108</v>
      </c>
      <c r="B16632">
        <v>7686433</v>
      </c>
    </row>
    <row r="16633" spans="1:2" x14ac:dyDescent="0.3">
      <c r="A16633" s="1">
        <v>44401.118055555555</v>
      </c>
      <c r="B16633">
        <v>7686439.5</v>
      </c>
    </row>
    <row r="16634" spans="1:2" x14ac:dyDescent="0.3">
      <c r="A16634" s="1">
        <v>44401.118750000001</v>
      </c>
      <c r="B16634">
        <v>7686446</v>
      </c>
    </row>
    <row r="16635" spans="1:2" x14ac:dyDescent="0.3">
      <c r="A16635" s="1">
        <v>44401.119444444441</v>
      </c>
      <c r="B16635">
        <v>7686452.5</v>
      </c>
    </row>
    <row r="16636" spans="1:2" x14ac:dyDescent="0.3">
      <c r="A16636" s="1">
        <v>44401.120138888888</v>
      </c>
      <c r="B16636">
        <v>7686459.5</v>
      </c>
    </row>
    <row r="16637" spans="1:2" x14ac:dyDescent="0.3">
      <c r="A16637" s="1">
        <v>44401.120833333334</v>
      </c>
      <c r="B16637">
        <v>7686466</v>
      </c>
    </row>
    <row r="16638" spans="1:2" x14ac:dyDescent="0.3">
      <c r="A16638" s="1">
        <v>44401.121527777781</v>
      </c>
      <c r="B16638">
        <v>7686472.5</v>
      </c>
    </row>
    <row r="16639" spans="1:2" x14ac:dyDescent="0.3">
      <c r="A16639" s="1">
        <v>44401.12222222222</v>
      </c>
      <c r="B16639">
        <v>7686479.5</v>
      </c>
    </row>
    <row r="16640" spans="1:2" x14ac:dyDescent="0.3">
      <c r="A16640" s="1">
        <v>44401.122916666667</v>
      </c>
      <c r="B16640">
        <v>7686486.5</v>
      </c>
    </row>
    <row r="16641" spans="1:2" x14ac:dyDescent="0.3">
      <c r="A16641" s="1">
        <v>44401.123611111114</v>
      </c>
      <c r="B16641">
        <v>7686493</v>
      </c>
    </row>
    <row r="16642" spans="1:2" x14ac:dyDescent="0.3">
      <c r="A16642" s="1">
        <v>44401.124305555553</v>
      </c>
      <c r="B16642">
        <v>7686500</v>
      </c>
    </row>
    <row r="16643" spans="1:2" x14ac:dyDescent="0.3">
      <c r="A16643" s="1">
        <v>44401.125</v>
      </c>
      <c r="B16643">
        <v>7686506</v>
      </c>
    </row>
    <row r="16644" spans="1:2" x14ac:dyDescent="0.3">
      <c r="A16644" s="1">
        <v>44401.125694444447</v>
      </c>
      <c r="B16644">
        <v>7686512.5</v>
      </c>
    </row>
    <row r="16645" spans="1:2" x14ac:dyDescent="0.3">
      <c r="A16645" s="1">
        <v>44401.126388888886</v>
      </c>
      <c r="B16645">
        <v>7686519.5</v>
      </c>
    </row>
    <row r="16646" spans="1:2" x14ac:dyDescent="0.3">
      <c r="A16646" s="1">
        <v>44401.127083333333</v>
      </c>
      <c r="B16646">
        <v>7686526</v>
      </c>
    </row>
    <row r="16647" spans="1:2" x14ac:dyDescent="0.3">
      <c r="A16647" s="1">
        <v>44401.12777777778</v>
      </c>
      <c r="B16647">
        <v>7686532.5</v>
      </c>
    </row>
    <row r="16648" spans="1:2" x14ac:dyDescent="0.3">
      <c r="A16648" s="1">
        <v>44401.128472222219</v>
      </c>
      <c r="B16648">
        <v>7686539.5</v>
      </c>
    </row>
    <row r="16649" spans="1:2" x14ac:dyDescent="0.3">
      <c r="A16649" s="1">
        <v>44401.129166666666</v>
      </c>
      <c r="B16649">
        <v>7686546.5</v>
      </c>
    </row>
    <row r="16650" spans="1:2" x14ac:dyDescent="0.3">
      <c r="A16650" s="1">
        <v>44401.129861111112</v>
      </c>
      <c r="B16650">
        <v>7686553</v>
      </c>
    </row>
    <row r="16651" spans="1:2" x14ac:dyDescent="0.3">
      <c r="A16651" s="1">
        <v>44401.130555555559</v>
      </c>
      <c r="B16651">
        <v>7686559.5</v>
      </c>
    </row>
    <row r="16652" spans="1:2" x14ac:dyDescent="0.3">
      <c r="A16652" s="1">
        <v>44401.131249999999</v>
      </c>
      <c r="B16652">
        <v>7686566.5</v>
      </c>
    </row>
    <row r="16653" spans="1:2" x14ac:dyDescent="0.3">
      <c r="A16653" s="1">
        <v>44401.131944444445</v>
      </c>
      <c r="B16653">
        <v>7686573</v>
      </c>
    </row>
    <row r="16654" spans="1:2" x14ac:dyDescent="0.3">
      <c r="A16654" s="1">
        <v>44401.132638888892</v>
      </c>
      <c r="B16654">
        <v>7686579</v>
      </c>
    </row>
    <row r="16655" spans="1:2" x14ac:dyDescent="0.3">
      <c r="A16655" s="1">
        <v>44401.133333333331</v>
      </c>
      <c r="B16655">
        <v>7686586</v>
      </c>
    </row>
    <row r="16656" spans="1:2" x14ac:dyDescent="0.3">
      <c r="A16656" s="1">
        <v>44401.134027777778</v>
      </c>
      <c r="B16656">
        <v>7686592.5</v>
      </c>
    </row>
    <row r="16657" spans="1:2" x14ac:dyDescent="0.3">
      <c r="A16657" s="1">
        <v>44401.134722222225</v>
      </c>
      <c r="B16657">
        <v>7686599</v>
      </c>
    </row>
    <row r="16658" spans="1:2" x14ac:dyDescent="0.3">
      <c r="A16658" s="1">
        <v>44401.135416666664</v>
      </c>
      <c r="B16658">
        <v>7686606</v>
      </c>
    </row>
    <row r="16659" spans="1:2" x14ac:dyDescent="0.3">
      <c r="A16659" s="1">
        <v>44401.136111111111</v>
      </c>
      <c r="B16659">
        <v>7686612.5</v>
      </c>
    </row>
    <row r="16660" spans="1:2" x14ac:dyDescent="0.3">
      <c r="A16660" s="1">
        <v>44401.136805555558</v>
      </c>
      <c r="B16660">
        <v>7686619.5</v>
      </c>
    </row>
    <row r="16661" spans="1:2" x14ac:dyDescent="0.3">
      <c r="A16661" s="1">
        <v>44401.137499999997</v>
      </c>
      <c r="B16661">
        <v>7686626.5</v>
      </c>
    </row>
    <row r="16662" spans="1:2" x14ac:dyDescent="0.3">
      <c r="A16662" s="1">
        <v>44401.138194444444</v>
      </c>
      <c r="B16662">
        <v>7686633</v>
      </c>
    </row>
    <row r="16663" spans="1:2" x14ac:dyDescent="0.3">
      <c r="A16663" s="1">
        <v>44401.138888888891</v>
      </c>
      <c r="B16663">
        <v>7686639.5</v>
      </c>
    </row>
    <row r="16664" spans="1:2" x14ac:dyDescent="0.3">
      <c r="A16664" s="1">
        <v>44401.13958333333</v>
      </c>
      <c r="B16664">
        <v>7686647</v>
      </c>
    </row>
    <row r="16665" spans="1:2" x14ac:dyDescent="0.3">
      <c r="A16665" s="1">
        <v>44401.140277777777</v>
      </c>
      <c r="B16665">
        <v>7686653.5</v>
      </c>
    </row>
    <row r="16666" spans="1:2" x14ac:dyDescent="0.3">
      <c r="A16666" s="1">
        <v>44401.140972222223</v>
      </c>
      <c r="B16666">
        <v>7686660</v>
      </c>
    </row>
    <row r="16667" spans="1:2" x14ac:dyDescent="0.3">
      <c r="A16667" s="1">
        <v>44401.14166666667</v>
      </c>
      <c r="B16667">
        <v>7686667</v>
      </c>
    </row>
    <row r="16668" spans="1:2" x14ac:dyDescent="0.3">
      <c r="A16668" s="1">
        <v>44401.142361111109</v>
      </c>
      <c r="B16668">
        <v>7686674.5</v>
      </c>
    </row>
    <row r="16669" spans="1:2" x14ac:dyDescent="0.3">
      <c r="A16669" s="1">
        <v>44401.143055555556</v>
      </c>
      <c r="B16669">
        <v>7686682</v>
      </c>
    </row>
    <row r="16670" spans="1:2" x14ac:dyDescent="0.3">
      <c r="A16670" s="1">
        <v>44401.143750000003</v>
      </c>
      <c r="B16670">
        <v>7686690</v>
      </c>
    </row>
    <row r="16671" spans="1:2" x14ac:dyDescent="0.3">
      <c r="A16671" s="1">
        <v>44401.144444444442</v>
      </c>
      <c r="B16671">
        <v>7686697.5</v>
      </c>
    </row>
    <row r="16672" spans="1:2" x14ac:dyDescent="0.3">
      <c r="A16672" s="1">
        <v>44401.145138888889</v>
      </c>
      <c r="B16672">
        <v>7686704.5</v>
      </c>
    </row>
    <row r="16673" spans="1:2" x14ac:dyDescent="0.3">
      <c r="A16673" s="1">
        <v>44401.145833333336</v>
      </c>
      <c r="B16673">
        <v>7686712</v>
      </c>
    </row>
    <row r="16674" spans="1:2" x14ac:dyDescent="0.3">
      <c r="A16674" s="1">
        <v>44401.146527777775</v>
      </c>
      <c r="B16674">
        <v>7686718.5</v>
      </c>
    </row>
    <row r="16675" spans="1:2" x14ac:dyDescent="0.3">
      <c r="A16675" s="1">
        <v>44401.147222222222</v>
      </c>
      <c r="B16675">
        <v>7686725.5</v>
      </c>
    </row>
    <row r="16676" spans="1:2" x14ac:dyDescent="0.3">
      <c r="A16676" s="1">
        <v>44401.147916666669</v>
      </c>
      <c r="B16676">
        <v>7686732.5</v>
      </c>
    </row>
    <row r="16677" spans="1:2" x14ac:dyDescent="0.3">
      <c r="A16677" s="1">
        <v>44401.148611111108</v>
      </c>
      <c r="B16677">
        <v>7686739</v>
      </c>
    </row>
    <row r="16678" spans="1:2" x14ac:dyDescent="0.3">
      <c r="A16678" s="1">
        <v>44401.149305555555</v>
      </c>
      <c r="B16678">
        <v>7686745.5</v>
      </c>
    </row>
    <row r="16679" spans="1:2" x14ac:dyDescent="0.3">
      <c r="A16679" s="1">
        <v>44401.15</v>
      </c>
      <c r="B16679">
        <v>7686752.5</v>
      </c>
    </row>
    <row r="16680" spans="1:2" x14ac:dyDescent="0.3">
      <c r="A16680" s="1">
        <v>44401.150694444441</v>
      </c>
      <c r="B16680">
        <v>7686759</v>
      </c>
    </row>
    <row r="16681" spans="1:2" x14ac:dyDescent="0.3">
      <c r="A16681" s="1">
        <v>44401.151388888888</v>
      </c>
      <c r="B16681">
        <v>7686765.5</v>
      </c>
    </row>
    <row r="16682" spans="1:2" x14ac:dyDescent="0.3">
      <c r="A16682" s="1">
        <v>44401.152083333334</v>
      </c>
      <c r="B16682">
        <v>7686772.5</v>
      </c>
    </row>
    <row r="16683" spans="1:2" x14ac:dyDescent="0.3">
      <c r="A16683" s="1">
        <v>44401.152777777781</v>
      </c>
      <c r="B16683">
        <v>7686779.5</v>
      </c>
    </row>
    <row r="16684" spans="1:2" x14ac:dyDescent="0.3">
      <c r="A16684" s="1">
        <v>44401.15347222222</v>
      </c>
      <c r="B16684">
        <v>7686786</v>
      </c>
    </row>
    <row r="16685" spans="1:2" x14ac:dyDescent="0.3">
      <c r="A16685" s="1">
        <v>44401.154166666667</v>
      </c>
      <c r="B16685">
        <v>7686792.5</v>
      </c>
    </row>
    <row r="16686" spans="1:2" x14ac:dyDescent="0.3">
      <c r="A16686" s="1">
        <v>44401.154861111114</v>
      </c>
      <c r="B16686">
        <v>7686799.5</v>
      </c>
    </row>
    <row r="16687" spans="1:2" x14ac:dyDescent="0.3">
      <c r="A16687" s="1">
        <v>44401.155555555553</v>
      </c>
      <c r="B16687">
        <v>7686806</v>
      </c>
    </row>
    <row r="16688" spans="1:2" x14ac:dyDescent="0.3">
      <c r="A16688" s="1">
        <v>44401.15625</v>
      </c>
      <c r="B16688">
        <v>7686812.5</v>
      </c>
    </row>
    <row r="16689" spans="1:2" x14ac:dyDescent="0.3">
      <c r="A16689" s="1">
        <v>44401.156944444447</v>
      </c>
      <c r="B16689">
        <v>7686819.5</v>
      </c>
    </row>
    <row r="16690" spans="1:2" x14ac:dyDescent="0.3">
      <c r="A16690" s="1">
        <v>44401.157638888886</v>
      </c>
      <c r="B16690">
        <v>7686826</v>
      </c>
    </row>
    <row r="16691" spans="1:2" x14ac:dyDescent="0.3">
      <c r="A16691" s="1">
        <v>44401.158333333333</v>
      </c>
      <c r="B16691">
        <v>7686832.5</v>
      </c>
    </row>
    <row r="16692" spans="1:2" x14ac:dyDescent="0.3">
      <c r="A16692" s="1">
        <v>44401.15902777778</v>
      </c>
      <c r="B16692">
        <v>7686839.5</v>
      </c>
    </row>
    <row r="16693" spans="1:2" x14ac:dyDescent="0.3">
      <c r="A16693" s="1">
        <v>44401.159722222219</v>
      </c>
      <c r="B16693">
        <v>7686846</v>
      </c>
    </row>
    <row r="16694" spans="1:2" x14ac:dyDescent="0.3">
      <c r="A16694" s="1">
        <v>44401.160416666666</v>
      </c>
      <c r="B16694">
        <v>7686852.5</v>
      </c>
    </row>
    <row r="16695" spans="1:2" x14ac:dyDescent="0.3">
      <c r="A16695" s="1">
        <v>44401.161111111112</v>
      </c>
      <c r="B16695">
        <v>7686859.5</v>
      </c>
    </row>
    <row r="16696" spans="1:2" x14ac:dyDescent="0.3">
      <c r="A16696" s="1">
        <v>44401.161805555559</v>
      </c>
      <c r="B16696">
        <v>7686866</v>
      </c>
    </row>
    <row r="16697" spans="1:2" x14ac:dyDescent="0.3">
      <c r="A16697" s="1">
        <v>44401.162499999999</v>
      </c>
      <c r="B16697">
        <v>7686872.5</v>
      </c>
    </row>
    <row r="16698" spans="1:2" x14ac:dyDescent="0.3">
      <c r="A16698" s="1">
        <v>44401.163194444445</v>
      </c>
      <c r="B16698">
        <v>7686879</v>
      </c>
    </row>
    <row r="16699" spans="1:2" x14ac:dyDescent="0.3">
      <c r="A16699" s="1">
        <v>44401.163888888892</v>
      </c>
      <c r="B16699">
        <v>7686886</v>
      </c>
    </row>
    <row r="16700" spans="1:2" x14ac:dyDescent="0.3">
      <c r="A16700" s="1">
        <v>44401.164583333331</v>
      </c>
      <c r="B16700">
        <v>7686892.5</v>
      </c>
    </row>
    <row r="16701" spans="1:2" x14ac:dyDescent="0.3">
      <c r="A16701" s="1">
        <v>44401.165277777778</v>
      </c>
      <c r="B16701">
        <v>7686899</v>
      </c>
    </row>
    <row r="16702" spans="1:2" x14ac:dyDescent="0.3">
      <c r="A16702" s="1">
        <v>44401.165972222225</v>
      </c>
      <c r="B16702">
        <v>7686906</v>
      </c>
    </row>
    <row r="16703" spans="1:2" x14ac:dyDescent="0.3">
      <c r="A16703" s="1">
        <v>44401.166666666664</v>
      </c>
      <c r="B16703">
        <v>7686912.5</v>
      </c>
    </row>
    <row r="16704" spans="1:2" x14ac:dyDescent="0.3">
      <c r="A16704" s="1">
        <v>44401.167361111111</v>
      </c>
      <c r="B16704">
        <v>7686919</v>
      </c>
    </row>
    <row r="16705" spans="1:2" x14ac:dyDescent="0.3">
      <c r="A16705" s="1">
        <v>44401.168055555558</v>
      </c>
      <c r="B16705">
        <v>7686925.5</v>
      </c>
    </row>
    <row r="16706" spans="1:2" x14ac:dyDescent="0.3">
      <c r="A16706" s="1">
        <v>44401.168749999997</v>
      </c>
      <c r="B16706">
        <v>7686932</v>
      </c>
    </row>
    <row r="16707" spans="1:2" x14ac:dyDescent="0.3">
      <c r="A16707" s="1">
        <v>44401.169444444444</v>
      </c>
      <c r="B16707">
        <v>7686938.5</v>
      </c>
    </row>
    <row r="16708" spans="1:2" x14ac:dyDescent="0.3">
      <c r="A16708" s="1">
        <v>44401.170138888891</v>
      </c>
      <c r="B16708">
        <v>7686945.5</v>
      </c>
    </row>
    <row r="16709" spans="1:2" x14ac:dyDescent="0.3">
      <c r="A16709" s="1">
        <v>44401.17083333333</v>
      </c>
      <c r="B16709">
        <v>7686952.5</v>
      </c>
    </row>
    <row r="16710" spans="1:2" x14ac:dyDescent="0.3">
      <c r="A16710" s="1">
        <v>44401.171527777777</v>
      </c>
      <c r="B16710">
        <v>7686959</v>
      </c>
    </row>
    <row r="16711" spans="1:2" x14ac:dyDescent="0.3">
      <c r="A16711" s="1">
        <v>44401.172222222223</v>
      </c>
      <c r="B16711">
        <v>7686966</v>
      </c>
    </row>
    <row r="16712" spans="1:2" x14ac:dyDescent="0.3">
      <c r="A16712" s="1">
        <v>44401.17291666667</v>
      </c>
      <c r="B16712">
        <v>7686972.5</v>
      </c>
    </row>
    <row r="16713" spans="1:2" x14ac:dyDescent="0.3">
      <c r="A16713" s="1">
        <v>44401.173611111109</v>
      </c>
      <c r="B16713">
        <v>7686979</v>
      </c>
    </row>
    <row r="16714" spans="1:2" x14ac:dyDescent="0.3">
      <c r="A16714" s="1">
        <v>44401.174305555556</v>
      </c>
      <c r="B16714">
        <v>7686985.5</v>
      </c>
    </row>
    <row r="16715" spans="1:2" x14ac:dyDescent="0.3">
      <c r="A16715" s="1">
        <v>44401.175000000003</v>
      </c>
      <c r="B16715">
        <v>7686992.5</v>
      </c>
    </row>
    <row r="16716" spans="1:2" x14ac:dyDescent="0.3">
      <c r="A16716" s="1">
        <v>44401.175694444442</v>
      </c>
      <c r="B16716">
        <v>7686999</v>
      </c>
    </row>
    <row r="16717" spans="1:2" x14ac:dyDescent="0.3">
      <c r="A16717" s="1">
        <v>44401.176388888889</v>
      </c>
      <c r="B16717">
        <v>7687005.5</v>
      </c>
    </row>
    <row r="16718" spans="1:2" x14ac:dyDescent="0.3">
      <c r="A16718" s="1">
        <v>44401.177083333336</v>
      </c>
      <c r="B16718">
        <v>7687012.5</v>
      </c>
    </row>
    <row r="16719" spans="1:2" x14ac:dyDescent="0.3">
      <c r="A16719" s="1">
        <v>44401.177777777775</v>
      </c>
      <c r="B16719">
        <v>7687019</v>
      </c>
    </row>
    <row r="16720" spans="1:2" x14ac:dyDescent="0.3">
      <c r="A16720" s="1">
        <v>44401.178472222222</v>
      </c>
      <c r="B16720">
        <v>7687025.5</v>
      </c>
    </row>
    <row r="16721" spans="1:2" x14ac:dyDescent="0.3">
      <c r="A16721" s="1">
        <v>44401.179166666669</v>
      </c>
      <c r="B16721">
        <v>7687033</v>
      </c>
    </row>
    <row r="16722" spans="1:2" x14ac:dyDescent="0.3">
      <c r="A16722" s="1">
        <v>44401.179861111108</v>
      </c>
      <c r="B16722">
        <v>7687039.5</v>
      </c>
    </row>
    <row r="16723" spans="1:2" x14ac:dyDescent="0.3">
      <c r="A16723" s="1">
        <v>44401.180555555555</v>
      </c>
      <c r="B16723">
        <v>7687046</v>
      </c>
    </row>
    <row r="16724" spans="1:2" x14ac:dyDescent="0.3">
      <c r="A16724" s="1">
        <v>44401.181250000001</v>
      </c>
      <c r="B16724">
        <v>7687053</v>
      </c>
    </row>
    <row r="16725" spans="1:2" x14ac:dyDescent="0.3">
      <c r="A16725" s="1">
        <v>44401.181944444441</v>
      </c>
      <c r="B16725">
        <v>7687059.5</v>
      </c>
    </row>
    <row r="16726" spans="1:2" x14ac:dyDescent="0.3">
      <c r="A16726" s="1">
        <v>44401.182638888888</v>
      </c>
      <c r="B16726">
        <v>7687066</v>
      </c>
    </row>
    <row r="16727" spans="1:2" x14ac:dyDescent="0.3">
      <c r="A16727" s="1">
        <v>44401.183333333334</v>
      </c>
      <c r="B16727">
        <v>7687073</v>
      </c>
    </row>
    <row r="16728" spans="1:2" x14ac:dyDescent="0.3">
      <c r="A16728" s="1">
        <v>44401.184027777781</v>
      </c>
      <c r="B16728">
        <v>7687080</v>
      </c>
    </row>
    <row r="16729" spans="1:2" x14ac:dyDescent="0.3">
      <c r="A16729" s="1">
        <v>44401.18472222222</v>
      </c>
      <c r="B16729">
        <v>7687086.5</v>
      </c>
    </row>
    <row r="16730" spans="1:2" x14ac:dyDescent="0.3">
      <c r="A16730" s="1">
        <v>44401.185416666667</v>
      </c>
      <c r="B16730">
        <v>7687093</v>
      </c>
    </row>
    <row r="16731" spans="1:2" x14ac:dyDescent="0.3">
      <c r="A16731" s="1">
        <v>44401.186111111114</v>
      </c>
      <c r="B16731">
        <v>7687100</v>
      </c>
    </row>
    <row r="16732" spans="1:2" x14ac:dyDescent="0.3">
      <c r="A16732" s="1">
        <v>44401.186805555553</v>
      </c>
      <c r="B16732">
        <v>7687106.5</v>
      </c>
    </row>
    <row r="16733" spans="1:2" x14ac:dyDescent="0.3">
      <c r="A16733" s="1">
        <v>44401.1875</v>
      </c>
      <c r="B16733">
        <v>7687113</v>
      </c>
    </row>
    <row r="16734" spans="1:2" x14ac:dyDescent="0.3">
      <c r="A16734" s="1">
        <v>44401.188194444447</v>
      </c>
      <c r="B16734">
        <v>7687120.5</v>
      </c>
    </row>
    <row r="16735" spans="1:2" x14ac:dyDescent="0.3">
      <c r="A16735" s="1">
        <v>44401.188888888886</v>
      </c>
      <c r="B16735">
        <v>7687127</v>
      </c>
    </row>
    <row r="16736" spans="1:2" x14ac:dyDescent="0.3">
      <c r="A16736" s="1">
        <v>44401.189583333333</v>
      </c>
      <c r="B16736">
        <v>7687133.5</v>
      </c>
    </row>
    <row r="16737" spans="1:2" x14ac:dyDescent="0.3">
      <c r="A16737" s="1">
        <v>44401.19027777778</v>
      </c>
      <c r="B16737">
        <v>7687140.5</v>
      </c>
    </row>
    <row r="16738" spans="1:2" x14ac:dyDescent="0.3">
      <c r="A16738" s="1">
        <v>44401.190972222219</v>
      </c>
      <c r="B16738">
        <v>7687147</v>
      </c>
    </row>
    <row r="16739" spans="1:2" x14ac:dyDescent="0.3">
      <c r="A16739" s="1">
        <v>44401.191666666666</v>
      </c>
      <c r="B16739">
        <v>7687153.5</v>
      </c>
    </row>
    <row r="16740" spans="1:2" x14ac:dyDescent="0.3">
      <c r="A16740" s="1">
        <v>44401.192361111112</v>
      </c>
      <c r="B16740">
        <v>7687160.5</v>
      </c>
    </row>
    <row r="16741" spans="1:2" x14ac:dyDescent="0.3">
      <c r="A16741" s="1">
        <v>44401.193055555559</v>
      </c>
      <c r="B16741">
        <v>7687167</v>
      </c>
    </row>
    <row r="16742" spans="1:2" x14ac:dyDescent="0.3">
      <c r="A16742" s="1">
        <v>44401.193749999999</v>
      </c>
      <c r="B16742">
        <v>7687173.5</v>
      </c>
    </row>
    <row r="16743" spans="1:2" x14ac:dyDescent="0.3">
      <c r="A16743" s="1">
        <v>44401.194444444445</v>
      </c>
      <c r="B16743">
        <v>7687181</v>
      </c>
    </row>
    <row r="16744" spans="1:2" x14ac:dyDescent="0.3">
      <c r="A16744" s="1">
        <v>44401.195138888892</v>
      </c>
      <c r="B16744">
        <v>7687187</v>
      </c>
    </row>
    <row r="16745" spans="1:2" x14ac:dyDescent="0.3">
      <c r="A16745" s="1">
        <v>44401.195833333331</v>
      </c>
      <c r="B16745">
        <v>7687193</v>
      </c>
    </row>
    <row r="16746" spans="1:2" x14ac:dyDescent="0.3">
      <c r="A16746" s="1">
        <v>44401.196527777778</v>
      </c>
      <c r="B16746">
        <v>7687199</v>
      </c>
    </row>
    <row r="16747" spans="1:2" x14ac:dyDescent="0.3">
      <c r="A16747" s="1">
        <v>44401.197222222225</v>
      </c>
      <c r="B16747">
        <v>7687205.5</v>
      </c>
    </row>
    <row r="16748" spans="1:2" x14ac:dyDescent="0.3">
      <c r="A16748" s="1">
        <v>44401.197916666664</v>
      </c>
      <c r="B16748">
        <v>7687211.5</v>
      </c>
    </row>
    <row r="16749" spans="1:2" x14ac:dyDescent="0.3">
      <c r="A16749" s="1">
        <v>44401.198611111111</v>
      </c>
      <c r="B16749">
        <v>7687218</v>
      </c>
    </row>
    <row r="16750" spans="1:2" x14ac:dyDescent="0.3">
      <c r="A16750" s="1">
        <v>44401.199305555558</v>
      </c>
      <c r="B16750">
        <v>7687224.5</v>
      </c>
    </row>
    <row r="16751" spans="1:2" x14ac:dyDescent="0.3">
      <c r="A16751" s="1">
        <v>44401.2</v>
      </c>
      <c r="B16751">
        <v>7687230.5</v>
      </c>
    </row>
    <row r="16752" spans="1:2" x14ac:dyDescent="0.3">
      <c r="A16752" s="1">
        <v>44401.200694444444</v>
      </c>
      <c r="B16752">
        <v>7687236.5</v>
      </c>
    </row>
    <row r="16753" spans="1:2" x14ac:dyDescent="0.3">
      <c r="A16753" s="1">
        <v>44401.201388888891</v>
      </c>
      <c r="B16753">
        <v>7687243</v>
      </c>
    </row>
    <row r="16754" spans="1:2" x14ac:dyDescent="0.3">
      <c r="A16754" s="1">
        <v>44401.20208333333</v>
      </c>
      <c r="B16754">
        <v>7687249.5</v>
      </c>
    </row>
    <row r="16755" spans="1:2" x14ac:dyDescent="0.3">
      <c r="A16755" s="1">
        <v>44401.202777777777</v>
      </c>
      <c r="B16755">
        <v>7687255.5</v>
      </c>
    </row>
    <row r="16756" spans="1:2" x14ac:dyDescent="0.3">
      <c r="A16756" s="1">
        <v>44401.203472222223</v>
      </c>
      <c r="B16756">
        <v>7687261.5</v>
      </c>
    </row>
    <row r="16757" spans="1:2" x14ac:dyDescent="0.3">
      <c r="A16757" s="1">
        <v>44401.20416666667</v>
      </c>
      <c r="B16757">
        <v>7687268.5</v>
      </c>
    </row>
    <row r="16758" spans="1:2" x14ac:dyDescent="0.3">
      <c r="A16758" s="1">
        <v>44401.204861111109</v>
      </c>
      <c r="B16758">
        <v>7687274.5</v>
      </c>
    </row>
    <row r="16759" spans="1:2" x14ac:dyDescent="0.3">
      <c r="A16759" s="1">
        <v>44401.205555555556</v>
      </c>
      <c r="B16759">
        <v>7687281</v>
      </c>
    </row>
    <row r="16760" spans="1:2" x14ac:dyDescent="0.3">
      <c r="A16760" s="1">
        <v>44401.206250000003</v>
      </c>
      <c r="B16760">
        <v>7687287.5</v>
      </c>
    </row>
    <row r="16761" spans="1:2" x14ac:dyDescent="0.3">
      <c r="A16761" s="1">
        <v>44401.206944444442</v>
      </c>
      <c r="B16761">
        <v>7687293.5</v>
      </c>
    </row>
    <row r="16762" spans="1:2" x14ac:dyDescent="0.3">
      <c r="A16762" s="1">
        <v>44401.207638888889</v>
      </c>
      <c r="B16762">
        <v>7687300.5</v>
      </c>
    </row>
    <row r="16763" spans="1:2" x14ac:dyDescent="0.3">
      <c r="A16763" s="1">
        <v>44401.208333333336</v>
      </c>
      <c r="B16763">
        <v>7687307</v>
      </c>
    </row>
    <row r="16764" spans="1:2" x14ac:dyDescent="0.3">
      <c r="A16764" s="1">
        <v>44401.209027777775</v>
      </c>
      <c r="B16764">
        <v>7687313.5</v>
      </c>
    </row>
    <row r="16765" spans="1:2" x14ac:dyDescent="0.3">
      <c r="A16765" s="1">
        <v>44401.209722222222</v>
      </c>
      <c r="B16765">
        <v>7687319.5</v>
      </c>
    </row>
    <row r="16766" spans="1:2" x14ac:dyDescent="0.3">
      <c r="A16766" s="1">
        <v>44401.210416666669</v>
      </c>
      <c r="B16766">
        <v>7687326</v>
      </c>
    </row>
    <row r="16767" spans="1:2" x14ac:dyDescent="0.3">
      <c r="A16767" s="1">
        <v>44401.211111111108</v>
      </c>
      <c r="B16767">
        <v>7687333</v>
      </c>
    </row>
    <row r="16768" spans="1:2" x14ac:dyDescent="0.3">
      <c r="A16768" s="1">
        <v>44401.211805555555</v>
      </c>
      <c r="B16768">
        <v>7687339.5</v>
      </c>
    </row>
    <row r="16769" spans="1:2" x14ac:dyDescent="0.3">
      <c r="A16769" s="1">
        <v>44401.212500000001</v>
      </c>
      <c r="B16769">
        <v>7687346</v>
      </c>
    </row>
    <row r="16770" spans="1:2" x14ac:dyDescent="0.3">
      <c r="A16770" s="1">
        <v>44401.213194444441</v>
      </c>
      <c r="B16770">
        <v>7687352.5</v>
      </c>
    </row>
    <row r="16771" spans="1:2" x14ac:dyDescent="0.3">
      <c r="A16771" s="1">
        <v>44401.213888888888</v>
      </c>
      <c r="B16771">
        <v>7687359.5</v>
      </c>
    </row>
    <row r="16772" spans="1:2" x14ac:dyDescent="0.3">
      <c r="A16772" s="1">
        <v>44401.214583333334</v>
      </c>
      <c r="B16772">
        <v>7687366</v>
      </c>
    </row>
    <row r="16773" spans="1:2" x14ac:dyDescent="0.3">
      <c r="A16773" s="1">
        <v>44401.215277777781</v>
      </c>
      <c r="B16773">
        <v>7687372.5</v>
      </c>
    </row>
    <row r="16774" spans="1:2" x14ac:dyDescent="0.3">
      <c r="A16774" s="1">
        <v>44401.21597222222</v>
      </c>
      <c r="B16774">
        <v>7687378.5</v>
      </c>
    </row>
    <row r="16775" spans="1:2" x14ac:dyDescent="0.3">
      <c r="A16775" s="1">
        <v>44401.216666666667</v>
      </c>
      <c r="B16775">
        <v>7687385</v>
      </c>
    </row>
    <row r="16776" spans="1:2" x14ac:dyDescent="0.3">
      <c r="A16776" s="1">
        <v>44401.217361111114</v>
      </c>
      <c r="B16776">
        <v>7687392.5</v>
      </c>
    </row>
    <row r="16777" spans="1:2" x14ac:dyDescent="0.3">
      <c r="A16777" s="1">
        <v>44401.218055555553</v>
      </c>
      <c r="B16777">
        <v>7687399</v>
      </c>
    </row>
    <row r="16778" spans="1:2" x14ac:dyDescent="0.3">
      <c r="A16778" s="1">
        <v>44401.21875</v>
      </c>
      <c r="B16778">
        <v>7687405</v>
      </c>
    </row>
    <row r="16779" spans="1:2" x14ac:dyDescent="0.3">
      <c r="A16779" s="1">
        <v>44401.219444444447</v>
      </c>
      <c r="B16779">
        <v>7687411</v>
      </c>
    </row>
    <row r="16780" spans="1:2" x14ac:dyDescent="0.3">
      <c r="A16780" s="1">
        <v>44401.220138888886</v>
      </c>
      <c r="B16780">
        <v>7687417.5</v>
      </c>
    </row>
    <row r="16781" spans="1:2" x14ac:dyDescent="0.3">
      <c r="A16781" s="1">
        <v>44401.220833333333</v>
      </c>
      <c r="B16781">
        <v>7687424</v>
      </c>
    </row>
    <row r="16782" spans="1:2" x14ac:dyDescent="0.3">
      <c r="A16782" s="1">
        <v>44401.22152777778</v>
      </c>
      <c r="B16782">
        <v>7687430</v>
      </c>
    </row>
    <row r="16783" spans="1:2" x14ac:dyDescent="0.3">
      <c r="A16783" s="1">
        <v>44401.222222222219</v>
      </c>
      <c r="B16783">
        <v>7687436.5</v>
      </c>
    </row>
    <row r="16784" spans="1:2" x14ac:dyDescent="0.3">
      <c r="A16784" s="1">
        <v>44401.222916666666</v>
      </c>
      <c r="B16784">
        <v>7687442.5</v>
      </c>
    </row>
    <row r="16785" spans="1:2" x14ac:dyDescent="0.3">
      <c r="A16785" s="1">
        <v>44401.223611111112</v>
      </c>
      <c r="B16785">
        <v>7687448</v>
      </c>
    </row>
    <row r="16786" spans="1:2" x14ac:dyDescent="0.3">
      <c r="A16786" s="1">
        <v>44401.224305555559</v>
      </c>
      <c r="B16786">
        <v>7687454</v>
      </c>
    </row>
    <row r="16787" spans="1:2" x14ac:dyDescent="0.3">
      <c r="A16787" s="1">
        <v>44401.224999999999</v>
      </c>
      <c r="B16787">
        <v>7687460.5</v>
      </c>
    </row>
    <row r="16788" spans="1:2" x14ac:dyDescent="0.3">
      <c r="A16788" s="1">
        <v>44401.225694444445</v>
      </c>
      <c r="B16788">
        <v>7687467</v>
      </c>
    </row>
    <row r="16789" spans="1:2" x14ac:dyDescent="0.3">
      <c r="A16789" s="1">
        <v>44401.226388888892</v>
      </c>
      <c r="B16789">
        <v>7687473</v>
      </c>
    </row>
    <row r="16790" spans="1:2" x14ac:dyDescent="0.3">
      <c r="A16790" s="1">
        <v>44401.227083333331</v>
      </c>
      <c r="B16790">
        <v>7687479.5</v>
      </c>
    </row>
    <row r="16791" spans="1:2" x14ac:dyDescent="0.3">
      <c r="A16791" s="1">
        <v>44401.227777777778</v>
      </c>
      <c r="B16791">
        <v>7687485.5</v>
      </c>
    </row>
    <row r="16792" spans="1:2" x14ac:dyDescent="0.3">
      <c r="A16792" s="1">
        <v>44401.228472222225</v>
      </c>
      <c r="B16792">
        <v>7687492</v>
      </c>
    </row>
    <row r="16793" spans="1:2" x14ac:dyDescent="0.3">
      <c r="A16793" s="1">
        <v>44401.229166666664</v>
      </c>
      <c r="B16793">
        <v>7687498</v>
      </c>
    </row>
    <row r="16794" spans="1:2" x14ac:dyDescent="0.3">
      <c r="A16794" s="1">
        <v>44401.229861111111</v>
      </c>
      <c r="B16794">
        <v>7687504.5</v>
      </c>
    </row>
    <row r="16795" spans="1:2" x14ac:dyDescent="0.3">
      <c r="A16795" s="1">
        <v>44401.230555555558</v>
      </c>
      <c r="B16795">
        <v>7687510.5</v>
      </c>
    </row>
    <row r="16796" spans="1:2" x14ac:dyDescent="0.3">
      <c r="A16796" s="1">
        <v>44401.231249999997</v>
      </c>
      <c r="B16796">
        <v>7687516.5</v>
      </c>
    </row>
    <row r="16797" spans="1:2" x14ac:dyDescent="0.3">
      <c r="A16797" s="1">
        <v>44401.231944444444</v>
      </c>
      <c r="B16797">
        <v>7687523</v>
      </c>
    </row>
    <row r="16798" spans="1:2" x14ac:dyDescent="0.3">
      <c r="A16798" s="1">
        <v>44401.232638888891</v>
      </c>
      <c r="B16798">
        <v>7687529.5</v>
      </c>
    </row>
    <row r="16799" spans="1:2" x14ac:dyDescent="0.3">
      <c r="A16799" s="1">
        <v>44401.23333333333</v>
      </c>
      <c r="B16799">
        <v>7687535.5</v>
      </c>
    </row>
    <row r="16800" spans="1:2" x14ac:dyDescent="0.3">
      <c r="A16800" s="1">
        <v>44401.234027777777</v>
      </c>
      <c r="B16800">
        <v>7687542</v>
      </c>
    </row>
    <row r="16801" spans="1:2" x14ac:dyDescent="0.3">
      <c r="A16801" s="1">
        <v>44401.234722222223</v>
      </c>
      <c r="B16801">
        <v>7687548</v>
      </c>
    </row>
    <row r="16802" spans="1:2" x14ac:dyDescent="0.3">
      <c r="A16802" s="1">
        <v>44401.23541666667</v>
      </c>
      <c r="B16802">
        <v>7687555</v>
      </c>
    </row>
    <row r="16803" spans="1:2" x14ac:dyDescent="0.3">
      <c r="A16803" s="1">
        <v>44401.236111111109</v>
      </c>
      <c r="B16803">
        <v>7687561</v>
      </c>
    </row>
    <row r="16804" spans="1:2" x14ac:dyDescent="0.3">
      <c r="A16804" s="1">
        <v>44401.236805555556</v>
      </c>
      <c r="B16804">
        <v>7687568</v>
      </c>
    </row>
    <row r="16805" spans="1:2" x14ac:dyDescent="0.3">
      <c r="A16805" s="1">
        <v>44401.237500000003</v>
      </c>
      <c r="B16805">
        <v>7687575</v>
      </c>
    </row>
    <row r="16806" spans="1:2" x14ac:dyDescent="0.3">
      <c r="A16806" s="1">
        <v>44401.238194444442</v>
      </c>
      <c r="B16806">
        <v>7687582</v>
      </c>
    </row>
    <row r="16807" spans="1:2" x14ac:dyDescent="0.3">
      <c r="A16807" s="1">
        <v>44401.238888888889</v>
      </c>
      <c r="B16807">
        <v>7687589</v>
      </c>
    </row>
    <row r="16808" spans="1:2" x14ac:dyDescent="0.3">
      <c r="A16808" s="1">
        <v>44401.239583333336</v>
      </c>
      <c r="B16808">
        <v>7687595</v>
      </c>
    </row>
    <row r="16809" spans="1:2" x14ac:dyDescent="0.3">
      <c r="A16809" s="1">
        <v>44401.240277777775</v>
      </c>
      <c r="B16809">
        <v>7687602</v>
      </c>
    </row>
    <row r="16810" spans="1:2" x14ac:dyDescent="0.3">
      <c r="A16810" s="1">
        <v>44401.240972222222</v>
      </c>
      <c r="B16810">
        <v>7687609.5</v>
      </c>
    </row>
    <row r="16811" spans="1:2" x14ac:dyDescent="0.3">
      <c r="A16811" s="1">
        <v>44401.241666666669</v>
      </c>
      <c r="B16811">
        <v>7687615.5</v>
      </c>
    </row>
    <row r="16812" spans="1:2" x14ac:dyDescent="0.3">
      <c r="A16812" s="1">
        <v>44401.242361111108</v>
      </c>
      <c r="B16812">
        <v>7687622</v>
      </c>
    </row>
    <row r="16813" spans="1:2" x14ac:dyDescent="0.3">
      <c r="A16813" s="1">
        <v>44401.243055555555</v>
      </c>
      <c r="B16813">
        <v>7687629</v>
      </c>
    </row>
    <row r="16814" spans="1:2" x14ac:dyDescent="0.3">
      <c r="A16814" s="1">
        <v>44401.243750000001</v>
      </c>
      <c r="B16814">
        <v>7687636</v>
      </c>
    </row>
    <row r="16815" spans="1:2" x14ac:dyDescent="0.3">
      <c r="A16815" s="1">
        <v>44401.244444444441</v>
      </c>
      <c r="B16815">
        <v>7687642.5</v>
      </c>
    </row>
    <row r="16816" spans="1:2" x14ac:dyDescent="0.3">
      <c r="A16816" s="1">
        <v>44401.245138888888</v>
      </c>
      <c r="B16816">
        <v>7687649.5</v>
      </c>
    </row>
    <row r="16817" spans="1:2" x14ac:dyDescent="0.3">
      <c r="A16817" s="1">
        <v>44401.245833333334</v>
      </c>
      <c r="B16817">
        <v>7687656</v>
      </c>
    </row>
    <row r="16818" spans="1:2" x14ac:dyDescent="0.3">
      <c r="A16818" s="1">
        <v>44401.246527777781</v>
      </c>
      <c r="B16818">
        <v>7687662.5</v>
      </c>
    </row>
    <row r="16819" spans="1:2" x14ac:dyDescent="0.3">
      <c r="A16819" s="1">
        <v>44401.24722222222</v>
      </c>
      <c r="B16819">
        <v>7687669</v>
      </c>
    </row>
    <row r="16820" spans="1:2" x14ac:dyDescent="0.3">
      <c r="A16820" s="1">
        <v>44401.247916666667</v>
      </c>
      <c r="B16820">
        <v>7687676</v>
      </c>
    </row>
    <row r="16821" spans="1:2" x14ac:dyDescent="0.3">
      <c r="A16821" s="1">
        <v>44401.248611111114</v>
      </c>
      <c r="B16821">
        <v>7687683</v>
      </c>
    </row>
    <row r="16822" spans="1:2" x14ac:dyDescent="0.3">
      <c r="A16822" s="1">
        <v>44401.249305555553</v>
      </c>
      <c r="B16822">
        <v>7687689.5</v>
      </c>
    </row>
    <row r="16823" spans="1:2" x14ac:dyDescent="0.3">
      <c r="A16823" s="1">
        <v>44401.25</v>
      </c>
      <c r="B16823">
        <v>7687696</v>
      </c>
    </row>
    <row r="16824" spans="1:2" x14ac:dyDescent="0.3">
      <c r="A16824" s="1">
        <v>44401.250694444447</v>
      </c>
      <c r="B16824">
        <v>7687702.5</v>
      </c>
    </row>
    <row r="16825" spans="1:2" x14ac:dyDescent="0.3">
      <c r="A16825" s="1">
        <v>44401.251388888886</v>
      </c>
      <c r="B16825">
        <v>7687709</v>
      </c>
    </row>
    <row r="16826" spans="1:2" x14ac:dyDescent="0.3">
      <c r="A16826" s="1">
        <v>44401.252083333333</v>
      </c>
      <c r="B16826">
        <v>7687716</v>
      </c>
    </row>
    <row r="16827" spans="1:2" x14ac:dyDescent="0.3">
      <c r="A16827" s="1">
        <v>44401.25277777778</v>
      </c>
      <c r="B16827">
        <v>7687722.5</v>
      </c>
    </row>
    <row r="16828" spans="1:2" x14ac:dyDescent="0.3">
      <c r="A16828" s="1">
        <v>44401.253472222219</v>
      </c>
      <c r="B16828">
        <v>7687728.5</v>
      </c>
    </row>
    <row r="16829" spans="1:2" x14ac:dyDescent="0.3">
      <c r="A16829" s="1">
        <v>44401.254166666666</v>
      </c>
      <c r="B16829">
        <v>7687735.5</v>
      </c>
    </row>
    <row r="16830" spans="1:2" x14ac:dyDescent="0.3">
      <c r="A16830" s="1">
        <v>44401.254861111112</v>
      </c>
      <c r="B16830">
        <v>7687742</v>
      </c>
    </row>
    <row r="16831" spans="1:2" x14ac:dyDescent="0.3">
      <c r="A16831" s="1">
        <v>44401.255555555559</v>
      </c>
      <c r="B16831">
        <v>7687748.5</v>
      </c>
    </row>
    <row r="16832" spans="1:2" x14ac:dyDescent="0.3">
      <c r="A16832" s="1">
        <v>44401.256249999999</v>
      </c>
      <c r="B16832">
        <v>7687755</v>
      </c>
    </row>
    <row r="16833" spans="1:2" x14ac:dyDescent="0.3">
      <c r="A16833" s="1">
        <v>44401.256944444445</v>
      </c>
      <c r="B16833">
        <v>7687761.5</v>
      </c>
    </row>
    <row r="16834" spans="1:2" x14ac:dyDescent="0.3">
      <c r="A16834" s="1">
        <v>44401.257638888892</v>
      </c>
      <c r="B16834">
        <v>7687768</v>
      </c>
    </row>
    <row r="16835" spans="1:2" x14ac:dyDescent="0.3">
      <c r="A16835" s="1">
        <v>44401.258333333331</v>
      </c>
      <c r="B16835">
        <v>7687774.5</v>
      </c>
    </row>
    <row r="16836" spans="1:2" x14ac:dyDescent="0.3">
      <c r="A16836" s="1">
        <v>44401.259027777778</v>
      </c>
      <c r="B16836">
        <v>7687781.5</v>
      </c>
    </row>
    <row r="16837" spans="1:2" x14ac:dyDescent="0.3">
      <c r="A16837" s="1">
        <v>44401.259722222225</v>
      </c>
      <c r="B16837">
        <v>7687788</v>
      </c>
    </row>
    <row r="16838" spans="1:2" x14ac:dyDescent="0.3">
      <c r="A16838" s="1">
        <v>44401.260416666664</v>
      </c>
      <c r="B16838">
        <v>7687794</v>
      </c>
    </row>
    <row r="16839" spans="1:2" x14ac:dyDescent="0.3">
      <c r="A16839" s="1">
        <v>44401.261111111111</v>
      </c>
      <c r="B16839">
        <v>7687801</v>
      </c>
    </row>
    <row r="16840" spans="1:2" x14ac:dyDescent="0.3">
      <c r="A16840" s="1">
        <v>44401.261805555558</v>
      </c>
      <c r="B16840">
        <v>7687807.5</v>
      </c>
    </row>
    <row r="16841" spans="1:2" x14ac:dyDescent="0.3">
      <c r="A16841" s="1">
        <v>44401.262499999997</v>
      </c>
      <c r="B16841">
        <v>7687814</v>
      </c>
    </row>
    <row r="16842" spans="1:2" x14ac:dyDescent="0.3">
      <c r="A16842" s="1">
        <v>44401.263194444444</v>
      </c>
      <c r="B16842">
        <v>7687821</v>
      </c>
    </row>
    <row r="16843" spans="1:2" x14ac:dyDescent="0.3">
      <c r="A16843" s="1">
        <v>44401.263888888891</v>
      </c>
      <c r="B16843">
        <v>7687827.5</v>
      </c>
    </row>
    <row r="16844" spans="1:2" x14ac:dyDescent="0.3">
      <c r="A16844" s="1">
        <v>44401.26458333333</v>
      </c>
      <c r="B16844">
        <v>7687834</v>
      </c>
    </row>
    <row r="16845" spans="1:2" x14ac:dyDescent="0.3">
      <c r="A16845" s="1">
        <v>44401.265277777777</v>
      </c>
      <c r="B16845">
        <v>7687840.5</v>
      </c>
    </row>
    <row r="16846" spans="1:2" x14ac:dyDescent="0.3">
      <c r="A16846" s="1">
        <v>44401.265972222223</v>
      </c>
      <c r="B16846">
        <v>7687847</v>
      </c>
    </row>
    <row r="16847" spans="1:2" x14ac:dyDescent="0.3">
      <c r="A16847" s="1">
        <v>44401.26666666667</v>
      </c>
      <c r="B16847">
        <v>7687853.5</v>
      </c>
    </row>
    <row r="16848" spans="1:2" x14ac:dyDescent="0.3">
      <c r="A16848" s="1">
        <v>44401.267361111109</v>
      </c>
      <c r="B16848">
        <v>7687860</v>
      </c>
    </row>
    <row r="16849" spans="1:2" x14ac:dyDescent="0.3">
      <c r="A16849" s="1">
        <v>44401.268055555556</v>
      </c>
      <c r="B16849">
        <v>7687866.5</v>
      </c>
    </row>
    <row r="16850" spans="1:2" x14ac:dyDescent="0.3">
      <c r="A16850" s="1">
        <v>44401.268750000003</v>
      </c>
      <c r="B16850">
        <v>7687873</v>
      </c>
    </row>
    <row r="16851" spans="1:2" x14ac:dyDescent="0.3">
      <c r="A16851" s="1">
        <v>44401.269444444442</v>
      </c>
      <c r="B16851">
        <v>7687879</v>
      </c>
    </row>
    <row r="16852" spans="1:2" x14ac:dyDescent="0.3">
      <c r="A16852" s="1">
        <v>44401.270138888889</v>
      </c>
      <c r="B16852">
        <v>7687885.5</v>
      </c>
    </row>
    <row r="16853" spans="1:2" x14ac:dyDescent="0.3">
      <c r="A16853" s="1">
        <v>44401.270833333336</v>
      </c>
      <c r="B16853">
        <v>7687892</v>
      </c>
    </row>
    <row r="16854" spans="1:2" x14ac:dyDescent="0.3">
      <c r="A16854" s="1">
        <v>44401.271527777775</v>
      </c>
      <c r="B16854">
        <v>7687898.5</v>
      </c>
    </row>
    <row r="16855" spans="1:2" x14ac:dyDescent="0.3">
      <c r="A16855" s="1">
        <v>44401.272222222222</v>
      </c>
      <c r="B16855">
        <v>7687905</v>
      </c>
    </row>
    <row r="16856" spans="1:2" x14ac:dyDescent="0.3">
      <c r="A16856" s="1">
        <v>44401.272916666669</v>
      </c>
      <c r="B16856">
        <v>7687911</v>
      </c>
    </row>
    <row r="16857" spans="1:2" x14ac:dyDescent="0.3">
      <c r="A16857" s="1">
        <v>44401.273611111108</v>
      </c>
      <c r="B16857">
        <v>7687917.5</v>
      </c>
    </row>
    <row r="16858" spans="1:2" x14ac:dyDescent="0.3">
      <c r="A16858" s="1">
        <v>44401.274305555555</v>
      </c>
      <c r="B16858">
        <v>7687923.5</v>
      </c>
    </row>
    <row r="16859" spans="1:2" x14ac:dyDescent="0.3">
      <c r="A16859" s="1">
        <v>44401.275000000001</v>
      </c>
      <c r="B16859">
        <v>7687930.5</v>
      </c>
    </row>
    <row r="16860" spans="1:2" x14ac:dyDescent="0.3">
      <c r="A16860" s="1">
        <v>44401.275694444441</v>
      </c>
      <c r="B16860">
        <v>7687936.5</v>
      </c>
    </row>
    <row r="16861" spans="1:2" x14ac:dyDescent="0.3">
      <c r="A16861" s="1">
        <v>44401.276388888888</v>
      </c>
      <c r="B16861">
        <v>7687942.5</v>
      </c>
    </row>
    <row r="16862" spans="1:2" x14ac:dyDescent="0.3">
      <c r="A16862" s="1">
        <v>44401.277083333334</v>
      </c>
      <c r="B16862">
        <v>7687949</v>
      </c>
    </row>
    <row r="16863" spans="1:2" x14ac:dyDescent="0.3">
      <c r="A16863" s="1">
        <v>44401.277777777781</v>
      </c>
      <c r="B16863">
        <v>7687955.5</v>
      </c>
    </row>
    <row r="16864" spans="1:2" x14ac:dyDescent="0.3">
      <c r="A16864" s="1">
        <v>44401.27847222222</v>
      </c>
      <c r="B16864">
        <v>7687961.5</v>
      </c>
    </row>
    <row r="16865" spans="1:2" x14ac:dyDescent="0.3">
      <c r="A16865" s="1">
        <v>44401.279166666667</v>
      </c>
      <c r="B16865">
        <v>7687967.5</v>
      </c>
    </row>
    <row r="16866" spans="1:2" x14ac:dyDescent="0.3">
      <c r="A16866" s="1">
        <v>44401.279861111114</v>
      </c>
      <c r="B16866">
        <v>7687974.5</v>
      </c>
    </row>
    <row r="16867" spans="1:2" x14ac:dyDescent="0.3">
      <c r="A16867" s="1">
        <v>44401.280555555553</v>
      </c>
      <c r="B16867">
        <v>7687981</v>
      </c>
    </row>
    <row r="16868" spans="1:2" x14ac:dyDescent="0.3">
      <c r="A16868" s="1">
        <v>44401.28125</v>
      </c>
      <c r="B16868">
        <v>7687987.5</v>
      </c>
    </row>
    <row r="16869" spans="1:2" x14ac:dyDescent="0.3">
      <c r="A16869" s="1">
        <v>44401.281944444447</v>
      </c>
      <c r="B16869">
        <v>7687994.5</v>
      </c>
    </row>
    <row r="16870" spans="1:2" x14ac:dyDescent="0.3">
      <c r="A16870" s="1">
        <v>44401.282638888886</v>
      </c>
      <c r="B16870">
        <v>7688001</v>
      </c>
    </row>
    <row r="16871" spans="1:2" x14ac:dyDescent="0.3">
      <c r="A16871" s="1">
        <v>44401.283333333333</v>
      </c>
      <c r="B16871">
        <v>7688007.5</v>
      </c>
    </row>
    <row r="16872" spans="1:2" x14ac:dyDescent="0.3">
      <c r="A16872" s="1">
        <v>44401.28402777778</v>
      </c>
      <c r="B16872">
        <v>7688015</v>
      </c>
    </row>
    <row r="16873" spans="1:2" x14ac:dyDescent="0.3">
      <c r="A16873" s="1">
        <v>44401.284722222219</v>
      </c>
      <c r="B16873">
        <v>7688022</v>
      </c>
    </row>
    <row r="16874" spans="1:2" x14ac:dyDescent="0.3">
      <c r="A16874" s="1">
        <v>44401.285416666666</v>
      </c>
      <c r="B16874">
        <v>7688028.5</v>
      </c>
    </row>
    <row r="16875" spans="1:2" x14ac:dyDescent="0.3">
      <c r="A16875" s="1">
        <v>44401.286111111112</v>
      </c>
      <c r="B16875">
        <v>7688036</v>
      </c>
    </row>
    <row r="16876" spans="1:2" x14ac:dyDescent="0.3">
      <c r="A16876" s="1">
        <v>44401.286805555559</v>
      </c>
      <c r="B16876">
        <v>7688042.5</v>
      </c>
    </row>
    <row r="16877" spans="1:2" x14ac:dyDescent="0.3">
      <c r="A16877" s="1">
        <v>44401.287499999999</v>
      </c>
      <c r="B16877">
        <v>7688049</v>
      </c>
    </row>
    <row r="16878" spans="1:2" x14ac:dyDescent="0.3">
      <c r="A16878" s="1">
        <v>44401.288194444445</v>
      </c>
      <c r="B16878">
        <v>7688055.5</v>
      </c>
    </row>
    <row r="16879" spans="1:2" x14ac:dyDescent="0.3">
      <c r="A16879" s="1">
        <v>44401.288888888892</v>
      </c>
      <c r="B16879">
        <v>7688062</v>
      </c>
    </row>
    <row r="16880" spans="1:2" x14ac:dyDescent="0.3">
      <c r="A16880" s="1">
        <v>44401.289583333331</v>
      </c>
      <c r="B16880">
        <v>7688068.5</v>
      </c>
    </row>
    <row r="16881" spans="1:2" x14ac:dyDescent="0.3">
      <c r="A16881" s="1">
        <v>44401.290277777778</v>
      </c>
      <c r="B16881">
        <v>7688075</v>
      </c>
    </row>
    <row r="16882" spans="1:2" x14ac:dyDescent="0.3">
      <c r="A16882" s="1">
        <v>44401.290972222225</v>
      </c>
      <c r="B16882">
        <v>7688081.5</v>
      </c>
    </row>
    <row r="16883" spans="1:2" x14ac:dyDescent="0.3">
      <c r="A16883" s="1">
        <v>44401.291666666664</v>
      </c>
      <c r="B16883">
        <v>7688087.5</v>
      </c>
    </row>
    <row r="16884" spans="1:2" x14ac:dyDescent="0.3">
      <c r="A16884" s="1">
        <v>44401.292361111111</v>
      </c>
      <c r="B16884">
        <v>7688094</v>
      </c>
    </row>
    <row r="16885" spans="1:2" x14ac:dyDescent="0.3">
      <c r="A16885" s="1">
        <v>44401.293055555558</v>
      </c>
      <c r="B16885">
        <v>7688100.5</v>
      </c>
    </row>
    <row r="16886" spans="1:2" x14ac:dyDescent="0.3">
      <c r="A16886" s="1">
        <v>44401.293749999997</v>
      </c>
      <c r="B16886">
        <v>7688107</v>
      </c>
    </row>
    <row r="16887" spans="1:2" x14ac:dyDescent="0.3">
      <c r="A16887" s="1">
        <v>44401.294444444444</v>
      </c>
      <c r="B16887">
        <v>0</v>
      </c>
    </row>
    <row r="16888" spans="1:2" x14ac:dyDescent="0.3">
      <c r="A16888" s="1">
        <v>44401.295138888891</v>
      </c>
      <c r="B16888">
        <v>7688120</v>
      </c>
    </row>
    <row r="16889" spans="1:2" x14ac:dyDescent="0.3">
      <c r="A16889" s="1">
        <v>44401.29583333333</v>
      </c>
      <c r="B16889">
        <v>7688126</v>
      </c>
    </row>
    <row r="16890" spans="1:2" x14ac:dyDescent="0.3">
      <c r="A16890" s="1">
        <v>44401.296527777777</v>
      </c>
      <c r="B16890">
        <v>7688132.5</v>
      </c>
    </row>
    <row r="16891" spans="1:2" x14ac:dyDescent="0.3">
      <c r="A16891" s="1">
        <v>44401.297222222223</v>
      </c>
      <c r="B16891">
        <v>7688139.5</v>
      </c>
    </row>
    <row r="16892" spans="1:2" x14ac:dyDescent="0.3">
      <c r="A16892" s="1">
        <v>44401.29791666667</v>
      </c>
      <c r="B16892">
        <v>7688145.5</v>
      </c>
    </row>
    <row r="16893" spans="1:2" x14ac:dyDescent="0.3">
      <c r="A16893" s="1">
        <v>44401.298611111109</v>
      </c>
      <c r="B16893">
        <v>7688151.5</v>
      </c>
    </row>
    <row r="16894" spans="1:2" x14ac:dyDescent="0.3">
      <c r="A16894" s="1">
        <v>44401.299305555556</v>
      </c>
      <c r="B16894">
        <v>7688157.5</v>
      </c>
    </row>
    <row r="16895" spans="1:2" x14ac:dyDescent="0.3">
      <c r="A16895" s="1">
        <v>44401.3</v>
      </c>
      <c r="B16895">
        <v>7688164.5</v>
      </c>
    </row>
    <row r="16896" spans="1:2" x14ac:dyDescent="0.3">
      <c r="A16896" s="1">
        <v>44401.300694444442</v>
      </c>
      <c r="B16896">
        <v>7688170.5</v>
      </c>
    </row>
    <row r="16897" spans="1:2" x14ac:dyDescent="0.3">
      <c r="A16897" s="1">
        <v>44401.301388888889</v>
      </c>
      <c r="B16897">
        <v>7688176.5</v>
      </c>
    </row>
    <row r="16898" spans="1:2" x14ac:dyDescent="0.3">
      <c r="A16898" s="1">
        <v>44401.302083333336</v>
      </c>
      <c r="B16898">
        <v>7688183</v>
      </c>
    </row>
    <row r="16899" spans="1:2" x14ac:dyDescent="0.3">
      <c r="A16899" s="1">
        <v>44401.302777777775</v>
      </c>
      <c r="B16899">
        <v>7688189</v>
      </c>
    </row>
    <row r="16900" spans="1:2" x14ac:dyDescent="0.3">
      <c r="A16900" s="1">
        <v>44401.303472222222</v>
      </c>
      <c r="B16900">
        <v>7688195.5</v>
      </c>
    </row>
    <row r="16901" spans="1:2" x14ac:dyDescent="0.3">
      <c r="A16901" s="1">
        <v>44401.304166666669</v>
      </c>
      <c r="B16901">
        <v>7688201.5</v>
      </c>
    </row>
    <row r="16902" spans="1:2" x14ac:dyDescent="0.3">
      <c r="A16902" s="1">
        <v>44401.304861111108</v>
      </c>
      <c r="B16902">
        <v>7688208</v>
      </c>
    </row>
    <row r="16903" spans="1:2" x14ac:dyDescent="0.3">
      <c r="A16903" s="1">
        <v>44401.305555555555</v>
      </c>
      <c r="B16903">
        <v>7688214.5</v>
      </c>
    </row>
    <row r="16904" spans="1:2" x14ac:dyDescent="0.3">
      <c r="A16904" s="1">
        <v>44401.306250000001</v>
      </c>
      <c r="B16904">
        <v>7688220.5</v>
      </c>
    </row>
    <row r="16905" spans="1:2" x14ac:dyDescent="0.3">
      <c r="A16905" s="1">
        <v>44401.306944444441</v>
      </c>
      <c r="B16905">
        <v>7688227</v>
      </c>
    </row>
    <row r="16906" spans="1:2" x14ac:dyDescent="0.3">
      <c r="A16906" s="1">
        <v>44401.307638888888</v>
      </c>
      <c r="B16906">
        <v>7688233.5</v>
      </c>
    </row>
    <row r="16907" spans="1:2" x14ac:dyDescent="0.3">
      <c r="A16907" s="1">
        <v>44401.308333333334</v>
      </c>
      <c r="B16907">
        <v>7688239.5</v>
      </c>
    </row>
    <row r="16908" spans="1:2" x14ac:dyDescent="0.3">
      <c r="A16908" s="1">
        <v>44401.309027777781</v>
      </c>
      <c r="B16908">
        <v>7688246</v>
      </c>
    </row>
    <row r="16909" spans="1:2" x14ac:dyDescent="0.3">
      <c r="A16909" s="1">
        <v>44401.30972222222</v>
      </c>
      <c r="B16909">
        <v>7688252</v>
      </c>
    </row>
    <row r="16910" spans="1:2" x14ac:dyDescent="0.3">
      <c r="A16910" s="1">
        <v>44401.310416666667</v>
      </c>
      <c r="B16910">
        <v>7688258.5</v>
      </c>
    </row>
    <row r="16911" spans="1:2" x14ac:dyDescent="0.3">
      <c r="A16911" s="1">
        <v>44401.311111111114</v>
      </c>
      <c r="B16911">
        <v>7688264.5</v>
      </c>
    </row>
    <row r="16912" spans="1:2" x14ac:dyDescent="0.3">
      <c r="A16912" s="1">
        <v>44401.311805555553</v>
      </c>
      <c r="B16912">
        <v>7688271.5</v>
      </c>
    </row>
    <row r="16913" spans="1:2" x14ac:dyDescent="0.3">
      <c r="A16913" s="1">
        <v>44401.3125</v>
      </c>
      <c r="B16913">
        <v>7688278.5</v>
      </c>
    </row>
    <row r="16914" spans="1:2" x14ac:dyDescent="0.3">
      <c r="A16914" s="1">
        <v>44401.313194444447</v>
      </c>
      <c r="B16914">
        <v>7688284.5</v>
      </c>
    </row>
    <row r="16915" spans="1:2" x14ac:dyDescent="0.3">
      <c r="A16915" s="1">
        <v>44401.313888888886</v>
      </c>
      <c r="B16915">
        <v>7688291.5</v>
      </c>
    </row>
    <row r="16916" spans="1:2" x14ac:dyDescent="0.3">
      <c r="A16916" s="1">
        <v>44401.314583333333</v>
      </c>
      <c r="B16916">
        <v>7688297.5</v>
      </c>
    </row>
    <row r="16917" spans="1:2" x14ac:dyDescent="0.3">
      <c r="A16917" s="1">
        <v>44401.31527777778</v>
      </c>
      <c r="B16917">
        <v>7688303.5</v>
      </c>
    </row>
    <row r="16918" spans="1:2" x14ac:dyDescent="0.3">
      <c r="A16918" s="1">
        <v>44401.315972222219</v>
      </c>
      <c r="B16918">
        <v>7688310</v>
      </c>
    </row>
    <row r="16919" spans="1:2" x14ac:dyDescent="0.3">
      <c r="A16919" s="1">
        <v>44401.316666666666</v>
      </c>
      <c r="B16919">
        <v>7688316.5</v>
      </c>
    </row>
    <row r="16920" spans="1:2" x14ac:dyDescent="0.3">
      <c r="A16920" s="1">
        <v>44401.317361111112</v>
      </c>
      <c r="B16920">
        <v>7688322.5</v>
      </c>
    </row>
    <row r="16921" spans="1:2" x14ac:dyDescent="0.3">
      <c r="A16921" s="1">
        <v>44401.318055555559</v>
      </c>
      <c r="B16921">
        <v>7688329</v>
      </c>
    </row>
    <row r="16922" spans="1:2" x14ac:dyDescent="0.3">
      <c r="A16922" s="1">
        <v>44401.318749999999</v>
      </c>
      <c r="B16922">
        <v>7688335.5</v>
      </c>
    </row>
    <row r="16923" spans="1:2" x14ac:dyDescent="0.3">
      <c r="A16923" s="1">
        <v>44401.319444444445</v>
      </c>
      <c r="B16923">
        <v>7688341</v>
      </c>
    </row>
    <row r="16924" spans="1:2" x14ac:dyDescent="0.3">
      <c r="A16924" s="1">
        <v>44401.320138888892</v>
      </c>
      <c r="B16924">
        <v>7688347.5</v>
      </c>
    </row>
    <row r="16925" spans="1:2" x14ac:dyDescent="0.3">
      <c r="A16925" s="1">
        <v>44401.320833333331</v>
      </c>
      <c r="B16925">
        <v>7688354.5</v>
      </c>
    </row>
    <row r="16926" spans="1:2" x14ac:dyDescent="0.3">
      <c r="A16926" s="1">
        <v>44401.321527777778</v>
      </c>
      <c r="B16926">
        <v>7688361.5</v>
      </c>
    </row>
    <row r="16927" spans="1:2" x14ac:dyDescent="0.3">
      <c r="A16927" s="1">
        <v>44401.322222222225</v>
      </c>
      <c r="B16927">
        <v>7688369</v>
      </c>
    </row>
    <row r="16928" spans="1:2" x14ac:dyDescent="0.3">
      <c r="A16928" s="1">
        <v>44401.322916666664</v>
      </c>
      <c r="B16928">
        <v>7688376</v>
      </c>
    </row>
    <row r="16929" spans="1:2" x14ac:dyDescent="0.3">
      <c r="A16929" s="1">
        <v>44401.323611111111</v>
      </c>
      <c r="B16929">
        <v>7688383</v>
      </c>
    </row>
    <row r="16930" spans="1:2" x14ac:dyDescent="0.3">
      <c r="A16930" s="1">
        <v>44401.324305555558</v>
      </c>
      <c r="B16930">
        <v>7688390</v>
      </c>
    </row>
    <row r="16931" spans="1:2" x14ac:dyDescent="0.3">
      <c r="A16931" s="1">
        <v>44401.324999999997</v>
      </c>
      <c r="B16931">
        <v>7688397</v>
      </c>
    </row>
    <row r="16932" spans="1:2" x14ac:dyDescent="0.3">
      <c r="A16932" s="1">
        <v>44401.325694444444</v>
      </c>
      <c r="B16932">
        <v>7688404</v>
      </c>
    </row>
    <row r="16933" spans="1:2" x14ac:dyDescent="0.3">
      <c r="A16933" s="1">
        <v>44401.326388888891</v>
      </c>
      <c r="B16933">
        <v>7688410.5</v>
      </c>
    </row>
    <row r="16934" spans="1:2" x14ac:dyDescent="0.3">
      <c r="A16934" s="1">
        <v>44401.32708333333</v>
      </c>
      <c r="B16934">
        <v>7688417.5</v>
      </c>
    </row>
    <row r="16935" spans="1:2" x14ac:dyDescent="0.3">
      <c r="A16935" s="1">
        <v>44401.327777777777</v>
      </c>
      <c r="B16935">
        <v>7688424</v>
      </c>
    </row>
    <row r="16936" spans="1:2" x14ac:dyDescent="0.3">
      <c r="A16936" s="1">
        <v>44401.328472222223</v>
      </c>
      <c r="B16936">
        <v>7688430.5</v>
      </c>
    </row>
    <row r="16937" spans="1:2" x14ac:dyDescent="0.3">
      <c r="A16937" s="1">
        <v>44401.32916666667</v>
      </c>
      <c r="B16937">
        <v>7688437</v>
      </c>
    </row>
    <row r="16938" spans="1:2" x14ac:dyDescent="0.3">
      <c r="A16938" s="1">
        <v>44401.329861111109</v>
      </c>
      <c r="B16938">
        <v>7688444</v>
      </c>
    </row>
    <row r="16939" spans="1:2" x14ac:dyDescent="0.3">
      <c r="A16939" s="1">
        <v>44401.330555555556</v>
      </c>
      <c r="B16939">
        <v>7688450.5</v>
      </c>
    </row>
    <row r="16940" spans="1:2" x14ac:dyDescent="0.3">
      <c r="A16940" s="1">
        <v>44401.331250000003</v>
      </c>
      <c r="B16940">
        <v>7688457</v>
      </c>
    </row>
    <row r="16941" spans="1:2" x14ac:dyDescent="0.3">
      <c r="A16941" s="1">
        <v>44401.331944444442</v>
      </c>
      <c r="B16941">
        <v>7688464</v>
      </c>
    </row>
    <row r="16942" spans="1:2" x14ac:dyDescent="0.3">
      <c r="A16942" s="1">
        <v>44401.332638888889</v>
      </c>
      <c r="B16942">
        <v>7688470.5</v>
      </c>
    </row>
    <row r="16943" spans="1:2" x14ac:dyDescent="0.3">
      <c r="A16943" s="1">
        <v>44401.333333333336</v>
      </c>
      <c r="B16943">
        <v>7688477</v>
      </c>
    </row>
    <row r="16944" spans="1:2" x14ac:dyDescent="0.3">
      <c r="A16944" s="1">
        <v>44401.334027777775</v>
      </c>
      <c r="B16944">
        <v>7688484</v>
      </c>
    </row>
    <row r="16945" spans="1:2" x14ac:dyDescent="0.3">
      <c r="A16945" s="1">
        <v>44401.334722222222</v>
      </c>
      <c r="B16945">
        <v>7688490.5</v>
      </c>
    </row>
    <row r="16946" spans="1:2" x14ac:dyDescent="0.3">
      <c r="A16946" s="1">
        <v>44401.335416666669</v>
      </c>
      <c r="B16946">
        <v>7688497</v>
      </c>
    </row>
    <row r="16947" spans="1:2" x14ac:dyDescent="0.3">
      <c r="A16947" s="1">
        <v>44401.336111111108</v>
      </c>
      <c r="B16947">
        <v>7688504.5</v>
      </c>
    </row>
    <row r="16948" spans="1:2" x14ac:dyDescent="0.3">
      <c r="A16948" s="1">
        <v>44401.336805555555</v>
      </c>
      <c r="B16948">
        <v>7688511</v>
      </c>
    </row>
    <row r="16949" spans="1:2" x14ac:dyDescent="0.3">
      <c r="A16949" s="1">
        <v>44401.337500000001</v>
      </c>
      <c r="B16949">
        <v>7688517.5</v>
      </c>
    </row>
    <row r="16950" spans="1:2" x14ac:dyDescent="0.3">
      <c r="A16950" s="1">
        <v>44401.338194444441</v>
      </c>
      <c r="B16950">
        <v>7688525</v>
      </c>
    </row>
    <row r="16951" spans="1:2" x14ac:dyDescent="0.3">
      <c r="A16951" s="1">
        <v>44401.338888888888</v>
      </c>
      <c r="B16951">
        <v>7688531.5</v>
      </c>
    </row>
    <row r="16952" spans="1:2" x14ac:dyDescent="0.3">
      <c r="A16952" s="1">
        <v>44401.339583333334</v>
      </c>
      <c r="B16952">
        <v>7688538</v>
      </c>
    </row>
    <row r="16953" spans="1:2" x14ac:dyDescent="0.3">
      <c r="A16953" s="1">
        <v>44401.340277777781</v>
      </c>
      <c r="B16953">
        <v>7688545.5</v>
      </c>
    </row>
    <row r="16954" spans="1:2" x14ac:dyDescent="0.3">
      <c r="A16954" s="1">
        <v>44401.34097222222</v>
      </c>
      <c r="B16954">
        <v>7688552</v>
      </c>
    </row>
    <row r="16955" spans="1:2" x14ac:dyDescent="0.3">
      <c r="A16955" s="1">
        <v>44401.341666666667</v>
      </c>
      <c r="B16955">
        <v>7688558.5</v>
      </c>
    </row>
    <row r="16956" spans="1:2" x14ac:dyDescent="0.3">
      <c r="A16956" s="1">
        <v>44401.342361111114</v>
      </c>
      <c r="B16956">
        <v>7688566</v>
      </c>
    </row>
    <row r="16957" spans="1:2" x14ac:dyDescent="0.3">
      <c r="A16957" s="1">
        <v>44401.343055555553</v>
      </c>
      <c r="B16957">
        <v>7688572.5</v>
      </c>
    </row>
    <row r="16958" spans="1:2" x14ac:dyDescent="0.3">
      <c r="A16958" s="1">
        <v>44401.34375</v>
      </c>
      <c r="B16958">
        <v>7688579</v>
      </c>
    </row>
    <row r="16959" spans="1:2" x14ac:dyDescent="0.3">
      <c r="A16959" s="1">
        <v>44401.344444444447</v>
      </c>
      <c r="B16959">
        <v>7688586</v>
      </c>
    </row>
    <row r="16960" spans="1:2" x14ac:dyDescent="0.3">
      <c r="A16960" s="1">
        <v>44401.345138888886</v>
      </c>
      <c r="B16960">
        <v>7688593</v>
      </c>
    </row>
    <row r="16961" spans="1:2" x14ac:dyDescent="0.3">
      <c r="A16961" s="1">
        <v>44401.345833333333</v>
      </c>
      <c r="B16961">
        <v>7688599.5</v>
      </c>
    </row>
    <row r="16962" spans="1:2" x14ac:dyDescent="0.3">
      <c r="A16962" s="1">
        <v>44401.34652777778</v>
      </c>
      <c r="B16962">
        <v>7688606</v>
      </c>
    </row>
    <row r="16963" spans="1:2" x14ac:dyDescent="0.3">
      <c r="A16963" s="1">
        <v>44401.347222222219</v>
      </c>
      <c r="B16963">
        <v>7688613</v>
      </c>
    </row>
    <row r="16964" spans="1:2" x14ac:dyDescent="0.3">
      <c r="A16964" s="1">
        <v>44401.347916666666</v>
      </c>
      <c r="B16964">
        <v>7688619.5</v>
      </c>
    </row>
    <row r="16965" spans="1:2" x14ac:dyDescent="0.3">
      <c r="A16965" s="1">
        <v>44401.348611111112</v>
      </c>
      <c r="B16965">
        <v>7688626</v>
      </c>
    </row>
    <row r="16966" spans="1:2" x14ac:dyDescent="0.3">
      <c r="A16966" s="1">
        <v>44401.349305555559</v>
      </c>
      <c r="B16966">
        <v>7688633</v>
      </c>
    </row>
    <row r="16967" spans="1:2" x14ac:dyDescent="0.3">
      <c r="A16967" s="1">
        <v>44401.35</v>
      </c>
      <c r="B16967">
        <v>7688639.5</v>
      </c>
    </row>
    <row r="16968" spans="1:2" x14ac:dyDescent="0.3">
      <c r="A16968" s="1">
        <v>44401.350694444445</v>
      </c>
      <c r="B16968">
        <v>7688646</v>
      </c>
    </row>
    <row r="16969" spans="1:2" x14ac:dyDescent="0.3">
      <c r="A16969" s="1">
        <v>44401.351388888892</v>
      </c>
      <c r="B16969">
        <v>7688653</v>
      </c>
    </row>
    <row r="16970" spans="1:2" x14ac:dyDescent="0.3">
      <c r="A16970" s="1">
        <v>44401.352083333331</v>
      </c>
      <c r="B16970">
        <v>7688659.5</v>
      </c>
    </row>
    <row r="16971" spans="1:2" x14ac:dyDescent="0.3">
      <c r="A16971" s="1">
        <v>44401.352777777778</v>
      </c>
      <c r="B16971">
        <v>7688666</v>
      </c>
    </row>
    <row r="16972" spans="1:2" x14ac:dyDescent="0.3">
      <c r="A16972" s="1">
        <v>44401.353472222225</v>
      </c>
      <c r="B16972">
        <v>7688673</v>
      </c>
    </row>
    <row r="16973" spans="1:2" x14ac:dyDescent="0.3">
      <c r="A16973" s="1">
        <v>44401.354166666664</v>
      </c>
      <c r="B16973">
        <v>7688679.5</v>
      </c>
    </row>
    <row r="16974" spans="1:2" x14ac:dyDescent="0.3">
      <c r="A16974" s="1">
        <v>44401.354861111111</v>
      </c>
      <c r="B16974">
        <v>7688686</v>
      </c>
    </row>
    <row r="16975" spans="1:2" x14ac:dyDescent="0.3">
      <c r="A16975" s="1">
        <v>44401.355555555558</v>
      </c>
      <c r="B16975">
        <v>7688692.5</v>
      </c>
    </row>
    <row r="16976" spans="1:2" x14ac:dyDescent="0.3">
      <c r="A16976" s="1">
        <v>44401.356249999997</v>
      </c>
      <c r="B16976">
        <v>7688699.5</v>
      </c>
    </row>
    <row r="16977" spans="1:2" x14ac:dyDescent="0.3">
      <c r="A16977" s="1">
        <v>44401.356944444444</v>
      </c>
      <c r="B16977">
        <v>7688706</v>
      </c>
    </row>
    <row r="16978" spans="1:2" x14ac:dyDescent="0.3">
      <c r="A16978" s="1">
        <v>44401.357638888891</v>
      </c>
      <c r="B16978">
        <v>7688712.5</v>
      </c>
    </row>
    <row r="16979" spans="1:2" x14ac:dyDescent="0.3">
      <c r="A16979" s="1">
        <v>44401.35833333333</v>
      </c>
      <c r="B16979">
        <v>7688719.5</v>
      </c>
    </row>
    <row r="16980" spans="1:2" x14ac:dyDescent="0.3">
      <c r="A16980" s="1">
        <v>44401.359027777777</v>
      </c>
      <c r="B16980">
        <v>7688726</v>
      </c>
    </row>
    <row r="16981" spans="1:2" x14ac:dyDescent="0.3">
      <c r="A16981" s="1">
        <v>44401.359722222223</v>
      </c>
      <c r="B16981">
        <v>7688732.5</v>
      </c>
    </row>
    <row r="16982" spans="1:2" x14ac:dyDescent="0.3">
      <c r="A16982" s="1">
        <v>44401.36041666667</v>
      </c>
      <c r="B16982">
        <v>7688739.5</v>
      </c>
    </row>
    <row r="16983" spans="1:2" x14ac:dyDescent="0.3">
      <c r="A16983" s="1">
        <v>44401.361111111109</v>
      </c>
      <c r="B16983">
        <v>7688745.5</v>
      </c>
    </row>
    <row r="16984" spans="1:2" x14ac:dyDescent="0.3">
      <c r="A16984" s="1">
        <v>44401.361805555556</v>
      </c>
      <c r="B16984">
        <v>7688752</v>
      </c>
    </row>
    <row r="16985" spans="1:2" x14ac:dyDescent="0.3">
      <c r="A16985" s="1">
        <v>44401.362500000003</v>
      </c>
      <c r="B16985">
        <v>7688759</v>
      </c>
    </row>
    <row r="16986" spans="1:2" x14ac:dyDescent="0.3">
      <c r="A16986" s="1">
        <v>44401.363194444442</v>
      </c>
      <c r="B16986">
        <v>7688765.5</v>
      </c>
    </row>
    <row r="16987" spans="1:2" x14ac:dyDescent="0.3">
      <c r="A16987" s="1">
        <v>44401.363888888889</v>
      </c>
      <c r="B16987">
        <v>7688772</v>
      </c>
    </row>
    <row r="16988" spans="1:2" x14ac:dyDescent="0.3">
      <c r="A16988" s="1">
        <v>44401.364583333336</v>
      </c>
      <c r="B16988">
        <v>7688779</v>
      </c>
    </row>
    <row r="16989" spans="1:2" x14ac:dyDescent="0.3">
      <c r="A16989" s="1">
        <v>44401.365277777775</v>
      </c>
      <c r="B16989">
        <v>7688785</v>
      </c>
    </row>
    <row r="16990" spans="1:2" x14ac:dyDescent="0.3">
      <c r="A16990" s="1">
        <v>44401.365972222222</v>
      </c>
      <c r="B16990">
        <v>7688791.5</v>
      </c>
    </row>
    <row r="16991" spans="1:2" x14ac:dyDescent="0.3">
      <c r="A16991" s="1">
        <v>44401.366666666669</v>
      </c>
      <c r="B16991">
        <v>7688798</v>
      </c>
    </row>
    <row r="16992" spans="1:2" x14ac:dyDescent="0.3">
      <c r="A16992" s="1">
        <v>44401.367361111108</v>
      </c>
      <c r="B16992">
        <v>7688804.5</v>
      </c>
    </row>
    <row r="16993" spans="1:2" x14ac:dyDescent="0.3">
      <c r="A16993" s="1">
        <v>44401.368055555555</v>
      </c>
      <c r="B16993">
        <v>7688811</v>
      </c>
    </row>
    <row r="16994" spans="1:2" x14ac:dyDescent="0.3">
      <c r="A16994" s="1">
        <v>44401.368750000001</v>
      </c>
      <c r="B16994">
        <v>7688817.5</v>
      </c>
    </row>
    <row r="16995" spans="1:2" x14ac:dyDescent="0.3">
      <c r="A16995" s="1">
        <v>44401.369444444441</v>
      </c>
      <c r="B16995">
        <v>7688825</v>
      </c>
    </row>
    <row r="16996" spans="1:2" x14ac:dyDescent="0.3">
      <c r="A16996" s="1">
        <v>44401.370138888888</v>
      </c>
      <c r="B16996">
        <v>7688831.5</v>
      </c>
    </row>
    <row r="16997" spans="1:2" x14ac:dyDescent="0.3">
      <c r="A16997" s="1">
        <v>44401.370833333334</v>
      </c>
      <c r="B16997">
        <v>7688838</v>
      </c>
    </row>
    <row r="16998" spans="1:2" x14ac:dyDescent="0.3">
      <c r="A16998" s="1">
        <v>44401.371527777781</v>
      </c>
      <c r="B16998">
        <v>7688845.5</v>
      </c>
    </row>
    <row r="16999" spans="1:2" x14ac:dyDescent="0.3">
      <c r="A16999" s="1">
        <v>44401.37222222222</v>
      </c>
      <c r="B16999">
        <v>7688852</v>
      </c>
    </row>
    <row r="17000" spans="1:2" x14ac:dyDescent="0.3">
      <c r="A17000" s="1">
        <v>44401.372916666667</v>
      </c>
      <c r="B17000">
        <v>7688859</v>
      </c>
    </row>
    <row r="17001" spans="1:2" x14ac:dyDescent="0.3">
      <c r="A17001" s="1">
        <v>44401.373611111114</v>
      </c>
      <c r="B17001">
        <v>7688866.5</v>
      </c>
    </row>
    <row r="17002" spans="1:2" x14ac:dyDescent="0.3">
      <c r="A17002" s="1">
        <v>44401.374305555553</v>
      </c>
      <c r="B17002">
        <v>7688874</v>
      </c>
    </row>
    <row r="17003" spans="1:2" x14ac:dyDescent="0.3">
      <c r="A17003" s="1">
        <v>44401.375</v>
      </c>
      <c r="B17003">
        <v>7688881</v>
      </c>
    </row>
    <row r="17004" spans="1:2" x14ac:dyDescent="0.3">
      <c r="A17004" s="1">
        <v>44401.375694444447</v>
      </c>
      <c r="B17004">
        <v>7688889</v>
      </c>
    </row>
    <row r="17005" spans="1:2" x14ac:dyDescent="0.3">
      <c r="A17005" s="1">
        <v>44401.376388888886</v>
      </c>
      <c r="B17005">
        <v>7688896</v>
      </c>
    </row>
    <row r="17006" spans="1:2" x14ac:dyDescent="0.3">
      <c r="A17006" s="1">
        <v>44401.377083333333</v>
      </c>
      <c r="B17006">
        <v>7688903.5</v>
      </c>
    </row>
    <row r="17007" spans="1:2" x14ac:dyDescent="0.3">
      <c r="A17007" s="1">
        <v>44401.37777777778</v>
      </c>
      <c r="B17007">
        <v>7688911</v>
      </c>
    </row>
    <row r="17008" spans="1:2" x14ac:dyDescent="0.3">
      <c r="A17008" s="1">
        <v>44401.378472222219</v>
      </c>
      <c r="B17008">
        <v>7688918.5</v>
      </c>
    </row>
    <row r="17009" spans="1:2" x14ac:dyDescent="0.3">
      <c r="A17009" s="1">
        <v>44401.379166666666</v>
      </c>
      <c r="B17009">
        <v>7688925.5</v>
      </c>
    </row>
    <row r="17010" spans="1:2" x14ac:dyDescent="0.3">
      <c r="A17010" s="1">
        <v>44401.379861111112</v>
      </c>
      <c r="B17010">
        <v>7688933</v>
      </c>
    </row>
    <row r="17011" spans="1:2" x14ac:dyDescent="0.3">
      <c r="A17011" s="1">
        <v>44401.380555555559</v>
      </c>
      <c r="B17011">
        <v>7688940.5</v>
      </c>
    </row>
    <row r="17012" spans="1:2" x14ac:dyDescent="0.3">
      <c r="A17012" s="1">
        <v>44401.381249999999</v>
      </c>
      <c r="B17012">
        <v>7688948</v>
      </c>
    </row>
    <row r="17013" spans="1:2" x14ac:dyDescent="0.3">
      <c r="A17013" s="1">
        <v>44401.381944444445</v>
      </c>
      <c r="B17013">
        <v>7688955.5</v>
      </c>
    </row>
    <row r="17014" spans="1:2" x14ac:dyDescent="0.3">
      <c r="A17014" s="1">
        <v>44401.382638888892</v>
      </c>
      <c r="B17014">
        <v>7688963</v>
      </c>
    </row>
    <row r="17015" spans="1:2" x14ac:dyDescent="0.3">
      <c r="A17015" s="1">
        <v>44401.383333333331</v>
      </c>
      <c r="B17015">
        <v>7688970</v>
      </c>
    </row>
    <row r="17016" spans="1:2" x14ac:dyDescent="0.3">
      <c r="A17016" s="1">
        <v>44401.384027777778</v>
      </c>
      <c r="B17016">
        <v>7688978</v>
      </c>
    </row>
    <row r="17017" spans="1:2" x14ac:dyDescent="0.3">
      <c r="A17017" s="1">
        <v>44401.384722222225</v>
      </c>
      <c r="B17017">
        <v>7688981.5</v>
      </c>
    </row>
    <row r="17018" spans="1:2" x14ac:dyDescent="0.3">
      <c r="A17018" s="1">
        <v>44401.384722222225</v>
      </c>
      <c r="B17018">
        <v>7688985</v>
      </c>
    </row>
    <row r="17019" spans="1:2" x14ac:dyDescent="0.3">
      <c r="A17019" s="1">
        <v>44401.385416666664</v>
      </c>
      <c r="B17019">
        <v>7688993</v>
      </c>
    </row>
    <row r="17020" spans="1:2" x14ac:dyDescent="0.3">
      <c r="A17020" s="1">
        <v>44401.386111111111</v>
      </c>
      <c r="B17020">
        <v>7689000</v>
      </c>
    </row>
    <row r="17021" spans="1:2" x14ac:dyDescent="0.3">
      <c r="A17021" s="1">
        <v>44401.386805555558</v>
      </c>
      <c r="B17021">
        <v>7689007</v>
      </c>
    </row>
    <row r="17022" spans="1:2" x14ac:dyDescent="0.3">
      <c r="A17022" s="1">
        <v>44401.387499999997</v>
      </c>
      <c r="B17022">
        <v>7689015</v>
      </c>
    </row>
    <row r="17023" spans="1:2" x14ac:dyDescent="0.3">
      <c r="A17023" s="1">
        <v>44401.388194444444</v>
      </c>
      <c r="B17023">
        <v>7689022</v>
      </c>
    </row>
    <row r="17024" spans="1:2" x14ac:dyDescent="0.3">
      <c r="A17024" s="1">
        <v>44401.388888888891</v>
      </c>
      <c r="B17024">
        <v>7689029.5</v>
      </c>
    </row>
    <row r="17025" spans="1:2" x14ac:dyDescent="0.3">
      <c r="A17025" s="1">
        <v>44401.38958333333</v>
      </c>
      <c r="B17025">
        <v>7689037</v>
      </c>
    </row>
    <row r="17026" spans="1:2" x14ac:dyDescent="0.3">
      <c r="A17026" s="1">
        <v>44401.390277777777</v>
      </c>
      <c r="B17026">
        <v>7689044.5</v>
      </c>
    </row>
    <row r="17027" spans="1:2" x14ac:dyDescent="0.3">
      <c r="A17027" s="1">
        <v>44401.390972222223</v>
      </c>
      <c r="B17027">
        <v>7689051.5</v>
      </c>
    </row>
    <row r="17028" spans="1:2" x14ac:dyDescent="0.3">
      <c r="A17028" s="1">
        <v>44401.39166666667</v>
      </c>
      <c r="B17028">
        <v>7689059.5</v>
      </c>
    </row>
    <row r="17029" spans="1:2" x14ac:dyDescent="0.3">
      <c r="A17029" s="1">
        <v>44401.392361111109</v>
      </c>
      <c r="B17029">
        <v>7689066.5</v>
      </c>
    </row>
    <row r="17030" spans="1:2" x14ac:dyDescent="0.3">
      <c r="A17030" s="1">
        <v>44401.393055555556</v>
      </c>
      <c r="B17030">
        <v>7689073.5</v>
      </c>
    </row>
    <row r="17031" spans="1:2" x14ac:dyDescent="0.3">
      <c r="A17031" s="1">
        <v>44401.393750000003</v>
      </c>
      <c r="B17031">
        <v>7689081.5</v>
      </c>
    </row>
    <row r="17032" spans="1:2" x14ac:dyDescent="0.3">
      <c r="A17032" s="1">
        <v>44401.394444444442</v>
      </c>
      <c r="B17032">
        <v>7689088.5</v>
      </c>
    </row>
    <row r="17033" spans="1:2" x14ac:dyDescent="0.3">
      <c r="A17033" s="1">
        <v>44401.395138888889</v>
      </c>
      <c r="B17033">
        <v>7689095.5</v>
      </c>
    </row>
    <row r="17034" spans="1:2" x14ac:dyDescent="0.3">
      <c r="A17034" s="1">
        <v>44401.395833333336</v>
      </c>
      <c r="B17034">
        <v>7689103</v>
      </c>
    </row>
    <row r="17035" spans="1:2" x14ac:dyDescent="0.3">
      <c r="A17035" s="1">
        <v>44401.396527777775</v>
      </c>
      <c r="B17035">
        <v>7689110</v>
      </c>
    </row>
    <row r="17036" spans="1:2" x14ac:dyDescent="0.3">
      <c r="A17036" s="1">
        <v>44401.397222222222</v>
      </c>
      <c r="B17036">
        <v>7689117</v>
      </c>
    </row>
    <row r="17037" spans="1:2" x14ac:dyDescent="0.3">
      <c r="A17037" s="1">
        <v>44401.397916666669</v>
      </c>
      <c r="B17037">
        <v>7689124.5</v>
      </c>
    </row>
    <row r="17038" spans="1:2" x14ac:dyDescent="0.3">
      <c r="A17038" s="1">
        <v>44401.398611111108</v>
      </c>
      <c r="B17038">
        <v>7689132</v>
      </c>
    </row>
    <row r="17039" spans="1:2" x14ac:dyDescent="0.3">
      <c r="A17039" s="1">
        <v>44401.399305555555</v>
      </c>
      <c r="B17039">
        <v>7689139</v>
      </c>
    </row>
    <row r="17040" spans="1:2" x14ac:dyDescent="0.3">
      <c r="A17040" s="1">
        <v>44401.4</v>
      </c>
      <c r="B17040">
        <v>7689146.5</v>
      </c>
    </row>
    <row r="17041" spans="1:2" x14ac:dyDescent="0.3">
      <c r="A17041" s="1">
        <v>44401.400694444441</v>
      </c>
      <c r="B17041">
        <v>7689153.5</v>
      </c>
    </row>
    <row r="17042" spans="1:2" x14ac:dyDescent="0.3">
      <c r="A17042" s="1">
        <v>44401.401388888888</v>
      </c>
      <c r="B17042">
        <v>7689160.5</v>
      </c>
    </row>
    <row r="17043" spans="1:2" x14ac:dyDescent="0.3">
      <c r="A17043" s="1">
        <v>44401.402083333334</v>
      </c>
      <c r="B17043">
        <v>7689168</v>
      </c>
    </row>
    <row r="17044" spans="1:2" x14ac:dyDescent="0.3">
      <c r="A17044" s="1">
        <v>44401.402777777781</v>
      </c>
      <c r="B17044">
        <v>7689175</v>
      </c>
    </row>
    <row r="17045" spans="1:2" x14ac:dyDescent="0.3">
      <c r="A17045" s="1">
        <v>44401.40347222222</v>
      </c>
      <c r="B17045">
        <v>7689182</v>
      </c>
    </row>
    <row r="17046" spans="1:2" x14ac:dyDescent="0.3">
      <c r="A17046" s="1">
        <v>44401.404166666667</v>
      </c>
      <c r="B17046">
        <v>7689190</v>
      </c>
    </row>
    <row r="17047" spans="1:2" x14ac:dyDescent="0.3">
      <c r="A17047" s="1">
        <v>44401.404861111114</v>
      </c>
      <c r="B17047">
        <v>7689197</v>
      </c>
    </row>
    <row r="17048" spans="1:2" x14ac:dyDescent="0.3">
      <c r="A17048" s="1">
        <v>44401.405555555553</v>
      </c>
      <c r="B17048">
        <v>7689203.5</v>
      </c>
    </row>
    <row r="17049" spans="1:2" x14ac:dyDescent="0.3">
      <c r="A17049" s="1">
        <v>44401.40625</v>
      </c>
      <c r="B17049">
        <v>7689211</v>
      </c>
    </row>
    <row r="17050" spans="1:2" x14ac:dyDescent="0.3">
      <c r="A17050" s="1">
        <v>44401.406944444447</v>
      </c>
      <c r="B17050">
        <v>7689218</v>
      </c>
    </row>
    <row r="17051" spans="1:2" x14ac:dyDescent="0.3">
      <c r="A17051" s="1">
        <v>44401.407638888886</v>
      </c>
      <c r="B17051">
        <v>7689225</v>
      </c>
    </row>
    <row r="17052" spans="1:2" x14ac:dyDescent="0.3">
      <c r="A17052" s="1">
        <v>44401.408333333333</v>
      </c>
      <c r="B17052">
        <v>7689232</v>
      </c>
    </row>
    <row r="17053" spans="1:2" x14ac:dyDescent="0.3">
      <c r="A17053" s="1">
        <v>44401.40902777778</v>
      </c>
      <c r="B17053">
        <v>7689239</v>
      </c>
    </row>
    <row r="17054" spans="1:2" x14ac:dyDescent="0.3">
      <c r="A17054" s="1">
        <v>44401.409722222219</v>
      </c>
      <c r="B17054">
        <v>7689246</v>
      </c>
    </row>
    <row r="17055" spans="1:2" x14ac:dyDescent="0.3">
      <c r="A17055" s="1">
        <v>44401.410416666666</v>
      </c>
      <c r="B17055">
        <v>7689253.5</v>
      </c>
    </row>
    <row r="17056" spans="1:2" x14ac:dyDescent="0.3">
      <c r="A17056" s="1">
        <v>44401.411111111112</v>
      </c>
      <c r="B17056">
        <v>7689260.5</v>
      </c>
    </row>
    <row r="17057" spans="1:2" x14ac:dyDescent="0.3">
      <c r="A17057" s="1">
        <v>44401.411805555559</v>
      </c>
      <c r="B17057">
        <v>7689267.5</v>
      </c>
    </row>
    <row r="17058" spans="1:2" x14ac:dyDescent="0.3">
      <c r="A17058" s="1">
        <v>44401.412499999999</v>
      </c>
      <c r="B17058">
        <v>7689275</v>
      </c>
    </row>
    <row r="17059" spans="1:2" x14ac:dyDescent="0.3">
      <c r="A17059" s="1">
        <v>44401.413194444445</v>
      </c>
      <c r="B17059">
        <v>7689282</v>
      </c>
    </row>
    <row r="17060" spans="1:2" x14ac:dyDescent="0.3">
      <c r="A17060" s="1">
        <v>44401.413888888892</v>
      </c>
      <c r="B17060">
        <v>7689289</v>
      </c>
    </row>
    <row r="17061" spans="1:2" x14ac:dyDescent="0.3">
      <c r="A17061" s="1">
        <v>44401.414583333331</v>
      </c>
      <c r="B17061">
        <v>7689296.5</v>
      </c>
    </row>
    <row r="17062" spans="1:2" x14ac:dyDescent="0.3">
      <c r="A17062" s="1">
        <v>44401.415277777778</v>
      </c>
      <c r="B17062">
        <v>7689303.5</v>
      </c>
    </row>
    <row r="17063" spans="1:2" x14ac:dyDescent="0.3">
      <c r="A17063" s="1">
        <v>44401.415972222225</v>
      </c>
      <c r="B17063">
        <v>7689310.5</v>
      </c>
    </row>
    <row r="17064" spans="1:2" x14ac:dyDescent="0.3">
      <c r="A17064" s="1">
        <v>44401.416666666664</v>
      </c>
      <c r="B17064">
        <v>7689318</v>
      </c>
    </row>
    <row r="17065" spans="1:2" x14ac:dyDescent="0.3">
      <c r="A17065" s="1">
        <v>44401.417361111111</v>
      </c>
      <c r="B17065">
        <v>7689325</v>
      </c>
    </row>
    <row r="17066" spans="1:2" x14ac:dyDescent="0.3">
      <c r="A17066" s="1">
        <v>44401.418055555558</v>
      </c>
      <c r="B17066">
        <v>7689331.5</v>
      </c>
    </row>
    <row r="17067" spans="1:2" x14ac:dyDescent="0.3">
      <c r="A17067" s="1">
        <v>44401.418749999997</v>
      </c>
      <c r="B17067">
        <v>7689339</v>
      </c>
    </row>
    <row r="17068" spans="1:2" x14ac:dyDescent="0.3">
      <c r="A17068" s="1">
        <v>44401.419444444444</v>
      </c>
      <c r="B17068">
        <v>7689346</v>
      </c>
    </row>
    <row r="17069" spans="1:2" x14ac:dyDescent="0.3">
      <c r="A17069" s="1">
        <v>44401.420138888891</v>
      </c>
      <c r="B17069">
        <v>7689353</v>
      </c>
    </row>
    <row r="17070" spans="1:2" x14ac:dyDescent="0.3">
      <c r="A17070" s="1">
        <v>44401.42083333333</v>
      </c>
      <c r="B17070">
        <v>7689360.5</v>
      </c>
    </row>
    <row r="17071" spans="1:2" x14ac:dyDescent="0.3">
      <c r="A17071" s="1">
        <v>44401.421527777777</v>
      </c>
      <c r="B17071">
        <v>7689367.5</v>
      </c>
    </row>
    <row r="17072" spans="1:2" x14ac:dyDescent="0.3">
      <c r="A17072" s="1">
        <v>44401.422222222223</v>
      </c>
      <c r="B17072">
        <v>7689374.5</v>
      </c>
    </row>
    <row r="17073" spans="1:2" x14ac:dyDescent="0.3">
      <c r="A17073" s="1">
        <v>44401.42291666667</v>
      </c>
      <c r="B17073">
        <v>7689382</v>
      </c>
    </row>
    <row r="17074" spans="1:2" x14ac:dyDescent="0.3">
      <c r="A17074" s="1">
        <v>44401.423611111109</v>
      </c>
      <c r="B17074">
        <v>7689389</v>
      </c>
    </row>
    <row r="17075" spans="1:2" x14ac:dyDescent="0.3">
      <c r="A17075" s="1">
        <v>44401.424305555556</v>
      </c>
      <c r="B17075">
        <v>7689396</v>
      </c>
    </row>
    <row r="17076" spans="1:2" x14ac:dyDescent="0.3">
      <c r="A17076" s="1">
        <v>44401.425000000003</v>
      </c>
      <c r="B17076">
        <v>7689403.5</v>
      </c>
    </row>
    <row r="17077" spans="1:2" x14ac:dyDescent="0.3">
      <c r="A17077" s="1">
        <v>44401.425694444442</v>
      </c>
      <c r="B17077">
        <v>7689410.5</v>
      </c>
    </row>
    <row r="17078" spans="1:2" x14ac:dyDescent="0.3">
      <c r="A17078" s="1">
        <v>44401.426388888889</v>
      </c>
      <c r="B17078">
        <v>7689417</v>
      </c>
    </row>
    <row r="17079" spans="1:2" x14ac:dyDescent="0.3">
      <c r="A17079" s="1">
        <v>44401.427083333336</v>
      </c>
      <c r="B17079">
        <v>7689424.5</v>
      </c>
    </row>
    <row r="17080" spans="1:2" x14ac:dyDescent="0.3">
      <c r="A17080" s="1">
        <v>44401.427777777775</v>
      </c>
      <c r="B17080">
        <v>7689431.5</v>
      </c>
    </row>
    <row r="17081" spans="1:2" x14ac:dyDescent="0.3">
      <c r="A17081" s="1">
        <v>44401.428472222222</v>
      </c>
      <c r="B17081">
        <v>7689438.5</v>
      </c>
    </row>
    <row r="17082" spans="1:2" x14ac:dyDescent="0.3">
      <c r="A17082" s="1">
        <v>44401.429166666669</v>
      </c>
      <c r="B17082">
        <v>7689446.5</v>
      </c>
    </row>
    <row r="17083" spans="1:2" x14ac:dyDescent="0.3">
      <c r="A17083" s="1">
        <v>44401.429861111108</v>
      </c>
      <c r="B17083">
        <v>7689453.5</v>
      </c>
    </row>
    <row r="17084" spans="1:2" x14ac:dyDescent="0.3">
      <c r="A17084" s="1">
        <v>44401.430555555555</v>
      </c>
      <c r="B17084">
        <v>7689460.5</v>
      </c>
    </row>
    <row r="17085" spans="1:2" x14ac:dyDescent="0.3">
      <c r="A17085" s="1">
        <v>44401.431250000001</v>
      </c>
      <c r="B17085">
        <v>7689468</v>
      </c>
    </row>
    <row r="17086" spans="1:2" x14ac:dyDescent="0.3">
      <c r="A17086" s="1">
        <v>44401.431944444441</v>
      </c>
      <c r="B17086">
        <v>7689475</v>
      </c>
    </row>
    <row r="17087" spans="1:2" x14ac:dyDescent="0.3">
      <c r="A17087" s="1">
        <v>44401.432638888888</v>
      </c>
      <c r="B17087">
        <v>7689482</v>
      </c>
    </row>
    <row r="17088" spans="1:2" x14ac:dyDescent="0.3">
      <c r="A17088" s="1">
        <v>44401.433333333334</v>
      </c>
      <c r="B17088">
        <v>7689490</v>
      </c>
    </row>
    <row r="17089" spans="1:2" x14ac:dyDescent="0.3">
      <c r="A17089" s="1">
        <v>44401.434027777781</v>
      </c>
      <c r="B17089">
        <v>7689497.5</v>
      </c>
    </row>
    <row r="17090" spans="1:2" x14ac:dyDescent="0.3">
      <c r="A17090" s="1">
        <v>44401.43472222222</v>
      </c>
      <c r="B17090">
        <v>7689506</v>
      </c>
    </row>
    <row r="17091" spans="1:2" x14ac:dyDescent="0.3">
      <c r="A17091" s="1">
        <v>44401.435416666667</v>
      </c>
      <c r="B17091">
        <v>7689513.5</v>
      </c>
    </row>
    <row r="17092" spans="1:2" x14ac:dyDescent="0.3">
      <c r="A17092" s="1">
        <v>44401.436111111114</v>
      </c>
      <c r="B17092">
        <v>7689521</v>
      </c>
    </row>
    <row r="17093" spans="1:2" x14ac:dyDescent="0.3">
      <c r="A17093" s="1">
        <v>44401.436805555553</v>
      </c>
      <c r="B17093">
        <v>7689528.5</v>
      </c>
    </row>
    <row r="17094" spans="1:2" x14ac:dyDescent="0.3">
      <c r="A17094" s="1">
        <v>44401.4375</v>
      </c>
      <c r="B17094">
        <v>7689536.5</v>
      </c>
    </row>
    <row r="17095" spans="1:2" x14ac:dyDescent="0.3">
      <c r="A17095" s="1">
        <v>44401.438194444447</v>
      </c>
      <c r="B17095">
        <v>7689544</v>
      </c>
    </row>
    <row r="17096" spans="1:2" x14ac:dyDescent="0.3">
      <c r="A17096" s="1">
        <v>44401.438888888886</v>
      </c>
      <c r="B17096">
        <v>7689552</v>
      </c>
    </row>
    <row r="17097" spans="1:2" x14ac:dyDescent="0.3">
      <c r="A17097" s="1">
        <v>44401.439583333333</v>
      </c>
      <c r="B17097">
        <v>7689559</v>
      </c>
    </row>
    <row r="17098" spans="1:2" x14ac:dyDescent="0.3">
      <c r="A17098" s="1">
        <v>44401.44027777778</v>
      </c>
      <c r="B17098">
        <v>7689566</v>
      </c>
    </row>
    <row r="17099" spans="1:2" x14ac:dyDescent="0.3">
      <c r="A17099" s="1">
        <v>44401.440972222219</v>
      </c>
      <c r="B17099">
        <v>7689573.5</v>
      </c>
    </row>
    <row r="17100" spans="1:2" x14ac:dyDescent="0.3">
      <c r="A17100" s="1">
        <v>44401.441666666666</v>
      </c>
      <c r="B17100">
        <v>7689580.5</v>
      </c>
    </row>
    <row r="17101" spans="1:2" x14ac:dyDescent="0.3">
      <c r="A17101" s="1">
        <v>44401.442361111112</v>
      </c>
      <c r="B17101">
        <v>7689587.5</v>
      </c>
    </row>
    <row r="17102" spans="1:2" x14ac:dyDescent="0.3">
      <c r="A17102" s="1">
        <v>44401.443055555559</v>
      </c>
      <c r="B17102">
        <v>7689595</v>
      </c>
    </row>
    <row r="17103" spans="1:2" x14ac:dyDescent="0.3">
      <c r="A17103" s="1">
        <v>44401.443749999999</v>
      </c>
      <c r="B17103">
        <v>7689602</v>
      </c>
    </row>
    <row r="17104" spans="1:2" x14ac:dyDescent="0.3">
      <c r="A17104" s="1">
        <v>44401.444444444445</v>
      </c>
      <c r="B17104">
        <v>7689609</v>
      </c>
    </row>
    <row r="17105" spans="1:2" x14ac:dyDescent="0.3">
      <c r="A17105" s="1">
        <v>44401.445138888892</v>
      </c>
      <c r="B17105">
        <v>7689616.5</v>
      </c>
    </row>
    <row r="17106" spans="1:2" x14ac:dyDescent="0.3">
      <c r="A17106" s="1">
        <v>44401.445833333331</v>
      </c>
      <c r="B17106">
        <v>7689623.5</v>
      </c>
    </row>
    <row r="17107" spans="1:2" x14ac:dyDescent="0.3">
      <c r="A17107" s="1">
        <v>44401.446527777778</v>
      </c>
      <c r="B17107">
        <v>7689630</v>
      </c>
    </row>
    <row r="17108" spans="1:2" x14ac:dyDescent="0.3">
      <c r="A17108" s="1">
        <v>44401.447222222225</v>
      </c>
      <c r="B17108">
        <v>7689637</v>
      </c>
    </row>
    <row r="17109" spans="1:2" x14ac:dyDescent="0.3">
      <c r="A17109" s="1">
        <v>44401.447916666664</v>
      </c>
      <c r="B17109">
        <v>7689643.5</v>
      </c>
    </row>
    <row r="17110" spans="1:2" x14ac:dyDescent="0.3">
      <c r="A17110" s="1">
        <v>44401.448611111111</v>
      </c>
      <c r="B17110">
        <v>7689650.5</v>
      </c>
    </row>
    <row r="17111" spans="1:2" x14ac:dyDescent="0.3">
      <c r="A17111" s="1">
        <v>44401.449305555558</v>
      </c>
      <c r="B17111">
        <v>7689657.5</v>
      </c>
    </row>
    <row r="17112" spans="1:2" x14ac:dyDescent="0.3">
      <c r="A17112" s="1">
        <v>44401.45</v>
      </c>
      <c r="B17112">
        <v>7689664</v>
      </c>
    </row>
    <row r="17113" spans="1:2" x14ac:dyDescent="0.3">
      <c r="A17113" s="1">
        <v>44401.450694444444</v>
      </c>
      <c r="B17113">
        <v>7689670.5</v>
      </c>
    </row>
    <row r="17114" spans="1:2" x14ac:dyDescent="0.3">
      <c r="A17114" s="1">
        <v>44401.451388888891</v>
      </c>
      <c r="B17114">
        <v>7689678</v>
      </c>
    </row>
    <row r="17115" spans="1:2" x14ac:dyDescent="0.3">
      <c r="A17115" s="1">
        <v>44401.45208333333</v>
      </c>
      <c r="B17115">
        <v>7689684.5</v>
      </c>
    </row>
    <row r="17116" spans="1:2" x14ac:dyDescent="0.3">
      <c r="A17116" s="1">
        <v>44401.452777777777</v>
      </c>
      <c r="B17116">
        <v>7689691</v>
      </c>
    </row>
    <row r="17117" spans="1:2" x14ac:dyDescent="0.3">
      <c r="A17117" s="1">
        <v>44401.453472222223</v>
      </c>
      <c r="B17117">
        <v>7689698</v>
      </c>
    </row>
    <row r="17118" spans="1:2" x14ac:dyDescent="0.3">
      <c r="A17118" s="1">
        <v>44401.45416666667</v>
      </c>
      <c r="B17118">
        <v>7689705</v>
      </c>
    </row>
    <row r="17119" spans="1:2" x14ac:dyDescent="0.3">
      <c r="A17119" s="1">
        <v>44401.454861111109</v>
      </c>
      <c r="B17119">
        <v>7689711.5</v>
      </c>
    </row>
    <row r="17120" spans="1:2" x14ac:dyDescent="0.3">
      <c r="A17120" s="1">
        <v>44401.455555555556</v>
      </c>
      <c r="B17120">
        <v>7689718.5</v>
      </c>
    </row>
    <row r="17121" spans="1:2" x14ac:dyDescent="0.3">
      <c r="A17121" s="1">
        <v>44401.456250000003</v>
      </c>
      <c r="B17121">
        <v>7689725</v>
      </c>
    </row>
    <row r="17122" spans="1:2" x14ac:dyDescent="0.3">
      <c r="A17122" s="1">
        <v>44401.456944444442</v>
      </c>
      <c r="B17122">
        <v>7689732</v>
      </c>
    </row>
    <row r="17123" spans="1:2" x14ac:dyDescent="0.3">
      <c r="A17123" s="1">
        <v>44401.457638888889</v>
      </c>
      <c r="B17123">
        <v>7689739</v>
      </c>
    </row>
    <row r="17124" spans="1:2" x14ac:dyDescent="0.3">
      <c r="A17124" s="1">
        <v>44401.458333333336</v>
      </c>
      <c r="B17124">
        <v>7689746</v>
      </c>
    </row>
    <row r="17125" spans="1:2" x14ac:dyDescent="0.3">
      <c r="A17125" s="1">
        <v>44401.459027777775</v>
      </c>
      <c r="B17125">
        <v>7689752.5</v>
      </c>
    </row>
    <row r="17126" spans="1:2" x14ac:dyDescent="0.3">
      <c r="A17126" s="1">
        <v>44401.459722222222</v>
      </c>
      <c r="B17126">
        <v>7689759</v>
      </c>
    </row>
    <row r="17127" spans="1:2" x14ac:dyDescent="0.3">
      <c r="A17127" s="1">
        <v>44401.460416666669</v>
      </c>
      <c r="B17127">
        <v>7689766.5</v>
      </c>
    </row>
    <row r="17128" spans="1:2" x14ac:dyDescent="0.3">
      <c r="A17128" s="1">
        <v>44401.461111111108</v>
      </c>
      <c r="B17128">
        <v>7689773</v>
      </c>
    </row>
    <row r="17129" spans="1:2" x14ac:dyDescent="0.3">
      <c r="A17129" s="1">
        <v>44401.461805555555</v>
      </c>
      <c r="B17129">
        <v>7689780</v>
      </c>
    </row>
    <row r="17130" spans="1:2" x14ac:dyDescent="0.3">
      <c r="A17130" s="1">
        <v>44401.462500000001</v>
      </c>
      <c r="B17130">
        <v>7689787</v>
      </c>
    </row>
    <row r="17131" spans="1:2" x14ac:dyDescent="0.3">
      <c r="A17131" s="1">
        <v>44401.463194444441</v>
      </c>
      <c r="B17131">
        <v>7689793.5</v>
      </c>
    </row>
    <row r="17132" spans="1:2" x14ac:dyDescent="0.3">
      <c r="A17132" s="1">
        <v>44401.463888888888</v>
      </c>
      <c r="B17132">
        <v>7689800</v>
      </c>
    </row>
    <row r="17133" spans="1:2" x14ac:dyDescent="0.3">
      <c r="A17133" s="1">
        <v>44401.464583333334</v>
      </c>
      <c r="B17133">
        <v>7689807</v>
      </c>
    </row>
    <row r="17134" spans="1:2" x14ac:dyDescent="0.3">
      <c r="A17134" s="1">
        <v>44401.465277777781</v>
      </c>
      <c r="B17134">
        <v>7689814</v>
      </c>
    </row>
    <row r="17135" spans="1:2" x14ac:dyDescent="0.3">
      <c r="A17135" s="1">
        <v>44401.46597222222</v>
      </c>
      <c r="B17135">
        <v>7689820.5</v>
      </c>
    </row>
    <row r="17136" spans="1:2" x14ac:dyDescent="0.3">
      <c r="A17136" s="1">
        <v>44401.466666666667</v>
      </c>
      <c r="B17136">
        <v>7689827.5</v>
      </c>
    </row>
    <row r="17137" spans="1:2" x14ac:dyDescent="0.3">
      <c r="A17137" s="1">
        <v>44401.467361111114</v>
      </c>
      <c r="B17137">
        <v>7689834.5</v>
      </c>
    </row>
    <row r="17138" spans="1:2" x14ac:dyDescent="0.3">
      <c r="A17138" s="1">
        <v>44401.468055555553</v>
      </c>
      <c r="B17138">
        <v>7689841</v>
      </c>
    </row>
    <row r="17139" spans="1:2" x14ac:dyDescent="0.3">
      <c r="A17139" s="1">
        <v>44401.46875</v>
      </c>
      <c r="B17139">
        <v>7689848</v>
      </c>
    </row>
    <row r="17140" spans="1:2" x14ac:dyDescent="0.3">
      <c r="A17140" s="1">
        <v>44401.469444444447</v>
      </c>
      <c r="B17140">
        <v>7689854.5</v>
      </c>
    </row>
    <row r="17141" spans="1:2" x14ac:dyDescent="0.3">
      <c r="A17141" s="1">
        <v>44401.470138888886</v>
      </c>
      <c r="B17141">
        <v>7689861.5</v>
      </c>
    </row>
    <row r="17142" spans="1:2" x14ac:dyDescent="0.3">
      <c r="A17142" s="1">
        <v>44401.470833333333</v>
      </c>
      <c r="B17142">
        <v>7689868.5</v>
      </c>
    </row>
    <row r="17143" spans="1:2" x14ac:dyDescent="0.3">
      <c r="A17143" s="1">
        <v>44401.47152777778</v>
      </c>
      <c r="B17143">
        <v>7689875</v>
      </c>
    </row>
    <row r="17144" spans="1:2" x14ac:dyDescent="0.3">
      <c r="A17144" s="1">
        <v>44401.472222222219</v>
      </c>
      <c r="B17144">
        <v>7689881.5</v>
      </c>
    </row>
    <row r="17145" spans="1:2" x14ac:dyDescent="0.3">
      <c r="A17145" s="1">
        <v>44401.472916666666</v>
      </c>
      <c r="B17145">
        <v>7689888.5</v>
      </c>
    </row>
    <row r="17146" spans="1:2" x14ac:dyDescent="0.3">
      <c r="A17146" s="1">
        <v>44401.473611111112</v>
      </c>
      <c r="B17146">
        <v>7689895</v>
      </c>
    </row>
    <row r="17147" spans="1:2" x14ac:dyDescent="0.3">
      <c r="A17147" s="1">
        <v>44401.474305555559</v>
      </c>
      <c r="B17147">
        <v>7689901.5</v>
      </c>
    </row>
    <row r="17148" spans="1:2" x14ac:dyDescent="0.3">
      <c r="A17148" s="1">
        <v>44401.474999999999</v>
      </c>
      <c r="B17148">
        <v>7689908</v>
      </c>
    </row>
    <row r="17149" spans="1:2" x14ac:dyDescent="0.3">
      <c r="A17149" s="1">
        <v>44401.475694444445</v>
      </c>
      <c r="B17149">
        <v>7689915</v>
      </c>
    </row>
    <row r="17150" spans="1:2" x14ac:dyDescent="0.3">
      <c r="A17150" s="1">
        <v>44401.476388888892</v>
      </c>
      <c r="B17150">
        <v>7689921</v>
      </c>
    </row>
    <row r="17151" spans="1:2" x14ac:dyDescent="0.3">
      <c r="A17151" s="1">
        <v>44401.477083333331</v>
      </c>
      <c r="B17151">
        <v>7689927.5</v>
      </c>
    </row>
    <row r="17152" spans="1:2" x14ac:dyDescent="0.3">
      <c r="A17152" s="1">
        <v>44401.477777777778</v>
      </c>
      <c r="B17152">
        <v>7689934.5</v>
      </c>
    </row>
    <row r="17153" spans="1:2" x14ac:dyDescent="0.3">
      <c r="A17153" s="1">
        <v>44401.478472222225</v>
      </c>
      <c r="B17153">
        <v>7689941</v>
      </c>
    </row>
    <row r="17154" spans="1:2" x14ac:dyDescent="0.3">
      <c r="A17154" s="1">
        <v>44401.479166666664</v>
      </c>
      <c r="B17154">
        <v>7689947</v>
      </c>
    </row>
    <row r="17155" spans="1:2" x14ac:dyDescent="0.3">
      <c r="A17155" s="1">
        <v>44401.479861111111</v>
      </c>
      <c r="B17155">
        <v>7689954</v>
      </c>
    </row>
    <row r="17156" spans="1:2" x14ac:dyDescent="0.3">
      <c r="A17156" s="1">
        <v>44401.480555555558</v>
      </c>
      <c r="B17156">
        <v>7689959.5</v>
      </c>
    </row>
    <row r="17157" spans="1:2" x14ac:dyDescent="0.3">
      <c r="A17157" s="1">
        <v>44401.481249999997</v>
      </c>
      <c r="B17157">
        <v>7689965.5</v>
      </c>
    </row>
    <row r="17158" spans="1:2" x14ac:dyDescent="0.3">
      <c r="A17158" s="1">
        <v>44401.481944444444</v>
      </c>
      <c r="B17158">
        <v>7689971.5</v>
      </c>
    </row>
    <row r="17159" spans="1:2" x14ac:dyDescent="0.3">
      <c r="A17159" s="1">
        <v>44401.482638888891</v>
      </c>
      <c r="B17159">
        <v>7689978</v>
      </c>
    </row>
    <row r="17160" spans="1:2" x14ac:dyDescent="0.3">
      <c r="A17160" s="1">
        <v>44401.48333333333</v>
      </c>
      <c r="B17160">
        <v>7689983.5</v>
      </c>
    </row>
    <row r="17161" spans="1:2" x14ac:dyDescent="0.3">
      <c r="A17161" s="1">
        <v>44401.484027777777</v>
      </c>
      <c r="B17161">
        <v>7689989.5</v>
      </c>
    </row>
    <row r="17162" spans="1:2" x14ac:dyDescent="0.3">
      <c r="A17162" s="1">
        <v>44401.484722222223</v>
      </c>
      <c r="B17162">
        <v>7689996</v>
      </c>
    </row>
    <row r="17163" spans="1:2" x14ac:dyDescent="0.3">
      <c r="A17163" s="1">
        <v>44401.48541666667</v>
      </c>
      <c r="B17163">
        <v>7690002</v>
      </c>
    </row>
    <row r="17164" spans="1:2" x14ac:dyDescent="0.3">
      <c r="A17164" s="1">
        <v>44401.486111111109</v>
      </c>
      <c r="B17164">
        <v>7690007.5</v>
      </c>
    </row>
    <row r="17165" spans="1:2" x14ac:dyDescent="0.3">
      <c r="A17165" s="1">
        <v>44401.486805555556</v>
      </c>
      <c r="B17165">
        <v>7690013.5</v>
      </c>
    </row>
    <row r="17166" spans="1:2" x14ac:dyDescent="0.3">
      <c r="A17166" s="1">
        <v>44401.487500000003</v>
      </c>
      <c r="B17166">
        <v>7690020</v>
      </c>
    </row>
    <row r="17167" spans="1:2" x14ac:dyDescent="0.3">
      <c r="A17167" s="1">
        <v>44401.488194444442</v>
      </c>
      <c r="B17167">
        <v>7690026</v>
      </c>
    </row>
    <row r="17168" spans="1:2" x14ac:dyDescent="0.3">
      <c r="A17168" s="1">
        <v>44401.488888888889</v>
      </c>
      <c r="B17168">
        <v>7690032</v>
      </c>
    </row>
    <row r="17169" spans="1:2" x14ac:dyDescent="0.3">
      <c r="A17169" s="1">
        <v>44401.489583333336</v>
      </c>
      <c r="B17169">
        <v>7690038.5</v>
      </c>
    </row>
    <row r="17170" spans="1:2" x14ac:dyDescent="0.3">
      <c r="A17170" s="1">
        <v>44401.490277777775</v>
      </c>
      <c r="B17170">
        <v>7690044.5</v>
      </c>
    </row>
    <row r="17171" spans="1:2" x14ac:dyDescent="0.3">
      <c r="A17171" s="1">
        <v>44401.490972222222</v>
      </c>
      <c r="B17171">
        <v>7690050.5</v>
      </c>
    </row>
    <row r="17172" spans="1:2" x14ac:dyDescent="0.3">
      <c r="A17172" s="1">
        <v>44401.491666666669</v>
      </c>
      <c r="B17172">
        <v>7690056.5</v>
      </c>
    </row>
    <row r="17173" spans="1:2" x14ac:dyDescent="0.3">
      <c r="A17173" s="1">
        <v>44401.492361111108</v>
      </c>
      <c r="B17173">
        <v>7690063</v>
      </c>
    </row>
    <row r="17174" spans="1:2" x14ac:dyDescent="0.3">
      <c r="A17174" s="1">
        <v>44401.493055555555</v>
      </c>
      <c r="B17174">
        <v>7690069</v>
      </c>
    </row>
    <row r="17175" spans="1:2" x14ac:dyDescent="0.3">
      <c r="A17175" s="1">
        <v>44401.493750000001</v>
      </c>
      <c r="B17175">
        <v>7690074.5</v>
      </c>
    </row>
    <row r="17176" spans="1:2" x14ac:dyDescent="0.3">
      <c r="A17176" s="1">
        <v>44401.494444444441</v>
      </c>
      <c r="B17176">
        <v>7690079.5</v>
      </c>
    </row>
    <row r="17177" spans="1:2" x14ac:dyDescent="0.3">
      <c r="A17177" s="1">
        <v>44401.495138888888</v>
      </c>
      <c r="B17177">
        <v>7690084.5</v>
      </c>
    </row>
    <row r="17178" spans="1:2" x14ac:dyDescent="0.3">
      <c r="A17178" s="1">
        <v>44401.495833333334</v>
      </c>
      <c r="B17178">
        <v>7690089</v>
      </c>
    </row>
    <row r="17179" spans="1:2" x14ac:dyDescent="0.3">
      <c r="A17179" s="1">
        <v>44401.496527777781</v>
      </c>
      <c r="B17179">
        <v>7690093</v>
      </c>
    </row>
    <row r="17180" spans="1:2" x14ac:dyDescent="0.3">
      <c r="A17180" s="1">
        <v>44401.49722222222</v>
      </c>
      <c r="B17180">
        <v>7690097.5</v>
      </c>
    </row>
    <row r="17181" spans="1:2" x14ac:dyDescent="0.3">
      <c r="A17181" s="1">
        <v>44401.497916666667</v>
      </c>
      <c r="B17181">
        <v>7690102.5</v>
      </c>
    </row>
    <row r="17182" spans="1:2" x14ac:dyDescent="0.3">
      <c r="A17182" s="1">
        <v>44401.498611111114</v>
      </c>
      <c r="B17182">
        <v>7690107</v>
      </c>
    </row>
    <row r="17183" spans="1:2" x14ac:dyDescent="0.3">
      <c r="A17183" s="1">
        <v>44401.499305555553</v>
      </c>
      <c r="B17183">
        <v>7690111.5</v>
      </c>
    </row>
    <row r="17184" spans="1:2" x14ac:dyDescent="0.3">
      <c r="A17184" s="1">
        <v>44401.5</v>
      </c>
      <c r="B17184">
        <v>7690116</v>
      </c>
    </row>
    <row r="17185" spans="1:2" x14ac:dyDescent="0.3">
      <c r="A17185" s="1">
        <v>44401.500694444447</v>
      </c>
      <c r="B17185">
        <v>7690120.5</v>
      </c>
    </row>
    <row r="17186" spans="1:2" x14ac:dyDescent="0.3">
      <c r="A17186" s="1">
        <v>44401.501388888886</v>
      </c>
      <c r="B17186">
        <v>7690125.5</v>
      </c>
    </row>
    <row r="17187" spans="1:2" x14ac:dyDescent="0.3">
      <c r="A17187" s="1">
        <v>44401.502083333333</v>
      </c>
      <c r="B17187">
        <v>7690130</v>
      </c>
    </row>
    <row r="17188" spans="1:2" x14ac:dyDescent="0.3">
      <c r="A17188" s="1">
        <v>44401.50277777778</v>
      </c>
      <c r="B17188">
        <v>7690134.5</v>
      </c>
    </row>
    <row r="17189" spans="1:2" x14ac:dyDescent="0.3">
      <c r="A17189" s="1">
        <v>44401.503472222219</v>
      </c>
      <c r="B17189">
        <v>7690139</v>
      </c>
    </row>
    <row r="17190" spans="1:2" x14ac:dyDescent="0.3">
      <c r="A17190" s="1">
        <v>44401.504166666666</v>
      </c>
      <c r="B17190">
        <v>7690143</v>
      </c>
    </row>
    <row r="17191" spans="1:2" x14ac:dyDescent="0.3">
      <c r="A17191" s="1">
        <v>44401.504861111112</v>
      </c>
      <c r="B17191">
        <v>7690148</v>
      </c>
    </row>
    <row r="17192" spans="1:2" x14ac:dyDescent="0.3">
      <c r="A17192" s="1">
        <v>44401.505555555559</v>
      </c>
      <c r="B17192">
        <v>7690152.5</v>
      </c>
    </row>
    <row r="17193" spans="1:2" x14ac:dyDescent="0.3">
      <c r="A17193" s="1">
        <v>44401.506249999999</v>
      </c>
      <c r="B17193">
        <v>7690157</v>
      </c>
    </row>
    <row r="17194" spans="1:2" x14ac:dyDescent="0.3">
      <c r="A17194" s="1">
        <v>44401.506944444445</v>
      </c>
      <c r="B17194">
        <v>7690161.5</v>
      </c>
    </row>
    <row r="17195" spans="1:2" x14ac:dyDescent="0.3">
      <c r="A17195" s="1">
        <v>44401.507638888892</v>
      </c>
      <c r="B17195">
        <v>7690166.5</v>
      </c>
    </row>
    <row r="17196" spans="1:2" x14ac:dyDescent="0.3">
      <c r="A17196" s="1">
        <v>44401.508333333331</v>
      </c>
      <c r="B17196">
        <v>7690171</v>
      </c>
    </row>
    <row r="17197" spans="1:2" x14ac:dyDescent="0.3">
      <c r="A17197" s="1">
        <v>44401.509027777778</v>
      </c>
      <c r="B17197">
        <v>7690175</v>
      </c>
    </row>
    <row r="17198" spans="1:2" x14ac:dyDescent="0.3">
      <c r="A17198" s="1">
        <v>44401.509722222225</v>
      </c>
      <c r="B17198">
        <v>7690179.5</v>
      </c>
    </row>
    <row r="17199" spans="1:2" x14ac:dyDescent="0.3">
      <c r="A17199" s="1">
        <v>44401.510416666664</v>
      </c>
      <c r="B17199">
        <v>7690184</v>
      </c>
    </row>
    <row r="17200" spans="1:2" x14ac:dyDescent="0.3">
      <c r="A17200" s="1">
        <v>44401.511111111111</v>
      </c>
      <c r="B17200">
        <v>7690189</v>
      </c>
    </row>
    <row r="17201" spans="1:2" x14ac:dyDescent="0.3">
      <c r="A17201" s="1">
        <v>44401.511805555558</v>
      </c>
      <c r="B17201">
        <v>7690193</v>
      </c>
    </row>
    <row r="17202" spans="1:2" x14ac:dyDescent="0.3">
      <c r="A17202" s="1">
        <v>44401.512499999997</v>
      </c>
      <c r="B17202">
        <v>7690197.5</v>
      </c>
    </row>
    <row r="17203" spans="1:2" x14ac:dyDescent="0.3">
      <c r="A17203" s="1">
        <v>44401.513194444444</v>
      </c>
      <c r="B17203">
        <v>7690202</v>
      </c>
    </row>
    <row r="17204" spans="1:2" x14ac:dyDescent="0.3">
      <c r="A17204" s="1">
        <v>44401.513888888891</v>
      </c>
      <c r="B17204">
        <v>7690206</v>
      </c>
    </row>
    <row r="17205" spans="1:2" x14ac:dyDescent="0.3">
      <c r="A17205" s="1">
        <v>44401.51458333333</v>
      </c>
      <c r="B17205">
        <v>7690211</v>
      </c>
    </row>
    <row r="17206" spans="1:2" x14ac:dyDescent="0.3">
      <c r="A17206" s="1">
        <v>44401.515277777777</v>
      </c>
      <c r="B17206">
        <v>7690215.5</v>
      </c>
    </row>
    <row r="17207" spans="1:2" x14ac:dyDescent="0.3">
      <c r="A17207" s="1">
        <v>44401.515972222223</v>
      </c>
      <c r="B17207">
        <v>7690219.5</v>
      </c>
    </row>
    <row r="17208" spans="1:2" x14ac:dyDescent="0.3">
      <c r="A17208" s="1">
        <v>44401.51666666667</v>
      </c>
      <c r="B17208">
        <v>7690224</v>
      </c>
    </row>
    <row r="17209" spans="1:2" x14ac:dyDescent="0.3">
      <c r="A17209" s="1">
        <v>44401.517361111109</v>
      </c>
      <c r="B17209">
        <v>7690228</v>
      </c>
    </row>
    <row r="17210" spans="1:2" x14ac:dyDescent="0.3">
      <c r="A17210" s="1">
        <v>44401.518055555556</v>
      </c>
      <c r="B17210">
        <v>7690233</v>
      </c>
    </row>
    <row r="17211" spans="1:2" x14ac:dyDescent="0.3">
      <c r="A17211" s="1">
        <v>44401.518750000003</v>
      </c>
      <c r="B17211">
        <v>7690237</v>
      </c>
    </row>
    <row r="17212" spans="1:2" x14ac:dyDescent="0.3">
      <c r="A17212" s="1">
        <v>44401.519444444442</v>
      </c>
      <c r="B17212">
        <v>7690241.5</v>
      </c>
    </row>
    <row r="17213" spans="1:2" x14ac:dyDescent="0.3">
      <c r="A17213" s="1">
        <v>44401.520138888889</v>
      </c>
      <c r="B17213">
        <v>7690245.5</v>
      </c>
    </row>
    <row r="17214" spans="1:2" x14ac:dyDescent="0.3">
      <c r="A17214" s="1">
        <v>44401.520833333336</v>
      </c>
      <c r="B17214">
        <v>7690249.5</v>
      </c>
    </row>
    <row r="17215" spans="1:2" x14ac:dyDescent="0.3">
      <c r="A17215" s="1">
        <v>44401.521527777775</v>
      </c>
      <c r="B17215">
        <v>7690254.5</v>
      </c>
    </row>
    <row r="17216" spans="1:2" x14ac:dyDescent="0.3">
      <c r="A17216" s="1">
        <v>44401.522222222222</v>
      </c>
      <c r="B17216">
        <v>7690258.5</v>
      </c>
    </row>
    <row r="17217" spans="1:2" x14ac:dyDescent="0.3">
      <c r="A17217" s="1">
        <v>44401.522916666669</v>
      </c>
      <c r="B17217">
        <v>7690263</v>
      </c>
    </row>
    <row r="17218" spans="1:2" x14ac:dyDescent="0.3">
      <c r="A17218" s="1">
        <v>44401.523611111108</v>
      </c>
      <c r="B17218">
        <v>7690267</v>
      </c>
    </row>
    <row r="17219" spans="1:2" x14ac:dyDescent="0.3">
      <c r="A17219" s="1">
        <v>44401.524305555555</v>
      </c>
      <c r="B17219">
        <v>7690271.5</v>
      </c>
    </row>
    <row r="17220" spans="1:2" x14ac:dyDescent="0.3">
      <c r="A17220" s="1">
        <v>44401.525000000001</v>
      </c>
      <c r="B17220">
        <v>7690276</v>
      </c>
    </row>
    <row r="17221" spans="1:2" x14ac:dyDescent="0.3">
      <c r="A17221" s="1">
        <v>44401.525694444441</v>
      </c>
      <c r="B17221">
        <v>7690280</v>
      </c>
    </row>
    <row r="17222" spans="1:2" x14ac:dyDescent="0.3">
      <c r="A17222" s="1">
        <v>44401.526388888888</v>
      </c>
      <c r="B17222">
        <v>7690284.5</v>
      </c>
    </row>
    <row r="17223" spans="1:2" x14ac:dyDescent="0.3">
      <c r="A17223" s="1">
        <v>44401.527083333334</v>
      </c>
      <c r="B17223">
        <v>7690288.5</v>
      </c>
    </row>
    <row r="17224" spans="1:2" x14ac:dyDescent="0.3">
      <c r="A17224" s="1">
        <v>44401.527777777781</v>
      </c>
      <c r="B17224">
        <v>7690293</v>
      </c>
    </row>
    <row r="17225" spans="1:2" x14ac:dyDescent="0.3">
      <c r="A17225" s="1">
        <v>44401.52847222222</v>
      </c>
      <c r="B17225">
        <v>7690297.5</v>
      </c>
    </row>
    <row r="17226" spans="1:2" x14ac:dyDescent="0.3">
      <c r="A17226" s="1">
        <v>44401.529166666667</v>
      </c>
      <c r="B17226">
        <v>7690302</v>
      </c>
    </row>
    <row r="17227" spans="1:2" x14ac:dyDescent="0.3">
      <c r="A17227" s="1">
        <v>44401.529861111114</v>
      </c>
      <c r="B17227">
        <v>7690306</v>
      </c>
    </row>
    <row r="17228" spans="1:2" x14ac:dyDescent="0.3">
      <c r="A17228" s="1">
        <v>44401.530555555553</v>
      </c>
      <c r="B17228">
        <v>7690310.5</v>
      </c>
    </row>
    <row r="17229" spans="1:2" x14ac:dyDescent="0.3">
      <c r="A17229" s="1">
        <v>44401.53125</v>
      </c>
      <c r="B17229">
        <v>7690315</v>
      </c>
    </row>
    <row r="17230" spans="1:2" x14ac:dyDescent="0.3">
      <c r="A17230" s="1">
        <v>44401.531944444447</v>
      </c>
      <c r="B17230">
        <v>7690319.5</v>
      </c>
    </row>
    <row r="17231" spans="1:2" x14ac:dyDescent="0.3">
      <c r="A17231" s="1">
        <v>44401.532638888886</v>
      </c>
      <c r="B17231">
        <v>7690323.5</v>
      </c>
    </row>
    <row r="17232" spans="1:2" x14ac:dyDescent="0.3">
      <c r="A17232" s="1">
        <v>44401.533333333333</v>
      </c>
      <c r="B17232">
        <v>7690325.5</v>
      </c>
    </row>
    <row r="17233" spans="1:2" x14ac:dyDescent="0.3">
      <c r="A17233" s="1">
        <v>44401.533333333333</v>
      </c>
      <c r="B17233">
        <v>7690327.5</v>
      </c>
    </row>
    <row r="17234" spans="1:2" x14ac:dyDescent="0.3">
      <c r="A17234" s="1">
        <v>44401.53402777778</v>
      </c>
      <c r="B17234">
        <v>7690332</v>
      </c>
    </row>
    <row r="17235" spans="1:2" x14ac:dyDescent="0.3">
      <c r="A17235" s="1">
        <v>44401.534722222219</v>
      </c>
      <c r="B17235">
        <v>7690336.5</v>
      </c>
    </row>
    <row r="17236" spans="1:2" x14ac:dyDescent="0.3">
      <c r="A17236" s="1">
        <v>44401.535416666666</v>
      </c>
      <c r="B17236">
        <v>7690341</v>
      </c>
    </row>
    <row r="17237" spans="1:2" x14ac:dyDescent="0.3">
      <c r="A17237" s="1">
        <v>44401.536111111112</v>
      </c>
      <c r="B17237">
        <v>7690345</v>
      </c>
    </row>
    <row r="17238" spans="1:2" x14ac:dyDescent="0.3">
      <c r="A17238" s="1">
        <v>44401.536805555559</v>
      </c>
      <c r="B17238">
        <v>7690349</v>
      </c>
    </row>
    <row r="17239" spans="1:2" x14ac:dyDescent="0.3">
      <c r="A17239" s="1">
        <v>44401.537499999999</v>
      </c>
      <c r="B17239">
        <v>7690353</v>
      </c>
    </row>
    <row r="17240" spans="1:2" x14ac:dyDescent="0.3">
      <c r="A17240" s="1">
        <v>44401.538194444445</v>
      </c>
      <c r="B17240">
        <v>7690357</v>
      </c>
    </row>
    <row r="17241" spans="1:2" x14ac:dyDescent="0.3">
      <c r="A17241" s="1">
        <v>44401.538888888892</v>
      </c>
      <c r="B17241">
        <v>7690362</v>
      </c>
    </row>
    <row r="17242" spans="1:2" x14ac:dyDescent="0.3">
      <c r="A17242" s="1">
        <v>44401.539583333331</v>
      </c>
      <c r="B17242">
        <v>7690366</v>
      </c>
    </row>
    <row r="17243" spans="1:2" x14ac:dyDescent="0.3">
      <c r="A17243" s="1">
        <v>44401.540277777778</v>
      </c>
      <c r="B17243">
        <v>7690370</v>
      </c>
    </row>
    <row r="17244" spans="1:2" x14ac:dyDescent="0.3">
      <c r="A17244" s="1">
        <v>44401.540972222225</v>
      </c>
      <c r="B17244">
        <v>7690374</v>
      </c>
    </row>
    <row r="17245" spans="1:2" x14ac:dyDescent="0.3">
      <c r="A17245" s="1">
        <v>44401.541666666664</v>
      </c>
      <c r="B17245">
        <v>7690379</v>
      </c>
    </row>
    <row r="17246" spans="1:2" x14ac:dyDescent="0.3">
      <c r="A17246" s="1">
        <v>44401.542361111111</v>
      </c>
      <c r="B17246">
        <v>7690384.5</v>
      </c>
    </row>
    <row r="17247" spans="1:2" x14ac:dyDescent="0.3">
      <c r="A17247" s="1">
        <v>44401.543055555558</v>
      </c>
      <c r="B17247">
        <v>7690389</v>
      </c>
    </row>
    <row r="17248" spans="1:2" x14ac:dyDescent="0.3">
      <c r="A17248" s="1">
        <v>44401.543749999997</v>
      </c>
      <c r="B17248">
        <v>7690393.5</v>
      </c>
    </row>
    <row r="17249" spans="1:2" x14ac:dyDescent="0.3">
      <c r="A17249" s="1">
        <v>44401.544444444444</v>
      </c>
      <c r="B17249">
        <v>7690397.5</v>
      </c>
    </row>
    <row r="17250" spans="1:2" x14ac:dyDescent="0.3">
      <c r="A17250" s="1">
        <v>44401.545138888891</v>
      </c>
      <c r="B17250">
        <v>7690402.5</v>
      </c>
    </row>
    <row r="17251" spans="1:2" x14ac:dyDescent="0.3">
      <c r="A17251" s="1">
        <v>44401.54583333333</v>
      </c>
      <c r="B17251">
        <v>7690408</v>
      </c>
    </row>
    <row r="17252" spans="1:2" x14ac:dyDescent="0.3">
      <c r="A17252" s="1">
        <v>44401.546527777777</v>
      </c>
      <c r="B17252">
        <v>7690413</v>
      </c>
    </row>
    <row r="17253" spans="1:2" x14ac:dyDescent="0.3">
      <c r="A17253" s="1">
        <v>44401.547222222223</v>
      </c>
      <c r="B17253">
        <v>7690418</v>
      </c>
    </row>
    <row r="17254" spans="1:2" x14ac:dyDescent="0.3">
      <c r="A17254" s="1">
        <v>44401.54791666667</v>
      </c>
      <c r="B17254">
        <v>7690424</v>
      </c>
    </row>
    <row r="17255" spans="1:2" x14ac:dyDescent="0.3">
      <c r="A17255" s="1">
        <v>44401.548611111109</v>
      </c>
      <c r="B17255">
        <v>7690429</v>
      </c>
    </row>
    <row r="17256" spans="1:2" x14ac:dyDescent="0.3">
      <c r="A17256" s="1">
        <v>44401.549305555556</v>
      </c>
      <c r="B17256">
        <v>7690434.5</v>
      </c>
    </row>
    <row r="17257" spans="1:2" x14ac:dyDescent="0.3">
      <c r="A17257" s="1">
        <v>44401.55</v>
      </c>
      <c r="B17257">
        <v>7690439.5</v>
      </c>
    </row>
    <row r="17258" spans="1:2" x14ac:dyDescent="0.3">
      <c r="A17258" s="1">
        <v>44401.550694444442</v>
      </c>
      <c r="B17258">
        <v>7690445.5</v>
      </c>
    </row>
    <row r="17259" spans="1:2" x14ac:dyDescent="0.3">
      <c r="A17259" s="1">
        <v>44401.551388888889</v>
      </c>
      <c r="B17259">
        <v>7690451.5</v>
      </c>
    </row>
    <row r="17260" spans="1:2" x14ac:dyDescent="0.3">
      <c r="A17260" s="1">
        <v>44401.552083333336</v>
      </c>
      <c r="B17260">
        <v>7690457.5</v>
      </c>
    </row>
    <row r="17261" spans="1:2" x14ac:dyDescent="0.3">
      <c r="A17261" s="1">
        <v>44401.552777777775</v>
      </c>
      <c r="B17261">
        <v>7690464.5</v>
      </c>
    </row>
    <row r="17262" spans="1:2" x14ac:dyDescent="0.3">
      <c r="A17262" s="1">
        <v>44401.553472222222</v>
      </c>
      <c r="B17262">
        <v>7690471</v>
      </c>
    </row>
    <row r="17263" spans="1:2" x14ac:dyDescent="0.3">
      <c r="A17263" s="1">
        <v>44401.554166666669</v>
      </c>
      <c r="B17263">
        <v>7690477</v>
      </c>
    </row>
    <row r="17264" spans="1:2" x14ac:dyDescent="0.3">
      <c r="A17264" s="1">
        <v>44401.554861111108</v>
      </c>
      <c r="B17264">
        <v>7690483.5</v>
      </c>
    </row>
    <row r="17265" spans="1:2" x14ac:dyDescent="0.3">
      <c r="A17265" s="1">
        <v>44401.555555555555</v>
      </c>
      <c r="B17265">
        <v>7690490.5</v>
      </c>
    </row>
    <row r="17266" spans="1:2" x14ac:dyDescent="0.3">
      <c r="A17266" s="1">
        <v>44401.556250000001</v>
      </c>
      <c r="B17266">
        <v>7690497</v>
      </c>
    </row>
    <row r="17267" spans="1:2" x14ac:dyDescent="0.3">
      <c r="A17267" s="1">
        <v>44401.556944444441</v>
      </c>
      <c r="B17267">
        <v>7690503</v>
      </c>
    </row>
    <row r="17268" spans="1:2" x14ac:dyDescent="0.3">
      <c r="A17268" s="1">
        <v>44401.557638888888</v>
      </c>
      <c r="B17268">
        <v>7690510</v>
      </c>
    </row>
    <row r="17269" spans="1:2" x14ac:dyDescent="0.3">
      <c r="A17269" s="1">
        <v>44401.558333333334</v>
      </c>
      <c r="B17269">
        <v>7690516</v>
      </c>
    </row>
    <row r="17270" spans="1:2" x14ac:dyDescent="0.3">
      <c r="A17270" s="1">
        <v>44401.559027777781</v>
      </c>
      <c r="B17270">
        <v>7690522.5</v>
      </c>
    </row>
    <row r="17271" spans="1:2" x14ac:dyDescent="0.3">
      <c r="A17271" s="1">
        <v>44401.55972222222</v>
      </c>
      <c r="B17271">
        <v>7690529</v>
      </c>
    </row>
    <row r="17272" spans="1:2" x14ac:dyDescent="0.3">
      <c r="A17272" s="1">
        <v>44401.560416666667</v>
      </c>
      <c r="B17272">
        <v>7690535.5</v>
      </c>
    </row>
    <row r="17273" spans="1:2" x14ac:dyDescent="0.3">
      <c r="A17273" s="1">
        <v>44401.561111111114</v>
      </c>
      <c r="B17273">
        <v>7690541.5</v>
      </c>
    </row>
    <row r="17274" spans="1:2" x14ac:dyDescent="0.3">
      <c r="A17274" s="1">
        <v>44401.561805555553</v>
      </c>
      <c r="B17274">
        <v>7690548</v>
      </c>
    </row>
    <row r="17275" spans="1:2" x14ac:dyDescent="0.3">
      <c r="A17275" s="1">
        <v>44401.5625</v>
      </c>
      <c r="B17275">
        <v>7690554.5</v>
      </c>
    </row>
    <row r="17276" spans="1:2" x14ac:dyDescent="0.3">
      <c r="A17276" s="1">
        <v>44401.563194444447</v>
      </c>
      <c r="B17276">
        <v>7690561</v>
      </c>
    </row>
    <row r="17277" spans="1:2" x14ac:dyDescent="0.3">
      <c r="A17277" s="1">
        <v>44401.563888888886</v>
      </c>
      <c r="B17277">
        <v>7690567</v>
      </c>
    </row>
    <row r="17278" spans="1:2" x14ac:dyDescent="0.3">
      <c r="A17278" s="1">
        <v>44401.564583333333</v>
      </c>
      <c r="B17278">
        <v>7690573.5</v>
      </c>
    </row>
    <row r="17279" spans="1:2" x14ac:dyDescent="0.3">
      <c r="A17279" s="1">
        <v>44401.56527777778</v>
      </c>
      <c r="B17279">
        <v>7690580</v>
      </c>
    </row>
    <row r="17280" spans="1:2" x14ac:dyDescent="0.3">
      <c r="A17280" s="1">
        <v>44401.565972222219</v>
      </c>
      <c r="B17280">
        <v>7690586</v>
      </c>
    </row>
    <row r="17281" spans="1:2" x14ac:dyDescent="0.3">
      <c r="A17281" s="1">
        <v>44401.566666666666</v>
      </c>
      <c r="B17281">
        <v>7690592.5</v>
      </c>
    </row>
    <row r="17282" spans="1:2" x14ac:dyDescent="0.3">
      <c r="A17282" s="1">
        <v>44401.567361111112</v>
      </c>
      <c r="B17282">
        <v>7690599</v>
      </c>
    </row>
    <row r="17283" spans="1:2" x14ac:dyDescent="0.3">
      <c r="A17283" s="1">
        <v>44401.568055555559</v>
      </c>
      <c r="B17283">
        <v>7690605</v>
      </c>
    </row>
    <row r="17284" spans="1:2" x14ac:dyDescent="0.3">
      <c r="A17284" s="1">
        <v>44401.568749999999</v>
      </c>
      <c r="B17284">
        <v>7690611</v>
      </c>
    </row>
    <row r="17285" spans="1:2" x14ac:dyDescent="0.3">
      <c r="A17285" s="1">
        <v>44401.569444444445</v>
      </c>
      <c r="B17285">
        <v>7690617.5</v>
      </c>
    </row>
    <row r="17286" spans="1:2" x14ac:dyDescent="0.3">
      <c r="A17286" s="1">
        <v>44401.570138888892</v>
      </c>
      <c r="B17286">
        <v>7690623.5</v>
      </c>
    </row>
    <row r="17287" spans="1:2" x14ac:dyDescent="0.3">
      <c r="A17287" s="1">
        <v>44401.570833333331</v>
      </c>
      <c r="B17287">
        <v>7690629.5</v>
      </c>
    </row>
    <row r="17288" spans="1:2" x14ac:dyDescent="0.3">
      <c r="A17288" s="1">
        <v>44401.571527777778</v>
      </c>
      <c r="B17288">
        <v>7690636.5</v>
      </c>
    </row>
    <row r="17289" spans="1:2" x14ac:dyDescent="0.3">
      <c r="A17289" s="1">
        <v>44401.572222222225</v>
      </c>
      <c r="B17289">
        <v>7690642.5</v>
      </c>
    </row>
    <row r="17290" spans="1:2" x14ac:dyDescent="0.3">
      <c r="A17290" s="1">
        <v>44401.572916666664</v>
      </c>
      <c r="B17290">
        <v>7690649</v>
      </c>
    </row>
    <row r="17291" spans="1:2" x14ac:dyDescent="0.3">
      <c r="A17291" s="1">
        <v>44401.573611111111</v>
      </c>
      <c r="B17291">
        <v>7690655.5</v>
      </c>
    </row>
    <row r="17292" spans="1:2" x14ac:dyDescent="0.3">
      <c r="A17292" s="1">
        <v>44401.574305555558</v>
      </c>
      <c r="B17292">
        <v>7690662.5</v>
      </c>
    </row>
    <row r="17293" spans="1:2" x14ac:dyDescent="0.3">
      <c r="A17293" s="1">
        <v>44401.574999999997</v>
      </c>
      <c r="B17293">
        <v>7690669</v>
      </c>
    </row>
    <row r="17294" spans="1:2" x14ac:dyDescent="0.3">
      <c r="A17294" s="1">
        <v>44401.575694444444</v>
      </c>
      <c r="B17294">
        <v>7690675.5</v>
      </c>
    </row>
    <row r="17295" spans="1:2" x14ac:dyDescent="0.3">
      <c r="A17295" s="1">
        <v>44401.576388888891</v>
      </c>
      <c r="B17295">
        <v>7690682.5</v>
      </c>
    </row>
    <row r="17296" spans="1:2" x14ac:dyDescent="0.3">
      <c r="A17296" s="1">
        <v>44401.57708333333</v>
      </c>
      <c r="B17296">
        <v>7690689</v>
      </c>
    </row>
    <row r="17297" spans="1:2" x14ac:dyDescent="0.3">
      <c r="A17297" s="1">
        <v>44401.577777777777</v>
      </c>
      <c r="B17297">
        <v>7690695.5</v>
      </c>
    </row>
    <row r="17298" spans="1:2" x14ac:dyDescent="0.3">
      <c r="A17298" s="1">
        <v>44401.578472222223</v>
      </c>
      <c r="B17298">
        <v>7690702</v>
      </c>
    </row>
    <row r="17299" spans="1:2" x14ac:dyDescent="0.3">
      <c r="A17299" s="1">
        <v>44401.57916666667</v>
      </c>
      <c r="B17299">
        <v>7690708.5</v>
      </c>
    </row>
    <row r="17300" spans="1:2" x14ac:dyDescent="0.3">
      <c r="A17300" s="1">
        <v>44401.579861111109</v>
      </c>
      <c r="B17300">
        <v>7690715</v>
      </c>
    </row>
    <row r="17301" spans="1:2" x14ac:dyDescent="0.3">
      <c r="A17301" s="1">
        <v>44401.580555555556</v>
      </c>
      <c r="B17301">
        <v>7690722</v>
      </c>
    </row>
    <row r="17302" spans="1:2" x14ac:dyDescent="0.3">
      <c r="A17302" s="1">
        <v>44401.581250000003</v>
      </c>
      <c r="B17302">
        <v>7690728.5</v>
      </c>
    </row>
    <row r="17303" spans="1:2" x14ac:dyDescent="0.3">
      <c r="A17303" s="1">
        <v>44401.581944444442</v>
      </c>
      <c r="B17303">
        <v>7690735</v>
      </c>
    </row>
    <row r="17304" spans="1:2" x14ac:dyDescent="0.3">
      <c r="A17304" s="1">
        <v>44401.582638888889</v>
      </c>
      <c r="B17304">
        <v>7690742</v>
      </c>
    </row>
    <row r="17305" spans="1:2" x14ac:dyDescent="0.3">
      <c r="A17305" s="1">
        <v>44401.583333333336</v>
      </c>
      <c r="B17305">
        <v>7690748.5</v>
      </c>
    </row>
    <row r="17306" spans="1:2" x14ac:dyDescent="0.3">
      <c r="A17306" s="1">
        <v>44401.584027777775</v>
      </c>
      <c r="B17306">
        <v>7690755</v>
      </c>
    </row>
    <row r="17307" spans="1:2" x14ac:dyDescent="0.3">
      <c r="A17307" s="1">
        <v>44401.584722222222</v>
      </c>
      <c r="B17307">
        <v>7690762</v>
      </c>
    </row>
    <row r="17308" spans="1:2" x14ac:dyDescent="0.3">
      <c r="A17308" s="1">
        <v>44401.585416666669</v>
      </c>
      <c r="B17308">
        <v>7690769</v>
      </c>
    </row>
    <row r="17309" spans="1:2" x14ac:dyDescent="0.3">
      <c r="A17309" s="1">
        <v>44401.586111111108</v>
      </c>
      <c r="B17309">
        <v>7690775.5</v>
      </c>
    </row>
    <row r="17310" spans="1:2" x14ac:dyDescent="0.3">
      <c r="A17310" s="1">
        <v>44401.586805555555</v>
      </c>
      <c r="B17310">
        <v>7690782</v>
      </c>
    </row>
    <row r="17311" spans="1:2" x14ac:dyDescent="0.3">
      <c r="A17311" s="1">
        <v>44401.587500000001</v>
      </c>
      <c r="B17311">
        <v>7690789</v>
      </c>
    </row>
    <row r="17312" spans="1:2" x14ac:dyDescent="0.3">
      <c r="A17312" s="1">
        <v>44401.588194444441</v>
      </c>
      <c r="B17312">
        <v>7690796</v>
      </c>
    </row>
    <row r="17313" spans="1:2" x14ac:dyDescent="0.3">
      <c r="A17313" s="1">
        <v>44401.588888888888</v>
      </c>
      <c r="B17313">
        <v>7690802.5</v>
      </c>
    </row>
    <row r="17314" spans="1:2" x14ac:dyDescent="0.3">
      <c r="A17314" s="1">
        <v>44401.589583333334</v>
      </c>
      <c r="B17314">
        <v>7690809.5</v>
      </c>
    </row>
    <row r="17315" spans="1:2" x14ac:dyDescent="0.3">
      <c r="A17315" s="1">
        <v>44401.590277777781</v>
      </c>
      <c r="B17315">
        <v>7690816.5</v>
      </c>
    </row>
    <row r="17316" spans="1:2" x14ac:dyDescent="0.3">
      <c r="A17316" s="1">
        <v>44401.59097222222</v>
      </c>
      <c r="B17316">
        <v>7690823</v>
      </c>
    </row>
    <row r="17317" spans="1:2" x14ac:dyDescent="0.3">
      <c r="A17317" s="1">
        <v>44401.591666666667</v>
      </c>
      <c r="B17317">
        <v>7690830</v>
      </c>
    </row>
    <row r="17318" spans="1:2" x14ac:dyDescent="0.3">
      <c r="A17318" s="1">
        <v>44401.592361111114</v>
      </c>
      <c r="B17318">
        <v>7690836.5</v>
      </c>
    </row>
    <row r="17319" spans="1:2" x14ac:dyDescent="0.3">
      <c r="A17319" s="1">
        <v>44401.593055555553</v>
      </c>
      <c r="B17319">
        <v>7690843.5</v>
      </c>
    </row>
    <row r="17320" spans="1:2" x14ac:dyDescent="0.3">
      <c r="A17320" s="1">
        <v>44401.59375</v>
      </c>
      <c r="B17320">
        <v>7690850.5</v>
      </c>
    </row>
    <row r="17321" spans="1:2" x14ac:dyDescent="0.3">
      <c r="A17321" s="1">
        <v>44401.594444444447</v>
      </c>
      <c r="B17321">
        <v>7690857</v>
      </c>
    </row>
    <row r="17322" spans="1:2" x14ac:dyDescent="0.3">
      <c r="A17322" s="1">
        <v>44401.595138888886</v>
      </c>
      <c r="B17322">
        <v>7690864</v>
      </c>
    </row>
    <row r="17323" spans="1:2" x14ac:dyDescent="0.3">
      <c r="A17323" s="1">
        <v>44401.595833333333</v>
      </c>
      <c r="B17323">
        <v>7690871</v>
      </c>
    </row>
    <row r="17324" spans="1:2" x14ac:dyDescent="0.3">
      <c r="A17324" s="1">
        <v>44401.59652777778</v>
      </c>
      <c r="B17324">
        <v>7690877.5</v>
      </c>
    </row>
    <row r="17325" spans="1:2" x14ac:dyDescent="0.3">
      <c r="A17325" s="1">
        <v>44401.597222222219</v>
      </c>
      <c r="B17325">
        <v>7690884.5</v>
      </c>
    </row>
    <row r="17326" spans="1:2" x14ac:dyDescent="0.3">
      <c r="A17326" s="1">
        <v>44401.597916666666</v>
      </c>
      <c r="B17326">
        <v>7690891.5</v>
      </c>
    </row>
    <row r="17327" spans="1:2" x14ac:dyDescent="0.3">
      <c r="A17327" s="1">
        <v>44401.598611111112</v>
      </c>
      <c r="B17327">
        <v>7690898</v>
      </c>
    </row>
    <row r="17328" spans="1:2" x14ac:dyDescent="0.3">
      <c r="A17328" s="1">
        <v>44401.599305555559</v>
      </c>
      <c r="B17328">
        <v>7690904.5</v>
      </c>
    </row>
    <row r="17329" spans="1:2" x14ac:dyDescent="0.3">
      <c r="A17329" s="1">
        <v>44401.599999999999</v>
      </c>
      <c r="B17329">
        <v>7690911.5</v>
      </c>
    </row>
    <row r="17330" spans="1:2" x14ac:dyDescent="0.3">
      <c r="A17330" s="1">
        <v>44401.600694444445</v>
      </c>
      <c r="B17330">
        <v>7690918.5</v>
      </c>
    </row>
    <row r="17331" spans="1:2" x14ac:dyDescent="0.3">
      <c r="A17331" s="1">
        <v>44401.601388888892</v>
      </c>
      <c r="B17331">
        <v>7690925</v>
      </c>
    </row>
    <row r="17332" spans="1:2" x14ac:dyDescent="0.3">
      <c r="A17332" s="1">
        <v>44401.602083333331</v>
      </c>
      <c r="B17332">
        <v>7690931.5</v>
      </c>
    </row>
    <row r="17333" spans="1:2" x14ac:dyDescent="0.3">
      <c r="A17333" s="1">
        <v>44401.602777777778</v>
      </c>
      <c r="B17333">
        <v>7690938.5</v>
      </c>
    </row>
    <row r="17334" spans="1:2" x14ac:dyDescent="0.3">
      <c r="A17334" s="1">
        <v>44401.603472222225</v>
      </c>
      <c r="B17334">
        <v>7690945.5</v>
      </c>
    </row>
    <row r="17335" spans="1:2" x14ac:dyDescent="0.3">
      <c r="A17335" s="1">
        <v>44401.604166666664</v>
      </c>
      <c r="B17335">
        <v>7690951.5</v>
      </c>
    </row>
    <row r="17336" spans="1:2" x14ac:dyDescent="0.3">
      <c r="A17336" s="1">
        <v>44401.604861111111</v>
      </c>
      <c r="B17336">
        <v>7690959</v>
      </c>
    </row>
    <row r="17337" spans="1:2" x14ac:dyDescent="0.3">
      <c r="A17337" s="1">
        <v>44401.605555555558</v>
      </c>
      <c r="B17337">
        <v>7690965.5</v>
      </c>
    </row>
    <row r="17338" spans="1:2" x14ac:dyDescent="0.3">
      <c r="A17338" s="1">
        <v>44401.606249999997</v>
      </c>
      <c r="B17338">
        <v>7690972</v>
      </c>
    </row>
    <row r="17339" spans="1:2" x14ac:dyDescent="0.3">
      <c r="A17339" s="1">
        <v>44401.606944444444</v>
      </c>
      <c r="B17339">
        <v>7690979</v>
      </c>
    </row>
    <row r="17340" spans="1:2" x14ac:dyDescent="0.3">
      <c r="A17340" s="1">
        <v>44401.607638888891</v>
      </c>
      <c r="B17340">
        <v>7690985.5</v>
      </c>
    </row>
    <row r="17341" spans="1:2" x14ac:dyDescent="0.3">
      <c r="A17341" s="1">
        <v>44401.60833333333</v>
      </c>
      <c r="B17341">
        <v>7690992</v>
      </c>
    </row>
    <row r="17342" spans="1:2" x14ac:dyDescent="0.3">
      <c r="A17342" s="1">
        <v>44401.609027777777</v>
      </c>
      <c r="B17342">
        <v>7690999.5</v>
      </c>
    </row>
    <row r="17343" spans="1:2" x14ac:dyDescent="0.3">
      <c r="A17343" s="1">
        <v>44401.609722222223</v>
      </c>
      <c r="B17343">
        <v>7691005.5</v>
      </c>
    </row>
    <row r="17344" spans="1:2" x14ac:dyDescent="0.3">
      <c r="A17344" s="1">
        <v>44401.61041666667</v>
      </c>
      <c r="B17344">
        <v>7691012</v>
      </c>
    </row>
    <row r="17345" spans="1:2" x14ac:dyDescent="0.3">
      <c r="A17345" s="1">
        <v>44401.611111111109</v>
      </c>
      <c r="B17345">
        <v>7691019</v>
      </c>
    </row>
    <row r="17346" spans="1:2" x14ac:dyDescent="0.3">
      <c r="A17346" s="1">
        <v>44401.611805555556</v>
      </c>
      <c r="B17346">
        <v>7691025.5</v>
      </c>
    </row>
    <row r="17347" spans="1:2" x14ac:dyDescent="0.3">
      <c r="A17347" s="1">
        <v>44401.612500000003</v>
      </c>
      <c r="B17347">
        <v>7691032</v>
      </c>
    </row>
    <row r="17348" spans="1:2" x14ac:dyDescent="0.3">
      <c r="A17348" s="1">
        <v>44401.613194444442</v>
      </c>
      <c r="B17348">
        <v>7691038.5</v>
      </c>
    </row>
    <row r="17349" spans="1:2" x14ac:dyDescent="0.3">
      <c r="A17349" s="1">
        <v>44401.613888888889</v>
      </c>
      <c r="B17349">
        <v>7691045.5</v>
      </c>
    </row>
    <row r="17350" spans="1:2" x14ac:dyDescent="0.3">
      <c r="A17350" s="1">
        <v>44401.614583333336</v>
      </c>
      <c r="B17350">
        <v>7691052</v>
      </c>
    </row>
    <row r="17351" spans="1:2" x14ac:dyDescent="0.3">
      <c r="A17351" s="1">
        <v>44401.615277777775</v>
      </c>
      <c r="B17351">
        <v>7691058.5</v>
      </c>
    </row>
    <row r="17352" spans="1:2" x14ac:dyDescent="0.3">
      <c r="A17352" s="1">
        <v>44401.615972222222</v>
      </c>
      <c r="B17352">
        <v>7691065.5</v>
      </c>
    </row>
    <row r="17353" spans="1:2" x14ac:dyDescent="0.3">
      <c r="A17353" s="1">
        <v>44401.616666666669</v>
      </c>
      <c r="B17353">
        <v>7691072</v>
      </c>
    </row>
    <row r="17354" spans="1:2" x14ac:dyDescent="0.3">
      <c r="A17354" s="1">
        <v>44401.617361111108</v>
      </c>
      <c r="B17354">
        <v>7691078.5</v>
      </c>
    </row>
    <row r="17355" spans="1:2" x14ac:dyDescent="0.3">
      <c r="A17355" s="1">
        <v>44401.618055555555</v>
      </c>
      <c r="B17355">
        <v>7691085.5</v>
      </c>
    </row>
    <row r="17356" spans="1:2" x14ac:dyDescent="0.3">
      <c r="A17356" s="1">
        <v>44401.618750000001</v>
      </c>
      <c r="B17356">
        <v>7691091.5</v>
      </c>
    </row>
    <row r="17357" spans="1:2" x14ac:dyDescent="0.3">
      <c r="A17357" s="1">
        <v>44401.619444444441</v>
      </c>
      <c r="B17357">
        <v>7691098</v>
      </c>
    </row>
    <row r="17358" spans="1:2" x14ac:dyDescent="0.3">
      <c r="A17358" s="1">
        <v>44401.620138888888</v>
      </c>
      <c r="B17358">
        <v>7691105</v>
      </c>
    </row>
    <row r="17359" spans="1:2" x14ac:dyDescent="0.3">
      <c r="A17359" s="1">
        <v>44401.620833333334</v>
      </c>
      <c r="B17359">
        <v>7691111.5</v>
      </c>
    </row>
    <row r="17360" spans="1:2" x14ac:dyDescent="0.3">
      <c r="A17360" s="1">
        <v>44401.621527777781</v>
      </c>
      <c r="B17360">
        <v>7691118</v>
      </c>
    </row>
    <row r="17361" spans="1:2" x14ac:dyDescent="0.3">
      <c r="A17361" s="1">
        <v>44401.62222222222</v>
      </c>
      <c r="B17361">
        <v>7691124.5</v>
      </c>
    </row>
    <row r="17362" spans="1:2" x14ac:dyDescent="0.3">
      <c r="A17362" s="1">
        <v>44401.622916666667</v>
      </c>
      <c r="B17362">
        <v>7691131</v>
      </c>
    </row>
    <row r="17363" spans="1:2" x14ac:dyDescent="0.3">
      <c r="A17363" s="1">
        <v>44401.623611111114</v>
      </c>
      <c r="B17363">
        <v>7691137.5</v>
      </c>
    </row>
    <row r="17364" spans="1:2" x14ac:dyDescent="0.3">
      <c r="A17364" s="1">
        <v>44401.624305555553</v>
      </c>
      <c r="B17364">
        <v>7691144</v>
      </c>
    </row>
    <row r="17365" spans="1:2" x14ac:dyDescent="0.3">
      <c r="A17365" s="1">
        <v>44401.625</v>
      </c>
      <c r="B17365">
        <v>7691151</v>
      </c>
    </row>
    <row r="17366" spans="1:2" x14ac:dyDescent="0.3">
      <c r="A17366" s="1">
        <v>44401.625694444447</v>
      </c>
      <c r="B17366">
        <v>7691157.5</v>
      </c>
    </row>
    <row r="17367" spans="1:2" x14ac:dyDescent="0.3">
      <c r="A17367" s="1">
        <v>44401.626388888886</v>
      </c>
      <c r="B17367">
        <v>7691164.5</v>
      </c>
    </row>
    <row r="17368" spans="1:2" x14ac:dyDescent="0.3">
      <c r="A17368" s="1">
        <v>44401.627083333333</v>
      </c>
      <c r="B17368">
        <v>7691171.5</v>
      </c>
    </row>
    <row r="17369" spans="1:2" x14ac:dyDescent="0.3">
      <c r="A17369" s="1">
        <v>44401.62777777778</v>
      </c>
      <c r="B17369">
        <v>7691178</v>
      </c>
    </row>
    <row r="17370" spans="1:2" x14ac:dyDescent="0.3">
      <c r="A17370" s="1">
        <v>44401.628472222219</v>
      </c>
      <c r="B17370">
        <v>7691184.5</v>
      </c>
    </row>
    <row r="17371" spans="1:2" x14ac:dyDescent="0.3">
      <c r="A17371" s="1">
        <v>44401.629166666666</v>
      </c>
      <c r="B17371">
        <v>7691191.5</v>
      </c>
    </row>
    <row r="17372" spans="1:2" x14ac:dyDescent="0.3">
      <c r="A17372" s="1">
        <v>44401.629861111112</v>
      </c>
      <c r="B17372">
        <v>7691198</v>
      </c>
    </row>
    <row r="17373" spans="1:2" x14ac:dyDescent="0.3">
      <c r="A17373" s="1">
        <v>44401.630555555559</v>
      </c>
      <c r="B17373">
        <v>7691204.5</v>
      </c>
    </row>
    <row r="17374" spans="1:2" x14ac:dyDescent="0.3">
      <c r="A17374" s="1">
        <v>44401.631249999999</v>
      </c>
      <c r="B17374">
        <v>7691211.5</v>
      </c>
    </row>
    <row r="17375" spans="1:2" x14ac:dyDescent="0.3">
      <c r="A17375" s="1">
        <v>44401.631944444445</v>
      </c>
      <c r="B17375">
        <v>7691218.5</v>
      </c>
    </row>
    <row r="17376" spans="1:2" x14ac:dyDescent="0.3">
      <c r="A17376" s="1">
        <v>44401.632638888892</v>
      </c>
      <c r="B17376">
        <v>7691225</v>
      </c>
    </row>
    <row r="17377" spans="1:2" x14ac:dyDescent="0.3">
      <c r="A17377" s="1">
        <v>44401.633333333331</v>
      </c>
      <c r="B17377">
        <v>7691231.5</v>
      </c>
    </row>
    <row r="17378" spans="1:2" x14ac:dyDescent="0.3">
      <c r="A17378" s="1">
        <v>44401.634027777778</v>
      </c>
      <c r="B17378">
        <v>7691238.5</v>
      </c>
    </row>
    <row r="17379" spans="1:2" x14ac:dyDescent="0.3">
      <c r="A17379" s="1">
        <v>44401.634722222225</v>
      </c>
      <c r="B17379">
        <v>7691245.5</v>
      </c>
    </row>
    <row r="17380" spans="1:2" x14ac:dyDescent="0.3">
      <c r="A17380" s="1">
        <v>44401.635416666664</v>
      </c>
      <c r="B17380">
        <v>7691252</v>
      </c>
    </row>
    <row r="17381" spans="1:2" x14ac:dyDescent="0.3">
      <c r="A17381" s="1">
        <v>44401.636111111111</v>
      </c>
      <c r="B17381">
        <v>7691259</v>
      </c>
    </row>
    <row r="17382" spans="1:2" x14ac:dyDescent="0.3">
      <c r="A17382" s="1">
        <v>44401.636805555558</v>
      </c>
      <c r="B17382">
        <v>7691265.5</v>
      </c>
    </row>
    <row r="17383" spans="1:2" x14ac:dyDescent="0.3">
      <c r="A17383" s="1">
        <v>44401.637499999997</v>
      </c>
      <c r="B17383">
        <v>7691272</v>
      </c>
    </row>
    <row r="17384" spans="1:2" x14ac:dyDescent="0.3">
      <c r="A17384" s="1">
        <v>44401.638194444444</v>
      </c>
      <c r="B17384">
        <v>7691279.5</v>
      </c>
    </row>
    <row r="17385" spans="1:2" x14ac:dyDescent="0.3">
      <c r="A17385" s="1">
        <v>44401.638888888891</v>
      </c>
      <c r="B17385">
        <v>7691286</v>
      </c>
    </row>
    <row r="17386" spans="1:2" x14ac:dyDescent="0.3">
      <c r="A17386" s="1">
        <v>44401.63958333333</v>
      </c>
      <c r="B17386">
        <v>7691292.5</v>
      </c>
    </row>
    <row r="17387" spans="1:2" x14ac:dyDescent="0.3">
      <c r="A17387" s="1">
        <v>44401.640277777777</v>
      </c>
      <c r="B17387">
        <v>7691300</v>
      </c>
    </row>
    <row r="17388" spans="1:2" x14ac:dyDescent="0.3">
      <c r="A17388" s="1">
        <v>44401.640972222223</v>
      </c>
      <c r="B17388">
        <v>7691306.5</v>
      </c>
    </row>
    <row r="17389" spans="1:2" x14ac:dyDescent="0.3">
      <c r="A17389" s="1">
        <v>44401.64166666667</v>
      </c>
      <c r="B17389">
        <v>7691313</v>
      </c>
    </row>
    <row r="17390" spans="1:2" x14ac:dyDescent="0.3">
      <c r="A17390" s="1">
        <v>44401.642361111109</v>
      </c>
      <c r="B17390">
        <v>7691320</v>
      </c>
    </row>
    <row r="17391" spans="1:2" x14ac:dyDescent="0.3">
      <c r="A17391" s="1">
        <v>44401.643055555556</v>
      </c>
      <c r="B17391">
        <v>7691326.5</v>
      </c>
    </row>
    <row r="17392" spans="1:2" x14ac:dyDescent="0.3">
      <c r="A17392" s="1">
        <v>44401.643750000003</v>
      </c>
      <c r="B17392">
        <v>7691333</v>
      </c>
    </row>
    <row r="17393" spans="1:2" x14ac:dyDescent="0.3">
      <c r="A17393" s="1">
        <v>44401.644444444442</v>
      </c>
      <c r="B17393">
        <v>7691340.5</v>
      </c>
    </row>
    <row r="17394" spans="1:2" x14ac:dyDescent="0.3">
      <c r="A17394" s="1">
        <v>44401.645138888889</v>
      </c>
      <c r="B17394">
        <v>7691347</v>
      </c>
    </row>
    <row r="17395" spans="1:2" x14ac:dyDescent="0.3">
      <c r="A17395" s="1">
        <v>44401.645833333336</v>
      </c>
      <c r="B17395">
        <v>7691353.5</v>
      </c>
    </row>
    <row r="17396" spans="1:2" x14ac:dyDescent="0.3">
      <c r="A17396" s="1">
        <v>44401.646527777775</v>
      </c>
      <c r="B17396">
        <v>7691360.5</v>
      </c>
    </row>
    <row r="17397" spans="1:2" x14ac:dyDescent="0.3">
      <c r="A17397" s="1">
        <v>44401.647222222222</v>
      </c>
      <c r="B17397">
        <v>7691367</v>
      </c>
    </row>
    <row r="17398" spans="1:2" x14ac:dyDescent="0.3">
      <c r="A17398" s="1">
        <v>44401.647916666669</v>
      </c>
      <c r="B17398">
        <v>7691373.5</v>
      </c>
    </row>
    <row r="17399" spans="1:2" x14ac:dyDescent="0.3">
      <c r="A17399" s="1">
        <v>44401.648611111108</v>
      </c>
      <c r="B17399">
        <v>7691380.5</v>
      </c>
    </row>
    <row r="17400" spans="1:2" x14ac:dyDescent="0.3">
      <c r="A17400" s="1">
        <v>44401.649305555555</v>
      </c>
      <c r="B17400">
        <v>7691387.5</v>
      </c>
    </row>
    <row r="17401" spans="1:2" x14ac:dyDescent="0.3">
      <c r="A17401" s="1">
        <v>44401.65</v>
      </c>
      <c r="B17401">
        <v>7691394</v>
      </c>
    </row>
    <row r="17402" spans="1:2" x14ac:dyDescent="0.3">
      <c r="A17402" s="1">
        <v>44401.650694444441</v>
      </c>
      <c r="B17402">
        <v>7691397.5</v>
      </c>
    </row>
    <row r="17403" spans="1:2" x14ac:dyDescent="0.3">
      <c r="A17403" s="1">
        <v>44401.650694444441</v>
      </c>
      <c r="B17403">
        <v>7691400.5</v>
      </c>
    </row>
    <row r="17404" spans="1:2" x14ac:dyDescent="0.3">
      <c r="A17404" s="1">
        <v>44401.651388888888</v>
      </c>
      <c r="B17404">
        <v>7691407.5</v>
      </c>
    </row>
    <row r="17405" spans="1:2" x14ac:dyDescent="0.3">
      <c r="A17405" s="1">
        <v>44401.652083333334</v>
      </c>
      <c r="B17405">
        <v>7691414</v>
      </c>
    </row>
    <row r="17406" spans="1:2" x14ac:dyDescent="0.3">
      <c r="A17406" s="1">
        <v>44401.652777777781</v>
      </c>
      <c r="B17406">
        <v>7691420.5</v>
      </c>
    </row>
    <row r="17407" spans="1:2" x14ac:dyDescent="0.3">
      <c r="A17407" s="1">
        <v>44401.65347222222</v>
      </c>
      <c r="B17407">
        <v>7691427.5</v>
      </c>
    </row>
    <row r="17408" spans="1:2" x14ac:dyDescent="0.3">
      <c r="A17408" s="1">
        <v>44401.654166666667</v>
      </c>
      <c r="B17408">
        <v>7691434</v>
      </c>
    </row>
    <row r="17409" spans="1:2" x14ac:dyDescent="0.3">
      <c r="A17409" s="1">
        <v>44401.654861111114</v>
      </c>
      <c r="B17409">
        <v>7691440.5</v>
      </c>
    </row>
    <row r="17410" spans="1:2" x14ac:dyDescent="0.3">
      <c r="A17410" s="1">
        <v>44401.655555555553</v>
      </c>
      <c r="B17410">
        <v>7691448</v>
      </c>
    </row>
    <row r="17411" spans="1:2" x14ac:dyDescent="0.3">
      <c r="A17411" s="1">
        <v>44401.65625</v>
      </c>
      <c r="B17411">
        <v>7691454.5</v>
      </c>
    </row>
    <row r="17412" spans="1:2" x14ac:dyDescent="0.3">
      <c r="A17412" s="1">
        <v>44401.656944444447</v>
      </c>
      <c r="B17412">
        <v>7691461</v>
      </c>
    </row>
    <row r="17413" spans="1:2" x14ac:dyDescent="0.3">
      <c r="A17413" s="1">
        <v>44401.657638888886</v>
      </c>
      <c r="B17413">
        <v>7691468</v>
      </c>
    </row>
    <row r="17414" spans="1:2" x14ac:dyDescent="0.3">
      <c r="A17414" s="1">
        <v>44401.658333333333</v>
      </c>
      <c r="B17414">
        <v>7691474.5</v>
      </c>
    </row>
    <row r="17415" spans="1:2" x14ac:dyDescent="0.3">
      <c r="A17415" s="1">
        <v>44401.65902777778</v>
      </c>
      <c r="B17415">
        <v>7691481</v>
      </c>
    </row>
    <row r="17416" spans="1:2" x14ac:dyDescent="0.3">
      <c r="A17416" s="1">
        <v>44401.659722222219</v>
      </c>
      <c r="B17416">
        <v>7691487.5</v>
      </c>
    </row>
    <row r="17417" spans="1:2" x14ac:dyDescent="0.3">
      <c r="A17417" s="1">
        <v>44401.660416666666</v>
      </c>
      <c r="B17417">
        <v>7691494.5</v>
      </c>
    </row>
    <row r="17418" spans="1:2" x14ac:dyDescent="0.3">
      <c r="A17418" s="1">
        <v>44401.661111111112</v>
      </c>
      <c r="B17418">
        <v>7691501</v>
      </c>
    </row>
    <row r="17419" spans="1:2" x14ac:dyDescent="0.3">
      <c r="A17419" s="1">
        <v>44401.661805555559</v>
      </c>
      <c r="B17419">
        <v>7691507.5</v>
      </c>
    </row>
    <row r="17420" spans="1:2" x14ac:dyDescent="0.3">
      <c r="A17420" s="1">
        <v>44401.662499999999</v>
      </c>
      <c r="B17420">
        <v>7691514.5</v>
      </c>
    </row>
    <row r="17421" spans="1:2" x14ac:dyDescent="0.3">
      <c r="A17421" s="1">
        <v>44401.663194444445</v>
      </c>
      <c r="B17421">
        <v>7691517.5</v>
      </c>
    </row>
    <row r="17422" spans="1:2" x14ac:dyDescent="0.3">
      <c r="A17422" s="1">
        <v>44401.663194444445</v>
      </c>
      <c r="B17422">
        <v>7691521</v>
      </c>
    </row>
    <row r="17423" spans="1:2" x14ac:dyDescent="0.3">
      <c r="A17423" s="1">
        <v>44401.663888888892</v>
      </c>
      <c r="B17423">
        <v>7691527.5</v>
      </c>
    </row>
    <row r="17424" spans="1:2" x14ac:dyDescent="0.3">
      <c r="A17424" s="1">
        <v>44401.664583333331</v>
      </c>
      <c r="B17424">
        <v>7691534.5</v>
      </c>
    </row>
    <row r="17425" spans="1:2" x14ac:dyDescent="0.3">
      <c r="A17425" s="1">
        <v>44401.665277777778</v>
      </c>
      <c r="B17425">
        <v>7691538</v>
      </c>
    </row>
    <row r="17426" spans="1:2" x14ac:dyDescent="0.3">
      <c r="A17426" s="1">
        <v>44401.665277777778</v>
      </c>
      <c r="B17426">
        <v>7691541</v>
      </c>
    </row>
    <row r="17427" spans="1:2" x14ac:dyDescent="0.3">
      <c r="A17427" s="1">
        <v>44401.665972222225</v>
      </c>
      <c r="B17427">
        <v>7691548</v>
      </c>
    </row>
    <row r="17428" spans="1:2" x14ac:dyDescent="0.3">
      <c r="A17428" s="1">
        <v>44401.666666666664</v>
      </c>
      <c r="B17428">
        <v>7691555</v>
      </c>
    </row>
    <row r="17429" spans="1:2" x14ac:dyDescent="0.3">
      <c r="A17429" s="1">
        <v>44401.667361111111</v>
      </c>
      <c r="B17429">
        <v>7691561.5</v>
      </c>
    </row>
    <row r="17430" spans="1:2" x14ac:dyDescent="0.3">
      <c r="A17430" s="1">
        <v>44401.668055555558</v>
      </c>
      <c r="B17430">
        <v>7691568</v>
      </c>
    </row>
    <row r="17431" spans="1:2" x14ac:dyDescent="0.3">
      <c r="A17431" s="1">
        <v>44401.668749999997</v>
      </c>
      <c r="B17431">
        <v>7691575</v>
      </c>
    </row>
    <row r="17432" spans="1:2" x14ac:dyDescent="0.3">
      <c r="A17432" s="1">
        <v>44401.669444444444</v>
      </c>
      <c r="B17432">
        <v>7691582</v>
      </c>
    </row>
    <row r="17433" spans="1:2" x14ac:dyDescent="0.3">
      <c r="A17433" s="1">
        <v>44401.670138888891</v>
      </c>
      <c r="B17433">
        <v>7691588.5</v>
      </c>
    </row>
    <row r="17434" spans="1:2" x14ac:dyDescent="0.3">
      <c r="A17434" s="1">
        <v>44401.67083333333</v>
      </c>
      <c r="B17434">
        <v>7691595.5</v>
      </c>
    </row>
    <row r="17435" spans="1:2" x14ac:dyDescent="0.3">
      <c r="A17435" s="1">
        <v>44401.671527777777</v>
      </c>
      <c r="B17435">
        <v>7691602</v>
      </c>
    </row>
    <row r="17436" spans="1:2" x14ac:dyDescent="0.3">
      <c r="A17436" s="1">
        <v>44401.672222222223</v>
      </c>
      <c r="B17436">
        <v>7691609</v>
      </c>
    </row>
    <row r="17437" spans="1:2" x14ac:dyDescent="0.3">
      <c r="A17437" s="1">
        <v>44401.67291666667</v>
      </c>
      <c r="B17437">
        <v>7691615.5</v>
      </c>
    </row>
    <row r="17438" spans="1:2" x14ac:dyDescent="0.3">
      <c r="A17438" s="1">
        <v>44401.673611111109</v>
      </c>
      <c r="B17438">
        <v>7691622.5</v>
      </c>
    </row>
    <row r="17439" spans="1:2" x14ac:dyDescent="0.3">
      <c r="A17439" s="1">
        <v>44401.674305555556</v>
      </c>
      <c r="B17439">
        <v>7691629</v>
      </c>
    </row>
    <row r="17440" spans="1:2" x14ac:dyDescent="0.3">
      <c r="A17440" s="1">
        <v>44401.675000000003</v>
      </c>
      <c r="B17440">
        <v>7691636</v>
      </c>
    </row>
    <row r="17441" spans="1:2" x14ac:dyDescent="0.3">
      <c r="A17441" s="1">
        <v>44401.675694444442</v>
      </c>
      <c r="B17441">
        <v>7691643</v>
      </c>
    </row>
    <row r="17442" spans="1:2" x14ac:dyDescent="0.3">
      <c r="A17442" s="1">
        <v>44401.676388888889</v>
      </c>
      <c r="B17442">
        <v>7691649.5</v>
      </c>
    </row>
    <row r="17443" spans="1:2" x14ac:dyDescent="0.3">
      <c r="A17443" s="1">
        <v>44401.677083333336</v>
      </c>
      <c r="B17443">
        <v>7691656.5</v>
      </c>
    </row>
    <row r="17444" spans="1:2" x14ac:dyDescent="0.3">
      <c r="A17444" s="1">
        <v>44401.677777777775</v>
      </c>
      <c r="B17444">
        <v>7691663.5</v>
      </c>
    </row>
    <row r="17445" spans="1:2" x14ac:dyDescent="0.3">
      <c r="A17445" s="1">
        <v>44401.678472222222</v>
      </c>
      <c r="B17445">
        <v>7691670</v>
      </c>
    </row>
    <row r="17446" spans="1:2" x14ac:dyDescent="0.3">
      <c r="A17446" s="1">
        <v>44401.679166666669</v>
      </c>
      <c r="B17446">
        <v>7691677</v>
      </c>
    </row>
    <row r="17447" spans="1:2" x14ac:dyDescent="0.3">
      <c r="A17447" s="1">
        <v>44401.679861111108</v>
      </c>
      <c r="B17447">
        <v>7691684</v>
      </c>
    </row>
    <row r="17448" spans="1:2" x14ac:dyDescent="0.3">
      <c r="A17448" s="1">
        <v>44401.680555555555</v>
      </c>
      <c r="B17448">
        <v>7691691</v>
      </c>
    </row>
    <row r="17449" spans="1:2" x14ac:dyDescent="0.3">
      <c r="A17449" s="1">
        <v>44401.681250000001</v>
      </c>
      <c r="B17449">
        <v>7691697.5</v>
      </c>
    </row>
    <row r="17450" spans="1:2" x14ac:dyDescent="0.3">
      <c r="A17450" s="1">
        <v>44401.681944444441</v>
      </c>
      <c r="B17450">
        <v>7691704.5</v>
      </c>
    </row>
    <row r="17451" spans="1:2" x14ac:dyDescent="0.3">
      <c r="A17451" s="1">
        <v>44401.682638888888</v>
      </c>
      <c r="B17451">
        <v>7691711</v>
      </c>
    </row>
    <row r="17452" spans="1:2" x14ac:dyDescent="0.3">
      <c r="A17452" s="1">
        <v>44401.683333333334</v>
      </c>
      <c r="B17452">
        <v>7691717.5</v>
      </c>
    </row>
    <row r="17453" spans="1:2" x14ac:dyDescent="0.3">
      <c r="A17453" s="1">
        <v>44401.684027777781</v>
      </c>
      <c r="B17453">
        <v>7691724.5</v>
      </c>
    </row>
    <row r="17454" spans="1:2" x14ac:dyDescent="0.3">
      <c r="A17454" s="1">
        <v>44401.68472222222</v>
      </c>
      <c r="B17454">
        <v>7691731.5</v>
      </c>
    </row>
    <row r="17455" spans="1:2" x14ac:dyDescent="0.3">
      <c r="A17455" s="1">
        <v>44401.685416666667</v>
      </c>
      <c r="B17455">
        <v>7691738</v>
      </c>
    </row>
    <row r="17456" spans="1:2" x14ac:dyDescent="0.3">
      <c r="A17456" s="1">
        <v>44401.686111111114</v>
      </c>
      <c r="B17456">
        <v>7691745</v>
      </c>
    </row>
    <row r="17457" spans="1:2" x14ac:dyDescent="0.3">
      <c r="A17457" s="1">
        <v>44401.686805555553</v>
      </c>
      <c r="B17457">
        <v>7691751.5</v>
      </c>
    </row>
    <row r="17458" spans="1:2" x14ac:dyDescent="0.3">
      <c r="A17458" s="1">
        <v>44401.6875</v>
      </c>
      <c r="B17458">
        <v>7691758.5</v>
      </c>
    </row>
    <row r="17459" spans="1:2" x14ac:dyDescent="0.3">
      <c r="A17459" s="1">
        <v>44401.688194444447</v>
      </c>
      <c r="B17459">
        <v>7691765</v>
      </c>
    </row>
    <row r="17460" spans="1:2" x14ac:dyDescent="0.3">
      <c r="A17460" s="1">
        <v>44401.688888888886</v>
      </c>
      <c r="B17460">
        <v>7691772</v>
      </c>
    </row>
    <row r="17461" spans="1:2" x14ac:dyDescent="0.3">
      <c r="A17461" s="1">
        <v>44401.689583333333</v>
      </c>
      <c r="B17461">
        <v>7691778.5</v>
      </c>
    </row>
    <row r="17462" spans="1:2" x14ac:dyDescent="0.3">
      <c r="A17462" s="1">
        <v>44401.69027777778</v>
      </c>
      <c r="B17462">
        <v>7691785</v>
      </c>
    </row>
    <row r="17463" spans="1:2" x14ac:dyDescent="0.3">
      <c r="A17463" s="1">
        <v>44401.690972222219</v>
      </c>
      <c r="B17463">
        <v>7691792.5</v>
      </c>
    </row>
    <row r="17464" spans="1:2" x14ac:dyDescent="0.3">
      <c r="A17464" s="1">
        <v>44401.691666666666</v>
      </c>
      <c r="B17464">
        <v>7691799</v>
      </c>
    </row>
    <row r="17465" spans="1:2" x14ac:dyDescent="0.3">
      <c r="A17465" s="1">
        <v>44401.692361111112</v>
      </c>
      <c r="B17465">
        <v>7691806</v>
      </c>
    </row>
    <row r="17466" spans="1:2" x14ac:dyDescent="0.3">
      <c r="A17466" s="1">
        <v>44401.693055555559</v>
      </c>
      <c r="B17466">
        <v>7691813</v>
      </c>
    </row>
    <row r="17467" spans="1:2" x14ac:dyDescent="0.3">
      <c r="A17467" s="1">
        <v>44401.693749999999</v>
      </c>
      <c r="B17467">
        <v>7691820</v>
      </c>
    </row>
    <row r="17468" spans="1:2" x14ac:dyDescent="0.3">
      <c r="A17468" s="1">
        <v>44401.694444444445</v>
      </c>
      <c r="B17468">
        <v>7691826.5</v>
      </c>
    </row>
    <row r="17469" spans="1:2" x14ac:dyDescent="0.3">
      <c r="A17469" s="1">
        <v>44401.695138888892</v>
      </c>
      <c r="B17469">
        <v>7691834.5</v>
      </c>
    </row>
    <row r="17470" spans="1:2" x14ac:dyDescent="0.3">
      <c r="A17470" s="1">
        <v>44401.695833333331</v>
      </c>
      <c r="B17470">
        <v>7691842</v>
      </c>
    </row>
    <row r="17471" spans="1:2" x14ac:dyDescent="0.3">
      <c r="A17471" s="1">
        <v>44401.696527777778</v>
      </c>
      <c r="B17471">
        <v>7691850</v>
      </c>
    </row>
    <row r="17472" spans="1:2" x14ac:dyDescent="0.3">
      <c r="A17472" s="1">
        <v>44401.697222222225</v>
      </c>
      <c r="B17472">
        <v>7691857</v>
      </c>
    </row>
    <row r="17473" spans="1:2" x14ac:dyDescent="0.3">
      <c r="A17473" s="1">
        <v>44401.697916666664</v>
      </c>
      <c r="B17473">
        <v>7691863.5</v>
      </c>
    </row>
    <row r="17474" spans="1:2" x14ac:dyDescent="0.3">
      <c r="A17474" s="1">
        <v>44401.698611111111</v>
      </c>
      <c r="B17474">
        <v>7691869.5</v>
      </c>
    </row>
    <row r="17475" spans="1:2" x14ac:dyDescent="0.3">
      <c r="A17475" s="1">
        <v>44401.699305555558</v>
      </c>
      <c r="B17475">
        <v>7691876</v>
      </c>
    </row>
    <row r="17476" spans="1:2" x14ac:dyDescent="0.3">
      <c r="A17476" s="1">
        <v>44401.7</v>
      </c>
      <c r="B17476">
        <v>7691882.5</v>
      </c>
    </row>
    <row r="17477" spans="1:2" x14ac:dyDescent="0.3">
      <c r="A17477" s="1">
        <v>44401.700694444444</v>
      </c>
      <c r="B17477">
        <v>7691888.5</v>
      </c>
    </row>
    <row r="17478" spans="1:2" x14ac:dyDescent="0.3">
      <c r="A17478" s="1">
        <v>44401.701388888891</v>
      </c>
      <c r="B17478">
        <v>7691895.5</v>
      </c>
    </row>
    <row r="17479" spans="1:2" x14ac:dyDescent="0.3">
      <c r="A17479" s="1">
        <v>44401.70208333333</v>
      </c>
      <c r="B17479">
        <v>7691901.5</v>
      </c>
    </row>
    <row r="17480" spans="1:2" x14ac:dyDescent="0.3">
      <c r="A17480" s="1">
        <v>44401.702777777777</v>
      </c>
      <c r="B17480">
        <v>7691907.5</v>
      </c>
    </row>
    <row r="17481" spans="1:2" x14ac:dyDescent="0.3">
      <c r="A17481" s="1">
        <v>44401.703472222223</v>
      </c>
      <c r="B17481">
        <v>7691914</v>
      </c>
    </row>
    <row r="17482" spans="1:2" x14ac:dyDescent="0.3">
      <c r="A17482" s="1">
        <v>44401.70416666667</v>
      </c>
      <c r="B17482">
        <v>7691920.5</v>
      </c>
    </row>
    <row r="17483" spans="1:2" x14ac:dyDescent="0.3">
      <c r="A17483" s="1">
        <v>44401.704861111109</v>
      </c>
      <c r="B17483">
        <v>7691926.5</v>
      </c>
    </row>
    <row r="17484" spans="1:2" x14ac:dyDescent="0.3">
      <c r="A17484" s="1">
        <v>44401.705555555556</v>
      </c>
      <c r="B17484">
        <v>7691933</v>
      </c>
    </row>
    <row r="17485" spans="1:2" x14ac:dyDescent="0.3">
      <c r="A17485" s="1">
        <v>44401.706250000003</v>
      </c>
      <c r="B17485">
        <v>7691939.5</v>
      </c>
    </row>
    <row r="17486" spans="1:2" x14ac:dyDescent="0.3">
      <c r="A17486" s="1">
        <v>44401.706944444442</v>
      </c>
      <c r="B17486">
        <v>7691945.5</v>
      </c>
    </row>
    <row r="17487" spans="1:2" x14ac:dyDescent="0.3">
      <c r="A17487" s="1">
        <v>44401.707638888889</v>
      </c>
      <c r="B17487">
        <v>7691952</v>
      </c>
    </row>
    <row r="17488" spans="1:2" x14ac:dyDescent="0.3">
      <c r="A17488" s="1">
        <v>44401.708333333336</v>
      </c>
      <c r="B17488">
        <v>7691958.5</v>
      </c>
    </row>
    <row r="17489" spans="1:2" x14ac:dyDescent="0.3">
      <c r="A17489" s="1">
        <v>44401.709027777775</v>
      </c>
      <c r="B17489">
        <v>7691965</v>
      </c>
    </row>
    <row r="17490" spans="1:2" x14ac:dyDescent="0.3">
      <c r="A17490" s="1">
        <v>44401.709722222222</v>
      </c>
      <c r="B17490">
        <v>7691971</v>
      </c>
    </row>
    <row r="17491" spans="1:2" x14ac:dyDescent="0.3">
      <c r="A17491" s="1">
        <v>44401.710416666669</v>
      </c>
      <c r="B17491">
        <v>7691977.5</v>
      </c>
    </row>
    <row r="17492" spans="1:2" x14ac:dyDescent="0.3">
      <c r="A17492" s="1">
        <v>44401.711111111108</v>
      </c>
      <c r="B17492">
        <v>7691984</v>
      </c>
    </row>
    <row r="17493" spans="1:2" x14ac:dyDescent="0.3">
      <c r="A17493" s="1">
        <v>44401.711805555555</v>
      </c>
      <c r="B17493">
        <v>7691990</v>
      </c>
    </row>
    <row r="17494" spans="1:2" x14ac:dyDescent="0.3">
      <c r="A17494" s="1">
        <v>44401.712500000001</v>
      </c>
      <c r="B17494">
        <v>7691996.5</v>
      </c>
    </row>
    <row r="17495" spans="1:2" x14ac:dyDescent="0.3">
      <c r="A17495" s="1">
        <v>44401.713194444441</v>
      </c>
      <c r="B17495">
        <v>7692003</v>
      </c>
    </row>
    <row r="17496" spans="1:2" x14ac:dyDescent="0.3">
      <c r="A17496" s="1">
        <v>44401.713888888888</v>
      </c>
      <c r="B17496">
        <v>7692009</v>
      </c>
    </row>
    <row r="17497" spans="1:2" x14ac:dyDescent="0.3">
      <c r="A17497" s="1">
        <v>44401.714583333334</v>
      </c>
      <c r="B17497">
        <v>7692015.5</v>
      </c>
    </row>
    <row r="17498" spans="1:2" x14ac:dyDescent="0.3">
      <c r="A17498" s="1">
        <v>44401.715277777781</v>
      </c>
      <c r="B17498">
        <v>7692022.5</v>
      </c>
    </row>
    <row r="17499" spans="1:2" x14ac:dyDescent="0.3">
      <c r="A17499" s="1">
        <v>44401.71597222222</v>
      </c>
      <c r="B17499">
        <v>7692028.5</v>
      </c>
    </row>
    <row r="17500" spans="1:2" x14ac:dyDescent="0.3">
      <c r="A17500" s="1">
        <v>44401.716666666667</v>
      </c>
      <c r="B17500">
        <v>7692035</v>
      </c>
    </row>
    <row r="17501" spans="1:2" x14ac:dyDescent="0.3">
      <c r="A17501" s="1">
        <v>44401.717361111114</v>
      </c>
      <c r="B17501">
        <v>7692041</v>
      </c>
    </row>
    <row r="17502" spans="1:2" x14ac:dyDescent="0.3">
      <c r="A17502" s="1">
        <v>44401.718055555553</v>
      </c>
      <c r="B17502">
        <v>7692048</v>
      </c>
    </row>
    <row r="17503" spans="1:2" x14ac:dyDescent="0.3">
      <c r="A17503" s="1">
        <v>44401.71875</v>
      </c>
      <c r="B17503">
        <v>7692054</v>
      </c>
    </row>
    <row r="17504" spans="1:2" x14ac:dyDescent="0.3">
      <c r="A17504" s="1">
        <v>44401.719444444447</v>
      </c>
      <c r="B17504">
        <v>7692060.5</v>
      </c>
    </row>
    <row r="17505" spans="1:2" x14ac:dyDescent="0.3">
      <c r="A17505" s="1">
        <v>44401.720138888886</v>
      </c>
      <c r="B17505">
        <v>7692067.5</v>
      </c>
    </row>
    <row r="17506" spans="1:2" x14ac:dyDescent="0.3">
      <c r="A17506" s="1">
        <v>44401.720833333333</v>
      </c>
      <c r="B17506">
        <v>7692073.5</v>
      </c>
    </row>
    <row r="17507" spans="1:2" x14ac:dyDescent="0.3">
      <c r="A17507" s="1">
        <v>44401.72152777778</v>
      </c>
      <c r="B17507">
        <v>7692080</v>
      </c>
    </row>
    <row r="17508" spans="1:2" x14ac:dyDescent="0.3">
      <c r="A17508" s="1">
        <v>44401.722222222219</v>
      </c>
      <c r="B17508">
        <v>7692086.5</v>
      </c>
    </row>
    <row r="17509" spans="1:2" x14ac:dyDescent="0.3">
      <c r="A17509" s="1">
        <v>44401.722916666666</v>
      </c>
      <c r="B17509">
        <v>7692093</v>
      </c>
    </row>
    <row r="17510" spans="1:2" x14ac:dyDescent="0.3">
      <c r="A17510" s="1">
        <v>44401.723611111112</v>
      </c>
      <c r="B17510">
        <v>7692099.5</v>
      </c>
    </row>
    <row r="17511" spans="1:2" x14ac:dyDescent="0.3">
      <c r="A17511" s="1">
        <v>44401.724305555559</v>
      </c>
      <c r="B17511">
        <v>7692105.5</v>
      </c>
    </row>
    <row r="17512" spans="1:2" x14ac:dyDescent="0.3">
      <c r="A17512" s="1">
        <v>44401.724999999999</v>
      </c>
      <c r="B17512">
        <v>7692112.5</v>
      </c>
    </row>
    <row r="17513" spans="1:2" x14ac:dyDescent="0.3">
      <c r="A17513" s="1">
        <v>44401.725694444445</v>
      </c>
      <c r="B17513">
        <v>7692119</v>
      </c>
    </row>
    <row r="17514" spans="1:2" x14ac:dyDescent="0.3">
      <c r="A17514" s="1">
        <v>44401.726388888892</v>
      </c>
      <c r="B17514">
        <v>7692125</v>
      </c>
    </row>
    <row r="17515" spans="1:2" x14ac:dyDescent="0.3">
      <c r="A17515" s="1">
        <v>44401.727083333331</v>
      </c>
      <c r="B17515">
        <v>7692132</v>
      </c>
    </row>
    <row r="17516" spans="1:2" x14ac:dyDescent="0.3">
      <c r="A17516" s="1">
        <v>44401.727777777778</v>
      </c>
      <c r="B17516">
        <v>7692138</v>
      </c>
    </row>
    <row r="17517" spans="1:2" x14ac:dyDescent="0.3">
      <c r="A17517" s="1">
        <v>44401.728472222225</v>
      </c>
      <c r="B17517">
        <v>7692144.5</v>
      </c>
    </row>
    <row r="17518" spans="1:2" x14ac:dyDescent="0.3">
      <c r="A17518" s="1">
        <v>44401.729166666664</v>
      </c>
      <c r="B17518">
        <v>7692151</v>
      </c>
    </row>
    <row r="17519" spans="1:2" x14ac:dyDescent="0.3">
      <c r="A17519" s="1">
        <v>44401.729861111111</v>
      </c>
      <c r="B17519">
        <v>7692157.5</v>
      </c>
    </row>
    <row r="17520" spans="1:2" x14ac:dyDescent="0.3">
      <c r="A17520" s="1">
        <v>44401.730555555558</v>
      </c>
      <c r="B17520">
        <v>7692164</v>
      </c>
    </row>
    <row r="17521" spans="1:2" x14ac:dyDescent="0.3">
      <c r="A17521" s="1">
        <v>44401.731249999997</v>
      </c>
      <c r="B17521">
        <v>7692170</v>
      </c>
    </row>
    <row r="17522" spans="1:2" x14ac:dyDescent="0.3">
      <c r="A17522" s="1">
        <v>44401.731944444444</v>
      </c>
      <c r="B17522">
        <v>7692177</v>
      </c>
    </row>
    <row r="17523" spans="1:2" x14ac:dyDescent="0.3">
      <c r="A17523" s="1">
        <v>44401.732638888891</v>
      </c>
      <c r="B17523">
        <v>7692183.5</v>
      </c>
    </row>
    <row r="17524" spans="1:2" x14ac:dyDescent="0.3">
      <c r="A17524" s="1">
        <v>44401.73333333333</v>
      </c>
      <c r="B17524">
        <v>7692189.5</v>
      </c>
    </row>
    <row r="17525" spans="1:2" x14ac:dyDescent="0.3">
      <c r="A17525" s="1">
        <v>44401.734027777777</v>
      </c>
      <c r="B17525">
        <v>7692196.5</v>
      </c>
    </row>
    <row r="17526" spans="1:2" x14ac:dyDescent="0.3">
      <c r="A17526" s="1">
        <v>44401.734722222223</v>
      </c>
      <c r="B17526">
        <v>7692203</v>
      </c>
    </row>
    <row r="17527" spans="1:2" x14ac:dyDescent="0.3">
      <c r="A17527" s="1">
        <v>44401.73541666667</v>
      </c>
      <c r="B17527">
        <v>7692209</v>
      </c>
    </row>
    <row r="17528" spans="1:2" x14ac:dyDescent="0.3">
      <c r="A17528" s="1">
        <v>44401.736111111109</v>
      </c>
      <c r="B17528">
        <v>7692216</v>
      </c>
    </row>
    <row r="17529" spans="1:2" x14ac:dyDescent="0.3">
      <c r="A17529" s="1">
        <v>44401.736805555556</v>
      </c>
      <c r="B17529">
        <v>7692222</v>
      </c>
    </row>
    <row r="17530" spans="1:2" x14ac:dyDescent="0.3">
      <c r="A17530" s="1">
        <v>44401.737500000003</v>
      </c>
      <c r="B17530">
        <v>7692228.5</v>
      </c>
    </row>
    <row r="17531" spans="1:2" x14ac:dyDescent="0.3">
      <c r="A17531" s="1">
        <v>44401.738194444442</v>
      </c>
      <c r="B17531">
        <v>7692235</v>
      </c>
    </row>
    <row r="17532" spans="1:2" x14ac:dyDescent="0.3">
      <c r="A17532" s="1">
        <v>44401.738888888889</v>
      </c>
      <c r="B17532">
        <v>7692241</v>
      </c>
    </row>
    <row r="17533" spans="1:2" x14ac:dyDescent="0.3">
      <c r="A17533" s="1">
        <v>44401.739583333336</v>
      </c>
      <c r="B17533">
        <v>7692247.5</v>
      </c>
    </row>
    <row r="17534" spans="1:2" x14ac:dyDescent="0.3">
      <c r="A17534" s="1">
        <v>44401.740277777775</v>
      </c>
      <c r="B17534">
        <v>7692253.5</v>
      </c>
    </row>
    <row r="17535" spans="1:2" x14ac:dyDescent="0.3">
      <c r="A17535" s="1">
        <v>44401.740972222222</v>
      </c>
      <c r="B17535">
        <v>7692260.5</v>
      </c>
    </row>
    <row r="17536" spans="1:2" x14ac:dyDescent="0.3">
      <c r="A17536" s="1">
        <v>44401.741666666669</v>
      </c>
      <c r="B17536">
        <v>7692266.5</v>
      </c>
    </row>
    <row r="17537" spans="1:2" x14ac:dyDescent="0.3">
      <c r="A17537" s="1">
        <v>44401.742361111108</v>
      </c>
      <c r="B17537">
        <v>7692272.5</v>
      </c>
    </row>
    <row r="17538" spans="1:2" x14ac:dyDescent="0.3">
      <c r="A17538" s="1">
        <v>44401.743055555555</v>
      </c>
      <c r="B17538">
        <v>7692279.5</v>
      </c>
    </row>
    <row r="17539" spans="1:2" x14ac:dyDescent="0.3">
      <c r="A17539" s="1">
        <v>44401.743750000001</v>
      </c>
      <c r="B17539">
        <v>7692285.5</v>
      </c>
    </row>
    <row r="17540" spans="1:2" x14ac:dyDescent="0.3">
      <c r="A17540" s="1">
        <v>44401.744444444441</v>
      </c>
      <c r="B17540">
        <v>7692291.5</v>
      </c>
    </row>
    <row r="17541" spans="1:2" x14ac:dyDescent="0.3">
      <c r="A17541" s="1">
        <v>44401.745138888888</v>
      </c>
      <c r="B17541">
        <v>7692298</v>
      </c>
    </row>
    <row r="17542" spans="1:2" x14ac:dyDescent="0.3">
      <c r="A17542" s="1">
        <v>44401.745833333334</v>
      </c>
      <c r="B17542">
        <v>7692304.5</v>
      </c>
    </row>
    <row r="17543" spans="1:2" x14ac:dyDescent="0.3">
      <c r="A17543" s="1">
        <v>44401.746527777781</v>
      </c>
      <c r="B17543">
        <v>7692311</v>
      </c>
    </row>
    <row r="17544" spans="1:2" x14ac:dyDescent="0.3">
      <c r="A17544" s="1">
        <v>44401.74722222222</v>
      </c>
      <c r="B17544">
        <v>7692317</v>
      </c>
    </row>
    <row r="17545" spans="1:2" x14ac:dyDescent="0.3">
      <c r="A17545" s="1">
        <v>44401.747916666667</v>
      </c>
      <c r="B17545">
        <v>7692323.5</v>
      </c>
    </row>
    <row r="17546" spans="1:2" x14ac:dyDescent="0.3">
      <c r="A17546" s="1">
        <v>44401.748611111114</v>
      </c>
      <c r="B17546">
        <v>7692330</v>
      </c>
    </row>
    <row r="17547" spans="1:2" x14ac:dyDescent="0.3">
      <c r="A17547" s="1">
        <v>44401.749305555553</v>
      </c>
      <c r="B17547">
        <v>7692336</v>
      </c>
    </row>
    <row r="17548" spans="1:2" x14ac:dyDescent="0.3">
      <c r="A17548" s="1">
        <v>44401.75</v>
      </c>
      <c r="B17548">
        <v>7692343</v>
      </c>
    </row>
    <row r="17549" spans="1:2" x14ac:dyDescent="0.3">
      <c r="A17549" s="1">
        <v>44401.750694444447</v>
      </c>
      <c r="B17549">
        <v>7692349</v>
      </c>
    </row>
    <row r="17550" spans="1:2" x14ac:dyDescent="0.3">
      <c r="A17550" s="1">
        <v>44401.751388888886</v>
      </c>
      <c r="B17550">
        <v>7692355</v>
      </c>
    </row>
    <row r="17551" spans="1:2" x14ac:dyDescent="0.3">
      <c r="A17551" s="1">
        <v>44401.752083333333</v>
      </c>
      <c r="B17551">
        <v>7692361.5</v>
      </c>
    </row>
    <row r="17552" spans="1:2" x14ac:dyDescent="0.3">
      <c r="A17552" s="1">
        <v>44401.75277777778</v>
      </c>
      <c r="B17552">
        <v>7692368</v>
      </c>
    </row>
    <row r="17553" spans="1:2" x14ac:dyDescent="0.3">
      <c r="A17553" s="1">
        <v>44401.753472222219</v>
      </c>
      <c r="B17553">
        <v>7692374</v>
      </c>
    </row>
    <row r="17554" spans="1:2" x14ac:dyDescent="0.3">
      <c r="A17554" s="1">
        <v>44401.754166666666</v>
      </c>
      <c r="B17554">
        <v>7692380.5</v>
      </c>
    </row>
    <row r="17555" spans="1:2" x14ac:dyDescent="0.3">
      <c r="A17555" s="1">
        <v>44401.754861111112</v>
      </c>
      <c r="B17555">
        <v>7692387</v>
      </c>
    </row>
    <row r="17556" spans="1:2" x14ac:dyDescent="0.3">
      <c r="A17556" s="1">
        <v>44401.755555555559</v>
      </c>
      <c r="B17556">
        <v>7692393</v>
      </c>
    </row>
    <row r="17557" spans="1:2" x14ac:dyDescent="0.3">
      <c r="A17557" s="1">
        <v>44401.756249999999</v>
      </c>
      <c r="B17557">
        <v>7692399.5</v>
      </c>
    </row>
    <row r="17558" spans="1:2" x14ac:dyDescent="0.3">
      <c r="A17558" s="1">
        <v>44401.756944444445</v>
      </c>
      <c r="B17558">
        <v>7692406</v>
      </c>
    </row>
    <row r="17559" spans="1:2" x14ac:dyDescent="0.3">
      <c r="A17559" s="1">
        <v>44401.757638888892</v>
      </c>
      <c r="B17559">
        <v>7692412.5</v>
      </c>
    </row>
    <row r="17560" spans="1:2" x14ac:dyDescent="0.3">
      <c r="A17560" s="1">
        <v>44401.758333333331</v>
      </c>
      <c r="B17560">
        <v>7692418.5</v>
      </c>
    </row>
    <row r="17561" spans="1:2" x14ac:dyDescent="0.3">
      <c r="A17561" s="1">
        <v>44401.759027777778</v>
      </c>
      <c r="B17561">
        <v>7692424.5</v>
      </c>
    </row>
    <row r="17562" spans="1:2" x14ac:dyDescent="0.3">
      <c r="A17562" s="1">
        <v>44401.759722222225</v>
      </c>
      <c r="B17562">
        <v>7692431.5</v>
      </c>
    </row>
    <row r="17563" spans="1:2" x14ac:dyDescent="0.3">
      <c r="A17563" s="1">
        <v>44401.760416666664</v>
      </c>
      <c r="B17563">
        <v>7692437.5</v>
      </c>
    </row>
    <row r="17564" spans="1:2" x14ac:dyDescent="0.3">
      <c r="A17564" s="1">
        <v>44401.761111111111</v>
      </c>
      <c r="B17564">
        <v>7692443.5</v>
      </c>
    </row>
    <row r="17565" spans="1:2" x14ac:dyDescent="0.3">
      <c r="A17565" s="1">
        <v>44401.761805555558</v>
      </c>
      <c r="B17565">
        <v>7692450.5</v>
      </c>
    </row>
    <row r="17566" spans="1:2" x14ac:dyDescent="0.3">
      <c r="A17566" s="1">
        <v>44401.762499999997</v>
      </c>
      <c r="B17566">
        <v>7692456.5</v>
      </c>
    </row>
    <row r="17567" spans="1:2" x14ac:dyDescent="0.3">
      <c r="A17567" s="1">
        <v>44401.763194444444</v>
      </c>
      <c r="B17567">
        <v>7692463</v>
      </c>
    </row>
    <row r="17568" spans="1:2" x14ac:dyDescent="0.3">
      <c r="A17568" s="1">
        <v>44401.763888888891</v>
      </c>
      <c r="B17568">
        <v>7692470</v>
      </c>
    </row>
    <row r="17569" spans="1:2" x14ac:dyDescent="0.3">
      <c r="A17569" s="1">
        <v>44401.76458333333</v>
      </c>
      <c r="B17569">
        <v>7692476</v>
      </c>
    </row>
    <row r="17570" spans="1:2" x14ac:dyDescent="0.3">
      <c r="A17570" s="1">
        <v>44401.765277777777</v>
      </c>
      <c r="B17570">
        <v>7692482.5</v>
      </c>
    </row>
    <row r="17571" spans="1:2" x14ac:dyDescent="0.3">
      <c r="A17571" s="1">
        <v>44401.765972222223</v>
      </c>
      <c r="B17571">
        <v>7692488.5</v>
      </c>
    </row>
    <row r="17572" spans="1:2" x14ac:dyDescent="0.3">
      <c r="A17572" s="1">
        <v>44401.76666666667</v>
      </c>
      <c r="B17572">
        <v>7692495.5</v>
      </c>
    </row>
    <row r="17573" spans="1:2" x14ac:dyDescent="0.3">
      <c r="A17573" s="1">
        <v>44401.767361111109</v>
      </c>
      <c r="B17573">
        <v>7692501.5</v>
      </c>
    </row>
    <row r="17574" spans="1:2" x14ac:dyDescent="0.3">
      <c r="A17574" s="1">
        <v>44401.768055555556</v>
      </c>
      <c r="B17574">
        <v>7692507.5</v>
      </c>
    </row>
    <row r="17575" spans="1:2" x14ac:dyDescent="0.3">
      <c r="A17575" s="1">
        <v>44401.768750000003</v>
      </c>
      <c r="B17575">
        <v>7692514.5</v>
      </c>
    </row>
    <row r="17576" spans="1:2" x14ac:dyDescent="0.3">
      <c r="A17576" s="1">
        <v>44401.769444444442</v>
      </c>
      <c r="B17576">
        <v>7692520.5</v>
      </c>
    </row>
    <row r="17577" spans="1:2" x14ac:dyDescent="0.3">
      <c r="A17577" s="1">
        <v>44401.770138888889</v>
      </c>
      <c r="B17577">
        <v>7692527</v>
      </c>
    </row>
    <row r="17578" spans="1:2" x14ac:dyDescent="0.3">
      <c r="A17578" s="1">
        <v>44401.770833333336</v>
      </c>
      <c r="B17578">
        <v>7692533</v>
      </c>
    </row>
    <row r="17579" spans="1:2" x14ac:dyDescent="0.3">
      <c r="A17579" s="1">
        <v>44401.771527777775</v>
      </c>
      <c r="B17579">
        <v>7692540</v>
      </c>
    </row>
    <row r="17580" spans="1:2" x14ac:dyDescent="0.3">
      <c r="A17580" s="1">
        <v>44401.772222222222</v>
      </c>
      <c r="B17580">
        <v>7692546</v>
      </c>
    </row>
    <row r="17581" spans="1:2" x14ac:dyDescent="0.3">
      <c r="A17581" s="1">
        <v>44401.772916666669</v>
      </c>
      <c r="B17581">
        <v>7692552.5</v>
      </c>
    </row>
    <row r="17582" spans="1:2" x14ac:dyDescent="0.3">
      <c r="A17582" s="1">
        <v>44401.773611111108</v>
      </c>
      <c r="B17582">
        <v>7692559</v>
      </c>
    </row>
    <row r="17583" spans="1:2" x14ac:dyDescent="0.3">
      <c r="A17583" s="1">
        <v>44401.774305555555</v>
      </c>
      <c r="B17583">
        <v>7692565.5</v>
      </c>
    </row>
    <row r="17584" spans="1:2" x14ac:dyDescent="0.3">
      <c r="A17584" s="1">
        <v>44401.775000000001</v>
      </c>
      <c r="B17584">
        <v>7692572</v>
      </c>
    </row>
    <row r="17585" spans="1:2" x14ac:dyDescent="0.3">
      <c r="A17585" s="1">
        <v>44401.775694444441</v>
      </c>
      <c r="B17585">
        <v>7692578.5</v>
      </c>
    </row>
    <row r="17586" spans="1:2" x14ac:dyDescent="0.3">
      <c r="A17586" s="1">
        <v>44401.776388888888</v>
      </c>
      <c r="B17586">
        <v>7692585</v>
      </c>
    </row>
    <row r="17587" spans="1:2" x14ac:dyDescent="0.3">
      <c r="A17587" s="1">
        <v>44401.777083333334</v>
      </c>
      <c r="B17587">
        <v>7692591</v>
      </c>
    </row>
    <row r="17588" spans="1:2" x14ac:dyDescent="0.3">
      <c r="A17588" s="1">
        <v>44401.777777777781</v>
      </c>
      <c r="B17588">
        <v>7692598</v>
      </c>
    </row>
    <row r="17589" spans="1:2" x14ac:dyDescent="0.3">
      <c r="A17589" s="1">
        <v>44401.77847222222</v>
      </c>
      <c r="B17589">
        <v>7692604</v>
      </c>
    </row>
    <row r="17590" spans="1:2" x14ac:dyDescent="0.3">
      <c r="A17590" s="1">
        <v>44401.779166666667</v>
      </c>
      <c r="B17590">
        <v>7692610.5</v>
      </c>
    </row>
    <row r="17591" spans="1:2" x14ac:dyDescent="0.3">
      <c r="A17591" s="1">
        <v>44401.779861111114</v>
      </c>
      <c r="B17591">
        <v>7692616.5</v>
      </c>
    </row>
    <row r="17592" spans="1:2" x14ac:dyDescent="0.3">
      <c r="A17592" s="1">
        <v>44401.780555555553</v>
      </c>
      <c r="B17592">
        <v>7692623.5</v>
      </c>
    </row>
    <row r="17593" spans="1:2" x14ac:dyDescent="0.3">
      <c r="A17593" s="1">
        <v>44401.78125</v>
      </c>
      <c r="B17593">
        <v>7692629.5</v>
      </c>
    </row>
    <row r="17594" spans="1:2" x14ac:dyDescent="0.3">
      <c r="A17594" s="1">
        <v>44401.781944444447</v>
      </c>
      <c r="B17594">
        <v>7692636</v>
      </c>
    </row>
    <row r="17595" spans="1:2" x14ac:dyDescent="0.3">
      <c r="A17595" s="1">
        <v>44401.782638888886</v>
      </c>
      <c r="B17595">
        <v>7692642.5</v>
      </c>
    </row>
    <row r="17596" spans="1:2" x14ac:dyDescent="0.3">
      <c r="A17596" s="1">
        <v>44401.783333333333</v>
      </c>
      <c r="B17596">
        <v>7692649</v>
      </c>
    </row>
    <row r="17597" spans="1:2" x14ac:dyDescent="0.3">
      <c r="A17597" s="1">
        <v>44401.78402777778</v>
      </c>
      <c r="B17597">
        <v>7692655</v>
      </c>
    </row>
    <row r="17598" spans="1:2" x14ac:dyDescent="0.3">
      <c r="A17598" s="1">
        <v>44401.784722222219</v>
      </c>
      <c r="B17598">
        <v>7692661</v>
      </c>
    </row>
    <row r="17599" spans="1:2" x14ac:dyDescent="0.3">
      <c r="A17599" s="1">
        <v>44401.785416666666</v>
      </c>
      <c r="B17599">
        <v>7692668</v>
      </c>
    </row>
    <row r="17600" spans="1:2" x14ac:dyDescent="0.3">
      <c r="A17600" s="1">
        <v>44401.786111111112</v>
      </c>
      <c r="B17600">
        <v>7692674.5</v>
      </c>
    </row>
    <row r="17601" spans="1:2" x14ac:dyDescent="0.3">
      <c r="A17601" s="1">
        <v>44401.786805555559</v>
      </c>
      <c r="B17601">
        <v>7692681</v>
      </c>
    </row>
    <row r="17602" spans="1:2" x14ac:dyDescent="0.3">
      <c r="A17602" s="1">
        <v>44401.787499999999</v>
      </c>
      <c r="B17602">
        <v>7692687.5</v>
      </c>
    </row>
    <row r="17603" spans="1:2" x14ac:dyDescent="0.3">
      <c r="A17603" s="1">
        <v>44401.788194444445</v>
      </c>
      <c r="B17603">
        <v>7692694</v>
      </c>
    </row>
    <row r="17604" spans="1:2" x14ac:dyDescent="0.3">
      <c r="A17604" s="1">
        <v>44401.788888888892</v>
      </c>
      <c r="B17604">
        <v>7692700.5</v>
      </c>
    </row>
    <row r="17605" spans="1:2" x14ac:dyDescent="0.3">
      <c r="A17605" s="1">
        <v>44401.789583333331</v>
      </c>
      <c r="B17605">
        <v>7692707.5</v>
      </c>
    </row>
    <row r="17606" spans="1:2" x14ac:dyDescent="0.3">
      <c r="A17606" s="1">
        <v>44401.790277777778</v>
      </c>
      <c r="B17606">
        <v>7692713.5</v>
      </c>
    </row>
    <row r="17607" spans="1:2" x14ac:dyDescent="0.3">
      <c r="A17607" s="1">
        <v>44401.790972222225</v>
      </c>
      <c r="B17607">
        <v>7692720</v>
      </c>
    </row>
    <row r="17608" spans="1:2" x14ac:dyDescent="0.3">
      <c r="A17608" s="1">
        <v>44401.791666666664</v>
      </c>
      <c r="B17608">
        <v>7692727</v>
      </c>
    </row>
    <row r="17609" spans="1:2" x14ac:dyDescent="0.3">
      <c r="A17609" s="1">
        <v>44401.792361111111</v>
      </c>
      <c r="B17609">
        <v>7692733.5</v>
      </c>
    </row>
    <row r="17610" spans="1:2" x14ac:dyDescent="0.3">
      <c r="A17610" s="1">
        <v>44401.793055555558</v>
      </c>
      <c r="B17610">
        <v>7692740</v>
      </c>
    </row>
    <row r="17611" spans="1:2" x14ac:dyDescent="0.3">
      <c r="A17611" s="1">
        <v>44401.793749999997</v>
      </c>
      <c r="B17611">
        <v>7692747</v>
      </c>
    </row>
    <row r="17612" spans="1:2" x14ac:dyDescent="0.3">
      <c r="A17612" s="1">
        <v>44401.794444444444</v>
      </c>
      <c r="B17612">
        <v>7692753.5</v>
      </c>
    </row>
    <row r="17613" spans="1:2" x14ac:dyDescent="0.3">
      <c r="A17613" s="1">
        <v>44401.795138888891</v>
      </c>
      <c r="B17613">
        <v>7692760</v>
      </c>
    </row>
    <row r="17614" spans="1:2" x14ac:dyDescent="0.3">
      <c r="A17614" s="1">
        <v>44401.79583333333</v>
      </c>
      <c r="B17614">
        <v>7692766.5</v>
      </c>
    </row>
    <row r="17615" spans="1:2" x14ac:dyDescent="0.3">
      <c r="A17615" s="1">
        <v>44401.796527777777</v>
      </c>
      <c r="B17615">
        <v>7692773.5</v>
      </c>
    </row>
    <row r="17616" spans="1:2" x14ac:dyDescent="0.3">
      <c r="A17616" s="1">
        <v>44401.797222222223</v>
      </c>
      <c r="B17616">
        <v>7692780</v>
      </c>
    </row>
    <row r="17617" spans="1:2" x14ac:dyDescent="0.3">
      <c r="A17617" s="1">
        <v>44401.79791666667</v>
      </c>
      <c r="B17617">
        <v>7692786.5</v>
      </c>
    </row>
    <row r="17618" spans="1:2" x14ac:dyDescent="0.3">
      <c r="A17618" s="1">
        <v>44401.798611111109</v>
      </c>
      <c r="B17618">
        <v>7692793.5</v>
      </c>
    </row>
    <row r="17619" spans="1:2" x14ac:dyDescent="0.3">
      <c r="A17619" s="1">
        <v>44401.799305555556</v>
      </c>
      <c r="B17619">
        <v>7692800</v>
      </c>
    </row>
    <row r="17620" spans="1:2" x14ac:dyDescent="0.3">
      <c r="A17620" s="1">
        <v>44401.8</v>
      </c>
      <c r="B17620">
        <v>7692806.5</v>
      </c>
    </row>
    <row r="17621" spans="1:2" x14ac:dyDescent="0.3">
      <c r="A17621" s="1">
        <v>44401.800694444442</v>
      </c>
      <c r="B17621">
        <v>7692813</v>
      </c>
    </row>
    <row r="17622" spans="1:2" x14ac:dyDescent="0.3">
      <c r="A17622" s="1">
        <v>44401.801388888889</v>
      </c>
      <c r="B17622">
        <v>7692819.5</v>
      </c>
    </row>
    <row r="17623" spans="1:2" x14ac:dyDescent="0.3">
      <c r="A17623" s="1">
        <v>44401.802083333336</v>
      </c>
      <c r="B17623">
        <v>7692826</v>
      </c>
    </row>
    <row r="17624" spans="1:2" x14ac:dyDescent="0.3">
      <c r="A17624" s="1">
        <v>44401.802777777775</v>
      </c>
      <c r="B17624">
        <v>7692833.5</v>
      </c>
    </row>
    <row r="17625" spans="1:2" x14ac:dyDescent="0.3">
      <c r="A17625" s="1">
        <v>44401.803472222222</v>
      </c>
      <c r="B17625">
        <v>7692840</v>
      </c>
    </row>
    <row r="17626" spans="1:2" x14ac:dyDescent="0.3">
      <c r="A17626" s="1">
        <v>44401.804166666669</v>
      </c>
      <c r="B17626">
        <v>7692846.5</v>
      </c>
    </row>
    <row r="17627" spans="1:2" x14ac:dyDescent="0.3">
      <c r="A17627" s="1">
        <v>44401.804861111108</v>
      </c>
      <c r="B17627">
        <v>7692853</v>
      </c>
    </row>
    <row r="17628" spans="1:2" x14ac:dyDescent="0.3">
      <c r="A17628" s="1">
        <v>44401.805555555555</v>
      </c>
      <c r="B17628">
        <v>7692860</v>
      </c>
    </row>
    <row r="17629" spans="1:2" x14ac:dyDescent="0.3">
      <c r="A17629" s="1">
        <v>44401.806250000001</v>
      </c>
      <c r="B17629">
        <v>7692866.5</v>
      </c>
    </row>
    <row r="17630" spans="1:2" x14ac:dyDescent="0.3">
      <c r="A17630" s="1">
        <v>44401.806944444441</v>
      </c>
      <c r="B17630">
        <v>7692873</v>
      </c>
    </row>
    <row r="17631" spans="1:2" x14ac:dyDescent="0.3">
      <c r="A17631" s="1">
        <v>44401.807638888888</v>
      </c>
      <c r="B17631">
        <v>7692880</v>
      </c>
    </row>
    <row r="17632" spans="1:2" x14ac:dyDescent="0.3">
      <c r="A17632" s="1">
        <v>44401.808333333334</v>
      </c>
      <c r="B17632">
        <v>7692886.5</v>
      </c>
    </row>
    <row r="17633" spans="1:2" x14ac:dyDescent="0.3">
      <c r="A17633" s="1">
        <v>44401.809027777781</v>
      </c>
      <c r="B17633">
        <v>7692893.5</v>
      </c>
    </row>
    <row r="17634" spans="1:2" x14ac:dyDescent="0.3">
      <c r="A17634" s="1">
        <v>44401.80972222222</v>
      </c>
      <c r="B17634">
        <v>7692900.5</v>
      </c>
    </row>
    <row r="17635" spans="1:2" x14ac:dyDescent="0.3">
      <c r="A17635" s="1">
        <v>44401.810416666667</v>
      </c>
      <c r="B17635">
        <v>7692907</v>
      </c>
    </row>
    <row r="17636" spans="1:2" x14ac:dyDescent="0.3">
      <c r="A17636" s="1">
        <v>44401.811111111114</v>
      </c>
      <c r="B17636">
        <v>7692913.5</v>
      </c>
    </row>
    <row r="17637" spans="1:2" x14ac:dyDescent="0.3">
      <c r="A17637" s="1">
        <v>44401.811805555553</v>
      </c>
      <c r="B17637">
        <v>7692920.5</v>
      </c>
    </row>
    <row r="17638" spans="1:2" x14ac:dyDescent="0.3">
      <c r="A17638" s="1">
        <v>44401.8125</v>
      </c>
      <c r="B17638">
        <v>7692927</v>
      </c>
    </row>
    <row r="17639" spans="1:2" x14ac:dyDescent="0.3">
      <c r="A17639" s="1">
        <v>44401.813194444447</v>
      </c>
      <c r="B17639">
        <v>7692933.5</v>
      </c>
    </row>
    <row r="17640" spans="1:2" x14ac:dyDescent="0.3">
      <c r="A17640" s="1">
        <v>44401.813888888886</v>
      </c>
      <c r="B17640">
        <v>7692940.5</v>
      </c>
    </row>
    <row r="17641" spans="1:2" x14ac:dyDescent="0.3">
      <c r="A17641" s="1">
        <v>44401.814583333333</v>
      </c>
      <c r="B17641">
        <v>7692947</v>
      </c>
    </row>
    <row r="17642" spans="1:2" x14ac:dyDescent="0.3">
      <c r="A17642" s="1">
        <v>44401.81527777778</v>
      </c>
      <c r="B17642">
        <v>7692953.5</v>
      </c>
    </row>
    <row r="17643" spans="1:2" x14ac:dyDescent="0.3">
      <c r="A17643" s="1">
        <v>44401.815972222219</v>
      </c>
      <c r="B17643">
        <v>7692960.5</v>
      </c>
    </row>
    <row r="17644" spans="1:2" x14ac:dyDescent="0.3">
      <c r="A17644" s="1">
        <v>44401.816666666666</v>
      </c>
      <c r="B17644">
        <v>7692967.5</v>
      </c>
    </row>
    <row r="17645" spans="1:2" x14ac:dyDescent="0.3">
      <c r="A17645" s="1">
        <v>44401.817361111112</v>
      </c>
      <c r="B17645">
        <v>7692974</v>
      </c>
    </row>
    <row r="17646" spans="1:2" x14ac:dyDescent="0.3">
      <c r="A17646" s="1">
        <v>44401.818055555559</v>
      </c>
      <c r="B17646">
        <v>7692980.5</v>
      </c>
    </row>
    <row r="17647" spans="1:2" x14ac:dyDescent="0.3">
      <c r="A17647" s="1">
        <v>44401.818749999999</v>
      </c>
      <c r="B17647">
        <v>7692987</v>
      </c>
    </row>
    <row r="17648" spans="1:2" x14ac:dyDescent="0.3">
      <c r="A17648" s="1">
        <v>44401.819444444445</v>
      </c>
      <c r="B17648">
        <v>7692993.5</v>
      </c>
    </row>
    <row r="17649" spans="1:2" x14ac:dyDescent="0.3">
      <c r="A17649" s="1">
        <v>44401.820138888892</v>
      </c>
      <c r="B17649">
        <v>7693000.5</v>
      </c>
    </row>
    <row r="17650" spans="1:2" x14ac:dyDescent="0.3">
      <c r="A17650" s="1">
        <v>44401.820833333331</v>
      </c>
      <c r="B17650">
        <v>7693007.5</v>
      </c>
    </row>
    <row r="17651" spans="1:2" x14ac:dyDescent="0.3">
      <c r="A17651" s="1">
        <v>44401.821527777778</v>
      </c>
      <c r="B17651">
        <v>7693013.5</v>
      </c>
    </row>
    <row r="17652" spans="1:2" x14ac:dyDescent="0.3">
      <c r="A17652" s="1">
        <v>44401.822222222225</v>
      </c>
      <c r="B17652">
        <v>7693020.5</v>
      </c>
    </row>
    <row r="17653" spans="1:2" x14ac:dyDescent="0.3">
      <c r="A17653" s="1">
        <v>44401.822916666664</v>
      </c>
      <c r="B17653">
        <v>7693028</v>
      </c>
    </row>
    <row r="17654" spans="1:2" x14ac:dyDescent="0.3">
      <c r="A17654" s="1">
        <v>44401.823611111111</v>
      </c>
      <c r="B17654">
        <v>7693035</v>
      </c>
    </row>
    <row r="17655" spans="1:2" x14ac:dyDescent="0.3">
      <c r="A17655" s="1">
        <v>44401.824305555558</v>
      </c>
      <c r="B17655">
        <v>7693041.5</v>
      </c>
    </row>
    <row r="17656" spans="1:2" x14ac:dyDescent="0.3">
      <c r="A17656" s="1">
        <v>44401.824999999997</v>
      </c>
      <c r="B17656">
        <v>7693049</v>
      </c>
    </row>
    <row r="17657" spans="1:2" x14ac:dyDescent="0.3">
      <c r="A17657" s="1">
        <v>44401.825694444444</v>
      </c>
      <c r="B17657">
        <v>7693056</v>
      </c>
    </row>
    <row r="17658" spans="1:2" x14ac:dyDescent="0.3">
      <c r="A17658" s="1">
        <v>44401.826388888891</v>
      </c>
      <c r="B17658">
        <v>7693063</v>
      </c>
    </row>
    <row r="17659" spans="1:2" x14ac:dyDescent="0.3">
      <c r="A17659" s="1">
        <v>44401.82708333333</v>
      </c>
      <c r="B17659">
        <v>7693070.5</v>
      </c>
    </row>
    <row r="17660" spans="1:2" x14ac:dyDescent="0.3">
      <c r="A17660" s="1">
        <v>44401.827777777777</v>
      </c>
      <c r="B17660">
        <v>7693077</v>
      </c>
    </row>
    <row r="17661" spans="1:2" x14ac:dyDescent="0.3">
      <c r="A17661" s="1">
        <v>44401.828472222223</v>
      </c>
      <c r="B17661">
        <v>7693084</v>
      </c>
    </row>
    <row r="17662" spans="1:2" x14ac:dyDescent="0.3">
      <c r="A17662" s="1">
        <v>44401.82916666667</v>
      </c>
      <c r="B17662">
        <v>7693091.5</v>
      </c>
    </row>
    <row r="17663" spans="1:2" x14ac:dyDescent="0.3">
      <c r="A17663" s="1">
        <v>44401.829861111109</v>
      </c>
      <c r="B17663">
        <v>7693098.5</v>
      </c>
    </row>
    <row r="17664" spans="1:2" x14ac:dyDescent="0.3">
      <c r="A17664" s="1">
        <v>44401.830555555556</v>
      </c>
      <c r="B17664">
        <v>7693105</v>
      </c>
    </row>
    <row r="17665" spans="1:2" x14ac:dyDescent="0.3">
      <c r="A17665" s="1">
        <v>44401.831250000003</v>
      </c>
      <c r="B17665">
        <v>7693112.5</v>
      </c>
    </row>
    <row r="17666" spans="1:2" x14ac:dyDescent="0.3">
      <c r="A17666" s="1">
        <v>44401.831944444442</v>
      </c>
      <c r="B17666">
        <v>7693119.5</v>
      </c>
    </row>
    <row r="17667" spans="1:2" x14ac:dyDescent="0.3">
      <c r="A17667" s="1">
        <v>44401.832638888889</v>
      </c>
      <c r="B17667">
        <v>7693126.5</v>
      </c>
    </row>
    <row r="17668" spans="1:2" x14ac:dyDescent="0.3">
      <c r="A17668" s="1">
        <v>44401.833333333336</v>
      </c>
      <c r="B17668">
        <v>7693133.5</v>
      </c>
    </row>
    <row r="17669" spans="1:2" x14ac:dyDescent="0.3">
      <c r="A17669" s="1">
        <v>44401.834027777775</v>
      </c>
      <c r="B17669">
        <v>7693140.5</v>
      </c>
    </row>
    <row r="17670" spans="1:2" x14ac:dyDescent="0.3">
      <c r="A17670" s="1">
        <v>44401.834722222222</v>
      </c>
      <c r="B17670">
        <v>7693147</v>
      </c>
    </row>
    <row r="17671" spans="1:2" x14ac:dyDescent="0.3">
      <c r="A17671" s="1">
        <v>44401.835416666669</v>
      </c>
      <c r="B17671">
        <v>7693154.5</v>
      </c>
    </row>
    <row r="17672" spans="1:2" x14ac:dyDescent="0.3">
      <c r="A17672" s="1">
        <v>44401.836111111108</v>
      </c>
      <c r="B17672">
        <v>7693161</v>
      </c>
    </row>
    <row r="17673" spans="1:2" x14ac:dyDescent="0.3">
      <c r="A17673" s="1">
        <v>44401.836805555555</v>
      </c>
      <c r="B17673">
        <v>7693168</v>
      </c>
    </row>
    <row r="17674" spans="1:2" x14ac:dyDescent="0.3">
      <c r="A17674" s="1">
        <v>44401.837500000001</v>
      </c>
      <c r="B17674">
        <v>7693175</v>
      </c>
    </row>
    <row r="17675" spans="1:2" x14ac:dyDescent="0.3">
      <c r="A17675" s="1">
        <v>44401.838194444441</v>
      </c>
      <c r="B17675">
        <v>7693182</v>
      </c>
    </row>
    <row r="17676" spans="1:2" x14ac:dyDescent="0.3">
      <c r="A17676" s="1">
        <v>44401.838888888888</v>
      </c>
      <c r="B17676">
        <v>7693188.5</v>
      </c>
    </row>
    <row r="17677" spans="1:2" x14ac:dyDescent="0.3">
      <c r="A17677" s="1">
        <v>44401.839583333334</v>
      </c>
      <c r="B17677">
        <v>7693196</v>
      </c>
    </row>
    <row r="17678" spans="1:2" x14ac:dyDescent="0.3">
      <c r="A17678" s="1">
        <v>44401.840277777781</v>
      </c>
      <c r="B17678">
        <v>7693202.5</v>
      </c>
    </row>
    <row r="17679" spans="1:2" x14ac:dyDescent="0.3">
      <c r="A17679" s="1">
        <v>44401.84097222222</v>
      </c>
      <c r="B17679">
        <v>7693209.5</v>
      </c>
    </row>
    <row r="17680" spans="1:2" x14ac:dyDescent="0.3">
      <c r="A17680" s="1">
        <v>44401.841666666667</v>
      </c>
      <c r="B17680">
        <v>7693216.5</v>
      </c>
    </row>
    <row r="17681" spans="1:2" x14ac:dyDescent="0.3">
      <c r="A17681" s="1">
        <v>44401.842361111114</v>
      </c>
      <c r="B17681">
        <v>7693223</v>
      </c>
    </row>
    <row r="17682" spans="1:2" x14ac:dyDescent="0.3">
      <c r="A17682" s="1">
        <v>44401.843055555553</v>
      </c>
      <c r="B17682">
        <v>7693230</v>
      </c>
    </row>
    <row r="17683" spans="1:2" x14ac:dyDescent="0.3">
      <c r="A17683" s="1">
        <v>44401.84375</v>
      </c>
      <c r="B17683">
        <v>7693236.5</v>
      </c>
    </row>
    <row r="17684" spans="1:2" x14ac:dyDescent="0.3">
      <c r="A17684" s="1">
        <v>44401.844444444447</v>
      </c>
      <c r="B17684">
        <v>7693244</v>
      </c>
    </row>
    <row r="17685" spans="1:2" x14ac:dyDescent="0.3">
      <c r="A17685" s="1">
        <v>44401.845138888886</v>
      </c>
      <c r="B17685">
        <v>7693250.5</v>
      </c>
    </row>
    <row r="17686" spans="1:2" x14ac:dyDescent="0.3">
      <c r="A17686" s="1">
        <v>44401.845833333333</v>
      </c>
      <c r="B17686">
        <v>7693257.5</v>
      </c>
    </row>
    <row r="17687" spans="1:2" x14ac:dyDescent="0.3">
      <c r="A17687" s="1">
        <v>44401.84652777778</v>
      </c>
      <c r="B17687">
        <v>7693264.5</v>
      </c>
    </row>
    <row r="17688" spans="1:2" x14ac:dyDescent="0.3">
      <c r="A17688" s="1">
        <v>44401.847222222219</v>
      </c>
      <c r="B17688">
        <v>7693271.5</v>
      </c>
    </row>
    <row r="17689" spans="1:2" x14ac:dyDescent="0.3">
      <c r="A17689" s="1">
        <v>44401.847916666666</v>
      </c>
      <c r="B17689">
        <v>7693278</v>
      </c>
    </row>
    <row r="17690" spans="1:2" x14ac:dyDescent="0.3">
      <c r="A17690" s="1">
        <v>44401.848611111112</v>
      </c>
      <c r="B17690">
        <v>7693285.5</v>
      </c>
    </row>
    <row r="17691" spans="1:2" x14ac:dyDescent="0.3">
      <c r="A17691" s="1">
        <v>44401.849305555559</v>
      </c>
      <c r="B17691">
        <v>7693292</v>
      </c>
    </row>
    <row r="17692" spans="1:2" x14ac:dyDescent="0.3">
      <c r="A17692" s="1">
        <v>44401.85</v>
      </c>
      <c r="B17692">
        <v>7693299</v>
      </c>
    </row>
    <row r="17693" spans="1:2" x14ac:dyDescent="0.3">
      <c r="A17693" s="1">
        <v>44401.850694444445</v>
      </c>
      <c r="B17693">
        <v>7693306.5</v>
      </c>
    </row>
    <row r="17694" spans="1:2" x14ac:dyDescent="0.3">
      <c r="A17694" s="1">
        <v>44401.851388888892</v>
      </c>
      <c r="B17694">
        <v>7693313</v>
      </c>
    </row>
    <row r="17695" spans="1:2" x14ac:dyDescent="0.3">
      <c r="A17695" s="1">
        <v>44401.852083333331</v>
      </c>
      <c r="B17695">
        <v>7693320</v>
      </c>
    </row>
    <row r="17696" spans="1:2" x14ac:dyDescent="0.3">
      <c r="A17696" s="1">
        <v>44401.852777777778</v>
      </c>
      <c r="B17696">
        <v>7693327</v>
      </c>
    </row>
    <row r="17697" spans="1:2" x14ac:dyDescent="0.3">
      <c r="A17697" s="1">
        <v>44401.853472222225</v>
      </c>
      <c r="B17697">
        <v>7693334</v>
      </c>
    </row>
    <row r="17698" spans="1:2" x14ac:dyDescent="0.3">
      <c r="A17698" s="1">
        <v>44401.854166666664</v>
      </c>
      <c r="B17698">
        <v>7693340.5</v>
      </c>
    </row>
    <row r="17699" spans="1:2" x14ac:dyDescent="0.3">
      <c r="A17699" s="1">
        <v>44401.854861111111</v>
      </c>
      <c r="B17699">
        <v>7693348</v>
      </c>
    </row>
    <row r="17700" spans="1:2" x14ac:dyDescent="0.3">
      <c r="A17700" s="1">
        <v>44401.855555555558</v>
      </c>
      <c r="B17700">
        <v>7693354.5</v>
      </c>
    </row>
    <row r="17701" spans="1:2" x14ac:dyDescent="0.3">
      <c r="A17701" s="1">
        <v>44401.856249999997</v>
      </c>
      <c r="B17701">
        <v>7693361.5</v>
      </c>
    </row>
    <row r="17702" spans="1:2" x14ac:dyDescent="0.3">
      <c r="A17702" s="1">
        <v>44401.856944444444</v>
      </c>
      <c r="B17702">
        <v>7693368.5</v>
      </c>
    </row>
    <row r="17703" spans="1:2" x14ac:dyDescent="0.3">
      <c r="A17703" s="1">
        <v>44401.857638888891</v>
      </c>
      <c r="B17703">
        <v>7693375.5</v>
      </c>
    </row>
    <row r="17704" spans="1:2" x14ac:dyDescent="0.3">
      <c r="A17704" s="1">
        <v>44401.85833333333</v>
      </c>
      <c r="B17704">
        <v>7693382</v>
      </c>
    </row>
    <row r="17705" spans="1:2" x14ac:dyDescent="0.3">
      <c r="A17705" s="1">
        <v>44401.859027777777</v>
      </c>
      <c r="B17705">
        <v>7693389.5</v>
      </c>
    </row>
    <row r="17706" spans="1:2" x14ac:dyDescent="0.3">
      <c r="A17706" s="1">
        <v>44401.859722222223</v>
      </c>
      <c r="B17706">
        <v>7693396</v>
      </c>
    </row>
    <row r="17707" spans="1:2" x14ac:dyDescent="0.3">
      <c r="A17707" s="1">
        <v>44401.86041666667</v>
      </c>
      <c r="B17707">
        <v>7693403</v>
      </c>
    </row>
    <row r="17708" spans="1:2" x14ac:dyDescent="0.3">
      <c r="A17708" s="1">
        <v>44401.861111111109</v>
      </c>
      <c r="B17708">
        <v>7693410.5</v>
      </c>
    </row>
    <row r="17709" spans="1:2" x14ac:dyDescent="0.3">
      <c r="A17709" s="1">
        <v>44401.861805555556</v>
      </c>
      <c r="B17709">
        <v>7693417</v>
      </c>
    </row>
    <row r="17710" spans="1:2" x14ac:dyDescent="0.3">
      <c r="A17710" s="1">
        <v>44401.862500000003</v>
      </c>
      <c r="B17710">
        <v>7693424</v>
      </c>
    </row>
    <row r="17711" spans="1:2" x14ac:dyDescent="0.3">
      <c r="A17711" s="1">
        <v>44401.863194444442</v>
      </c>
      <c r="B17711">
        <v>7693431</v>
      </c>
    </row>
    <row r="17712" spans="1:2" x14ac:dyDescent="0.3">
      <c r="A17712" s="1">
        <v>44401.863888888889</v>
      </c>
      <c r="B17712">
        <v>7693438</v>
      </c>
    </row>
    <row r="17713" spans="1:2" x14ac:dyDescent="0.3">
      <c r="A17713" s="1">
        <v>44401.864583333336</v>
      </c>
      <c r="B17713">
        <v>7693444.5</v>
      </c>
    </row>
    <row r="17714" spans="1:2" x14ac:dyDescent="0.3">
      <c r="A17714" s="1">
        <v>44401.865277777775</v>
      </c>
      <c r="B17714">
        <v>7693452</v>
      </c>
    </row>
    <row r="17715" spans="1:2" x14ac:dyDescent="0.3">
      <c r="A17715" s="1">
        <v>44401.865972222222</v>
      </c>
      <c r="B17715">
        <v>7693459</v>
      </c>
    </row>
    <row r="17716" spans="1:2" x14ac:dyDescent="0.3">
      <c r="A17716" s="1">
        <v>44401.866666666669</v>
      </c>
      <c r="B17716">
        <v>7693465.5</v>
      </c>
    </row>
    <row r="17717" spans="1:2" x14ac:dyDescent="0.3">
      <c r="A17717" s="1">
        <v>44401.867361111108</v>
      </c>
      <c r="B17717">
        <v>7693472.5</v>
      </c>
    </row>
    <row r="17718" spans="1:2" x14ac:dyDescent="0.3">
      <c r="A17718" s="1">
        <v>44401.868055555555</v>
      </c>
      <c r="B17718">
        <v>7693479.5</v>
      </c>
    </row>
    <row r="17719" spans="1:2" x14ac:dyDescent="0.3">
      <c r="A17719" s="1">
        <v>44401.868750000001</v>
      </c>
      <c r="B17719">
        <v>7693486</v>
      </c>
    </row>
    <row r="17720" spans="1:2" x14ac:dyDescent="0.3">
      <c r="A17720" s="1">
        <v>44401.869444444441</v>
      </c>
      <c r="B17720">
        <v>7693493</v>
      </c>
    </row>
    <row r="17721" spans="1:2" x14ac:dyDescent="0.3">
      <c r="A17721" s="1">
        <v>44401.870138888888</v>
      </c>
      <c r="B17721">
        <v>7693500</v>
      </c>
    </row>
    <row r="17722" spans="1:2" x14ac:dyDescent="0.3">
      <c r="A17722" s="1">
        <v>44401.870833333334</v>
      </c>
      <c r="B17722">
        <v>7693507</v>
      </c>
    </row>
    <row r="17723" spans="1:2" x14ac:dyDescent="0.3">
      <c r="A17723" s="1">
        <v>44401.871527777781</v>
      </c>
      <c r="B17723">
        <v>7693513.5</v>
      </c>
    </row>
    <row r="17724" spans="1:2" x14ac:dyDescent="0.3">
      <c r="A17724" s="1">
        <v>44401.87222222222</v>
      </c>
      <c r="B17724">
        <v>7693520.5</v>
      </c>
    </row>
    <row r="17725" spans="1:2" x14ac:dyDescent="0.3">
      <c r="A17725" s="1">
        <v>44401.872916666667</v>
      </c>
      <c r="B17725">
        <v>7693527.5</v>
      </c>
    </row>
    <row r="17726" spans="1:2" x14ac:dyDescent="0.3">
      <c r="A17726" s="1">
        <v>44401.873611111114</v>
      </c>
      <c r="B17726">
        <v>7693534</v>
      </c>
    </row>
    <row r="17727" spans="1:2" x14ac:dyDescent="0.3">
      <c r="A17727" s="1">
        <v>44401.874305555553</v>
      </c>
      <c r="B17727">
        <v>7693541.5</v>
      </c>
    </row>
    <row r="17728" spans="1:2" x14ac:dyDescent="0.3">
      <c r="A17728" s="1">
        <v>44401.875</v>
      </c>
      <c r="B17728">
        <v>7693548</v>
      </c>
    </row>
    <row r="17729" spans="1:2" x14ac:dyDescent="0.3">
      <c r="A17729" s="1">
        <v>44401.875694444447</v>
      </c>
      <c r="B17729">
        <v>7693554.5</v>
      </c>
    </row>
    <row r="17730" spans="1:2" x14ac:dyDescent="0.3">
      <c r="A17730" s="1">
        <v>44401.876388888886</v>
      </c>
      <c r="B17730">
        <v>7693562</v>
      </c>
    </row>
    <row r="17731" spans="1:2" x14ac:dyDescent="0.3">
      <c r="A17731" s="1">
        <v>44401.877083333333</v>
      </c>
      <c r="B17731">
        <v>7693568.5</v>
      </c>
    </row>
    <row r="17732" spans="1:2" x14ac:dyDescent="0.3">
      <c r="A17732" s="1">
        <v>44401.87777777778</v>
      </c>
      <c r="B17732">
        <v>7693575.5</v>
      </c>
    </row>
    <row r="17733" spans="1:2" x14ac:dyDescent="0.3">
      <c r="A17733" s="1">
        <v>44401.878472222219</v>
      </c>
      <c r="B17733">
        <v>7693582.5</v>
      </c>
    </row>
    <row r="17734" spans="1:2" x14ac:dyDescent="0.3">
      <c r="A17734" s="1">
        <v>44401.879166666666</v>
      </c>
      <c r="B17734">
        <v>7693589.5</v>
      </c>
    </row>
    <row r="17735" spans="1:2" x14ac:dyDescent="0.3">
      <c r="A17735" s="1">
        <v>44401.879861111112</v>
      </c>
      <c r="B17735">
        <v>7693596</v>
      </c>
    </row>
    <row r="17736" spans="1:2" x14ac:dyDescent="0.3">
      <c r="A17736" s="1">
        <v>44401.880555555559</v>
      </c>
      <c r="B17736">
        <v>7693603.5</v>
      </c>
    </row>
    <row r="17737" spans="1:2" x14ac:dyDescent="0.3">
      <c r="A17737" s="1">
        <v>44401.881249999999</v>
      </c>
      <c r="B17737">
        <v>7693610</v>
      </c>
    </row>
    <row r="17738" spans="1:2" x14ac:dyDescent="0.3">
      <c r="A17738" s="1">
        <v>44401.881944444445</v>
      </c>
      <c r="B17738">
        <v>7693617</v>
      </c>
    </row>
    <row r="17739" spans="1:2" x14ac:dyDescent="0.3">
      <c r="A17739" s="1">
        <v>44401.882638888892</v>
      </c>
      <c r="B17739">
        <v>7693624</v>
      </c>
    </row>
    <row r="17740" spans="1:2" x14ac:dyDescent="0.3">
      <c r="A17740" s="1">
        <v>44401.883333333331</v>
      </c>
      <c r="B17740">
        <v>7693631</v>
      </c>
    </row>
    <row r="17741" spans="1:2" x14ac:dyDescent="0.3">
      <c r="A17741" s="1">
        <v>44401.884027777778</v>
      </c>
      <c r="B17741">
        <v>7693638</v>
      </c>
    </row>
    <row r="17742" spans="1:2" x14ac:dyDescent="0.3">
      <c r="A17742" s="1">
        <v>44401.884722222225</v>
      </c>
      <c r="B17742">
        <v>7693645</v>
      </c>
    </row>
    <row r="17743" spans="1:2" x14ac:dyDescent="0.3">
      <c r="A17743" s="1">
        <v>44401.885416666664</v>
      </c>
      <c r="B17743">
        <v>7693652</v>
      </c>
    </row>
    <row r="17744" spans="1:2" x14ac:dyDescent="0.3">
      <c r="A17744" s="1">
        <v>44401.886111111111</v>
      </c>
      <c r="B17744">
        <v>7693658.5</v>
      </c>
    </row>
    <row r="17745" spans="1:2" x14ac:dyDescent="0.3">
      <c r="A17745" s="1">
        <v>44401.886805555558</v>
      </c>
      <c r="B17745">
        <v>7693666</v>
      </c>
    </row>
    <row r="17746" spans="1:2" x14ac:dyDescent="0.3">
      <c r="A17746" s="1">
        <v>44401.887499999997</v>
      </c>
      <c r="B17746">
        <v>7693673</v>
      </c>
    </row>
    <row r="17747" spans="1:2" x14ac:dyDescent="0.3">
      <c r="A17747" s="1">
        <v>44401.888194444444</v>
      </c>
      <c r="B17747">
        <v>7693679.5</v>
      </c>
    </row>
    <row r="17748" spans="1:2" x14ac:dyDescent="0.3">
      <c r="A17748" s="1">
        <v>44401.888888888891</v>
      </c>
      <c r="B17748">
        <v>7693687</v>
      </c>
    </row>
    <row r="17749" spans="1:2" x14ac:dyDescent="0.3">
      <c r="A17749" s="1">
        <v>44401.88958333333</v>
      </c>
      <c r="B17749">
        <v>7693694</v>
      </c>
    </row>
    <row r="17750" spans="1:2" x14ac:dyDescent="0.3">
      <c r="A17750" s="1">
        <v>44401.890277777777</v>
      </c>
      <c r="B17750">
        <v>7693700.5</v>
      </c>
    </row>
    <row r="17751" spans="1:2" x14ac:dyDescent="0.3">
      <c r="A17751" s="1">
        <v>44401.890972222223</v>
      </c>
      <c r="B17751">
        <v>7693708</v>
      </c>
    </row>
    <row r="17752" spans="1:2" x14ac:dyDescent="0.3">
      <c r="A17752" s="1">
        <v>44401.89166666667</v>
      </c>
      <c r="B17752">
        <v>7693715</v>
      </c>
    </row>
    <row r="17753" spans="1:2" x14ac:dyDescent="0.3">
      <c r="A17753" s="1">
        <v>44401.892361111109</v>
      </c>
      <c r="B17753">
        <v>7693721.5</v>
      </c>
    </row>
    <row r="17754" spans="1:2" x14ac:dyDescent="0.3">
      <c r="A17754" s="1">
        <v>44401.893055555556</v>
      </c>
      <c r="B17754">
        <v>7693729</v>
      </c>
    </row>
    <row r="17755" spans="1:2" x14ac:dyDescent="0.3">
      <c r="A17755" s="1">
        <v>44401.893750000003</v>
      </c>
      <c r="B17755">
        <v>7693736</v>
      </c>
    </row>
    <row r="17756" spans="1:2" x14ac:dyDescent="0.3">
      <c r="A17756" s="1">
        <v>44401.894444444442</v>
      </c>
      <c r="B17756">
        <v>7693742.5</v>
      </c>
    </row>
    <row r="17757" spans="1:2" x14ac:dyDescent="0.3">
      <c r="A17757" s="1">
        <v>44401.895138888889</v>
      </c>
      <c r="B17757">
        <v>7693750</v>
      </c>
    </row>
    <row r="17758" spans="1:2" x14ac:dyDescent="0.3">
      <c r="A17758" s="1">
        <v>44401.895833333336</v>
      </c>
      <c r="B17758">
        <v>7693757</v>
      </c>
    </row>
    <row r="17759" spans="1:2" x14ac:dyDescent="0.3">
      <c r="A17759" s="1">
        <v>44401.896527777775</v>
      </c>
      <c r="B17759">
        <v>7693763.5</v>
      </c>
    </row>
    <row r="17760" spans="1:2" x14ac:dyDescent="0.3">
      <c r="A17760" s="1">
        <v>44401.897222222222</v>
      </c>
      <c r="B17760">
        <v>7693771</v>
      </c>
    </row>
    <row r="17761" spans="1:2" x14ac:dyDescent="0.3">
      <c r="A17761" s="1">
        <v>44401.900694444441</v>
      </c>
      <c r="B17761">
        <v>7693805.5</v>
      </c>
    </row>
    <row r="17762" spans="1:2" x14ac:dyDescent="0.3">
      <c r="A17762" s="1">
        <v>44401.902083333334</v>
      </c>
      <c r="B17762">
        <v>7693819.5</v>
      </c>
    </row>
    <row r="17763" spans="1:2" x14ac:dyDescent="0.3">
      <c r="A17763" s="1">
        <v>44401.929166666669</v>
      </c>
      <c r="B17763">
        <v>7694079.5</v>
      </c>
    </row>
    <row r="17764" spans="1:2" x14ac:dyDescent="0.3">
      <c r="A17764" s="1">
        <v>44401.9375</v>
      </c>
      <c r="B17764">
        <v>7694163</v>
      </c>
    </row>
    <row r="17765" spans="1:2" x14ac:dyDescent="0.3">
      <c r="A17765" s="1">
        <v>44401.938194444447</v>
      </c>
      <c r="B17765">
        <v>7694169.5</v>
      </c>
    </row>
    <row r="17766" spans="1:2" x14ac:dyDescent="0.3">
      <c r="A17766" s="1">
        <v>44401.938888888886</v>
      </c>
      <c r="B17766">
        <v>7694177</v>
      </c>
    </row>
    <row r="17767" spans="1:2" x14ac:dyDescent="0.3">
      <c r="A17767" s="1">
        <v>44401.939583333333</v>
      </c>
      <c r="B17767">
        <v>7694183.5</v>
      </c>
    </row>
    <row r="17768" spans="1:2" x14ac:dyDescent="0.3">
      <c r="A17768" s="1">
        <v>44401.94027777778</v>
      </c>
      <c r="B17768">
        <v>7694190.5</v>
      </c>
    </row>
    <row r="17769" spans="1:2" x14ac:dyDescent="0.3">
      <c r="A17769" s="1">
        <v>44401.940972222219</v>
      </c>
      <c r="B17769">
        <v>7694197</v>
      </c>
    </row>
    <row r="17770" spans="1:2" x14ac:dyDescent="0.3">
      <c r="A17770" s="1">
        <v>44401.941666666666</v>
      </c>
      <c r="B17770">
        <v>7694204.5</v>
      </c>
    </row>
    <row r="17771" spans="1:2" x14ac:dyDescent="0.3">
      <c r="A17771" s="1">
        <v>44401.942361111112</v>
      </c>
      <c r="B17771">
        <v>7694211</v>
      </c>
    </row>
    <row r="17772" spans="1:2" x14ac:dyDescent="0.3">
      <c r="A17772" s="1">
        <v>44401.943055555559</v>
      </c>
      <c r="B17772">
        <v>7694218</v>
      </c>
    </row>
    <row r="17773" spans="1:2" x14ac:dyDescent="0.3">
      <c r="A17773" s="1">
        <v>44401.943749999999</v>
      </c>
      <c r="B17773">
        <v>7694225</v>
      </c>
    </row>
    <row r="17774" spans="1:2" x14ac:dyDescent="0.3">
      <c r="A17774" s="1">
        <v>44401.944444444445</v>
      </c>
      <c r="B17774">
        <v>7694232</v>
      </c>
    </row>
    <row r="17775" spans="1:2" x14ac:dyDescent="0.3">
      <c r="A17775" s="1">
        <v>44401.945138888892</v>
      </c>
      <c r="B17775">
        <v>7694238.5</v>
      </c>
    </row>
    <row r="17776" spans="1:2" x14ac:dyDescent="0.3">
      <c r="A17776" s="1">
        <v>44401.945833333331</v>
      </c>
      <c r="B17776">
        <v>7694246</v>
      </c>
    </row>
    <row r="17777" spans="1:2" x14ac:dyDescent="0.3">
      <c r="A17777" s="1">
        <v>44401.946527777778</v>
      </c>
      <c r="B17777">
        <v>7694252.5</v>
      </c>
    </row>
    <row r="17778" spans="1:2" x14ac:dyDescent="0.3">
      <c r="A17778" s="1">
        <v>44401.947222222225</v>
      </c>
      <c r="B17778">
        <v>7694259.5</v>
      </c>
    </row>
    <row r="17779" spans="1:2" x14ac:dyDescent="0.3">
      <c r="A17779" s="1">
        <v>44401.947916666664</v>
      </c>
      <c r="B17779">
        <v>7694266.5</v>
      </c>
    </row>
    <row r="17780" spans="1:2" x14ac:dyDescent="0.3">
      <c r="A17780" s="1">
        <v>44401.948611111111</v>
      </c>
      <c r="B17780">
        <v>7694272.5</v>
      </c>
    </row>
    <row r="17781" spans="1:2" x14ac:dyDescent="0.3">
      <c r="A17781" s="1">
        <v>44401.949305555558</v>
      </c>
      <c r="B17781">
        <v>7694278.5</v>
      </c>
    </row>
    <row r="17782" spans="1:2" x14ac:dyDescent="0.3">
      <c r="A17782" s="1">
        <v>44401.95</v>
      </c>
      <c r="B17782">
        <v>7694285</v>
      </c>
    </row>
    <row r="17783" spans="1:2" x14ac:dyDescent="0.3">
      <c r="A17783" s="1">
        <v>44401.950694444444</v>
      </c>
      <c r="B17783">
        <v>7694291.5</v>
      </c>
    </row>
    <row r="17784" spans="1:2" x14ac:dyDescent="0.3">
      <c r="A17784" s="1">
        <v>44401.951388888891</v>
      </c>
      <c r="B17784">
        <v>7694297.5</v>
      </c>
    </row>
    <row r="17785" spans="1:2" x14ac:dyDescent="0.3">
      <c r="A17785" s="1">
        <v>44401.95208333333</v>
      </c>
      <c r="B17785">
        <v>7694303.5</v>
      </c>
    </row>
    <row r="17786" spans="1:2" x14ac:dyDescent="0.3">
      <c r="A17786" s="1">
        <v>44401.952777777777</v>
      </c>
      <c r="B17786">
        <v>7694310</v>
      </c>
    </row>
    <row r="17787" spans="1:2" x14ac:dyDescent="0.3">
      <c r="A17787" s="1">
        <v>44401.953472222223</v>
      </c>
      <c r="B17787">
        <v>7694316</v>
      </c>
    </row>
    <row r="17788" spans="1:2" x14ac:dyDescent="0.3">
      <c r="A17788" s="1">
        <v>44401.95416666667</v>
      </c>
      <c r="B17788">
        <v>7694322.5</v>
      </c>
    </row>
    <row r="17789" spans="1:2" x14ac:dyDescent="0.3">
      <c r="A17789" s="1">
        <v>44401.954861111109</v>
      </c>
      <c r="B17789">
        <v>7694329</v>
      </c>
    </row>
    <row r="17790" spans="1:2" x14ac:dyDescent="0.3">
      <c r="A17790" s="1">
        <v>44401.955555555556</v>
      </c>
      <c r="B17790">
        <v>7694335</v>
      </c>
    </row>
    <row r="17791" spans="1:2" x14ac:dyDescent="0.3">
      <c r="A17791" s="1">
        <v>44401.956250000003</v>
      </c>
      <c r="B17791">
        <v>7694341</v>
      </c>
    </row>
    <row r="17792" spans="1:2" x14ac:dyDescent="0.3">
      <c r="A17792" s="1">
        <v>44401.956944444442</v>
      </c>
      <c r="B17792">
        <v>7694347.5</v>
      </c>
    </row>
    <row r="17793" spans="1:2" x14ac:dyDescent="0.3">
      <c r="A17793" s="1">
        <v>44401.957638888889</v>
      </c>
      <c r="B17793">
        <v>7694353.5</v>
      </c>
    </row>
    <row r="17794" spans="1:2" x14ac:dyDescent="0.3">
      <c r="A17794" s="1">
        <v>44401.958333333336</v>
      </c>
      <c r="B17794">
        <v>7694359.5</v>
      </c>
    </row>
    <row r="17795" spans="1:2" x14ac:dyDescent="0.3">
      <c r="A17795" s="1">
        <v>44401.959027777775</v>
      </c>
      <c r="B17795">
        <v>7694365.5</v>
      </c>
    </row>
    <row r="17796" spans="1:2" x14ac:dyDescent="0.3">
      <c r="A17796" s="1">
        <v>44401.959722222222</v>
      </c>
      <c r="B17796">
        <v>7694372</v>
      </c>
    </row>
    <row r="17797" spans="1:2" x14ac:dyDescent="0.3">
      <c r="A17797" s="1">
        <v>44401.960416666669</v>
      </c>
      <c r="B17797">
        <v>7694378.5</v>
      </c>
    </row>
    <row r="17798" spans="1:2" x14ac:dyDescent="0.3">
      <c r="A17798" s="1">
        <v>44401.961111111108</v>
      </c>
      <c r="B17798">
        <v>7694384.5</v>
      </c>
    </row>
    <row r="17799" spans="1:2" x14ac:dyDescent="0.3">
      <c r="A17799" s="1">
        <v>44401.961805555555</v>
      </c>
      <c r="B17799">
        <v>7694391</v>
      </c>
    </row>
    <row r="17800" spans="1:2" x14ac:dyDescent="0.3">
      <c r="A17800" s="1">
        <v>44401.962500000001</v>
      </c>
      <c r="B17800">
        <v>7694397</v>
      </c>
    </row>
    <row r="17801" spans="1:2" x14ac:dyDescent="0.3">
      <c r="A17801" s="1">
        <v>44401.963194444441</v>
      </c>
      <c r="B17801">
        <v>7694403</v>
      </c>
    </row>
    <row r="17802" spans="1:2" x14ac:dyDescent="0.3">
      <c r="A17802" s="1">
        <v>44401.963888888888</v>
      </c>
      <c r="B17802">
        <v>7694409</v>
      </c>
    </row>
    <row r="17803" spans="1:2" x14ac:dyDescent="0.3">
      <c r="A17803" s="1">
        <v>44401.964583333334</v>
      </c>
      <c r="B17803">
        <v>7694415.5</v>
      </c>
    </row>
    <row r="17804" spans="1:2" x14ac:dyDescent="0.3">
      <c r="A17804" s="1">
        <v>44401.965277777781</v>
      </c>
      <c r="B17804">
        <v>7694422</v>
      </c>
    </row>
    <row r="17805" spans="1:2" x14ac:dyDescent="0.3">
      <c r="A17805" s="1">
        <v>44401.96597222222</v>
      </c>
      <c r="B17805">
        <v>7694428</v>
      </c>
    </row>
    <row r="17806" spans="1:2" x14ac:dyDescent="0.3">
      <c r="A17806" s="1">
        <v>44401.966666666667</v>
      </c>
      <c r="B17806">
        <v>7694434.5</v>
      </c>
    </row>
    <row r="17807" spans="1:2" x14ac:dyDescent="0.3">
      <c r="A17807" s="1">
        <v>44401.967361111114</v>
      </c>
      <c r="B17807">
        <v>7694440.5</v>
      </c>
    </row>
    <row r="17808" spans="1:2" x14ac:dyDescent="0.3">
      <c r="A17808" s="1">
        <v>44401.968055555553</v>
      </c>
      <c r="B17808">
        <v>7694446.5</v>
      </c>
    </row>
    <row r="17809" spans="1:2" x14ac:dyDescent="0.3">
      <c r="A17809" s="1">
        <v>44401.96875</v>
      </c>
      <c r="B17809">
        <v>7694452.5</v>
      </c>
    </row>
    <row r="17810" spans="1:2" x14ac:dyDescent="0.3">
      <c r="A17810" s="1">
        <v>44401.969444444447</v>
      </c>
      <c r="B17810">
        <v>7694459</v>
      </c>
    </row>
    <row r="17811" spans="1:2" x14ac:dyDescent="0.3">
      <c r="A17811" s="1">
        <v>44401.970138888886</v>
      </c>
      <c r="B17811">
        <v>7694465.5</v>
      </c>
    </row>
    <row r="17812" spans="1:2" x14ac:dyDescent="0.3">
      <c r="A17812" s="1">
        <v>44401.970833333333</v>
      </c>
      <c r="B17812">
        <v>7694471.5</v>
      </c>
    </row>
    <row r="17813" spans="1:2" x14ac:dyDescent="0.3">
      <c r="A17813" s="1">
        <v>44401.97152777778</v>
      </c>
      <c r="B17813">
        <v>7694478</v>
      </c>
    </row>
    <row r="17814" spans="1:2" x14ac:dyDescent="0.3">
      <c r="A17814" s="1">
        <v>44401.972222222219</v>
      </c>
      <c r="B17814">
        <v>7694484.5</v>
      </c>
    </row>
    <row r="17815" spans="1:2" x14ac:dyDescent="0.3">
      <c r="A17815" s="1">
        <v>44401.972916666666</v>
      </c>
      <c r="B17815">
        <v>7694490.5</v>
      </c>
    </row>
    <row r="17816" spans="1:2" x14ac:dyDescent="0.3">
      <c r="A17816" s="1">
        <v>44401.973611111112</v>
      </c>
      <c r="B17816">
        <v>7694497</v>
      </c>
    </row>
    <row r="17817" spans="1:2" x14ac:dyDescent="0.3">
      <c r="A17817" s="1">
        <v>44401.974305555559</v>
      </c>
      <c r="B17817">
        <v>7694503</v>
      </c>
    </row>
    <row r="17818" spans="1:2" x14ac:dyDescent="0.3">
      <c r="A17818" s="1">
        <v>44401.974999999999</v>
      </c>
      <c r="B17818">
        <v>7694509.5</v>
      </c>
    </row>
    <row r="17819" spans="1:2" x14ac:dyDescent="0.3">
      <c r="A17819" s="1">
        <v>44401.975694444445</v>
      </c>
      <c r="B17819">
        <v>7694515.5</v>
      </c>
    </row>
    <row r="17820" spans="1:2" x14ac:dyDescent="0.3">
      <c r="A17820" s="1">
        <v>44401.976388888892</v>
      </c>
      <c r="B17820">
        <v>7694522</v>
      </c>
    </row>
    <row r="17821" spans="1:2" x14ac:dyDescent="0.3">
      <c r="A17821" s="1">
        <v>44401.977083333331</v>
      </c>
      <c r="B17821">
        <v>7694528.5</v>
      </c>
    </row>
    <row r="17822" spans="1:2" x14ac:dyDescent="0.3">
      <c r="A17822" s="1">
        <v>44401.977777777778</v>
      </c>
      <c r="B17822">
        <v>7694534.5</v>
      </c>
    </row>
    <row r="17823" spans="1:2" x14ac:dyDescent="0.3">
      <c r="A17823" s="1">
        <v>44401.978472222225</v>
      </c>
      <c r="B17823">
        <v>7694541</v>
      </c>
    </row>
    <row r="17824" spans="1:2" x14ac:dyDescent="0.3">
      <c r="A17824" s="1">
        <v>44401.979166666664</v>
      </c>
      <c r="B17824">
        <v>7694547.5</v>
      </c>
    </row>
    <row r="17825" spans="1:2" x14ac:dyDescent="0.3">
      <c r="A17825" s="1">
        <v>44401.979861111111</v>
      </c>
      <c r="B17825">
        <v>7694554</v>
      </c>
    </row>
    <row r="17826" spans="1:2" x14ac:dyDescent="0.3">
      <c r="A17826" s="1">
        <v>44401.980555555558</v>
      </c>
      <c r="B17826">
        <v>7694560.5</v>
      </c>
    </row>
    <row r="17827" spans="1:2" x14ac:dyDescent="0.3">
      <c r="A17827" s="1">
        <v>44401.981249999997</v>
      </c>
      <c r="B17827">
        <v>7694567</v>
      </c>
    </row>
    <row r="17828" spans="1:2" x14ac:dyDescent="0.3">
      <c r="A17828" s="1">
        <v>44401.981944444444</v>
      </c>
      <c r="B17828">
        <v>7694573</v>
      </c>
    </row>
    <row r="17829" spans="1:2" x14ac:dyDescent="0.3">
      <c r="A17829" s="1">
        <v>44401.982638888891</v>
      </c>
      <c r="B17829">
        <v>7694579</v>
      </c>
    </row>
    <row r="17830" spans="1:2" x14ac:dyDescent="0.3">
      <c r="A17830" s="1">
        <v>44401.98333333333</v>
      </c>
      <c r="B17830">
        <v>7694586</v>
      </c>
    </row>
    <row r="17831" spans="1:2" x14ac:dyDescent="0.3">
      <c r="A17831" s="1">
        <v>44401.984027777777</v>
      </c>
      <c r="B17831">
        <v>7694592.5</v>
      </c>
    </row>
    <row r="17832" spans="1:2" x14ac:dyDescent="0.3">
      <c r="A17832" s="1">
        <v>44401.984722222223</v>
      </c>
      <c r="B17832">
        <v>7694598.5</v>
      </c>
    </row>
    <row r="17833" spans="1:2" x14ac:dyDescent="0.3">
      <c r="A17833" s="1">
        <v>44401.98541666667</v>
      </c>
      <c r="B17833">
        <v>7694605.5</v>
      </c>
    </row>
    <row r="17834" spans="1:2" x14ac:dyDescent="0.3">
      <c r="A17834" s="1">
        <v>44401.986111111109</v>
      </c>
      <c r="B17834">
        <v>7694611.5</v>
      </c>
    </row>
    <row r="17835" spans="1:2" x14ac:dyDescent="0.3">
      <c r="A17835" s="1">
        <v>44401.986805555556</v>
      </c>
      <c r="B17835">
        <v>7694617.5</v>
      </c>
    </row>
    <row r="17836" spans="1:2" x14ac:dyDescent="0.3">
      <c r="A17836" s="1">
        <v>44401.987500000003</v>
      </c>
      <c r="B17836">
        <v>7694624.5</v>
      </c>
    </row>
    <row r="17837" spans="1:2" x14ac:dyDescent="0.3">
      <c r="A17837" s="1">
        <v>44401.988194444442</v>
      </c>
      <c r="B17837">
        <v>7694630.5</v>
      </c>
    </row>
    <row r="17838" spans="1:2" x14ac:dyDescent="0.3">
      <c r="A17838" s="1">
        <v>44401.988888888889</v>
      </c>
      <c r="B17838">
        <v>7694637</v>
      </c>
    </row>
    <row r="17839" spans="1:2" x14ac:dyDescent="0.3">
      <c r="A17839" s="1">
        <v>44401.989583333336</v>
      </c>
      <c r="B17839">
        <v>7694643</v>
      </c>
    </row>
    <row r="17840" spans="1:2" x14ac:dyDescent="0.3">
      <c r="A17840" s="1">
        <v>44401.990277777775</v>
      </c>
      <c r="B17840">
        <v>7694649.5</v>
      </c>
    </row>
    <row r="17841" spans="1:2" x14ac:dyDescent="0.3">
      <c r="A17841" s="1">
        <v>44401.990972222222</v>
      </c>
      <c r="B17841">
        <v>7694656</v>
      </c>
    </row>
    <row r="17842" spans="1:2" x14ac:dyDescent="0.3">
      <c r="A17842" s="1">
        <v>44401.991666666669</v>
      </c>
      <c r="B17842">
        <v>7694662</v>
      </c>
    </row>
    <row r="17843" spans="1:2" x14ac:dyDescent="0.3">
      <c r="A17843" s="1">
        <v>44401.992361111108</v>
      </c>
      <c r="B17843">
        <v>7694669.5</v>
      </c>
    </row>
    <row r="17844" spans="1:2" x14ac:dyDescent="0.3">
      <c r="A17844" s="1">
        <v>44401.993055555555</v>
      </c>
      <c r="B17844">
        <v>7694677</v>
      </c>
    </row>
    <row r="17845" spans="1:2" x14ac:dyDescent="0.3">
      <c r="A17845" s="1">
        <v>44401.993750000001</v>
      </c>
      <c r="B17845">
        <v>7694683.5</v>
      </c>
    </row>
    <row r="17846" spans="1:2" x14ac:dyDescent="0.3">
      <c r="A17846" s="1">
        <v>44401.994444444441</v>
      </c>
      <c r="B17846">
        <v>7694690</v>
      </c>
    </row>
    <row r="17847" spans="1:2" x14ac:dyDescent="0.3">
      <c r="A17847" s="1">
        <v>44401.995138888888</v>
      </c>
      <c r="B17847">
        <v>7694696</v>
      </c>
    </row>
    <row r="17848" spans="1:2" x14ac:dyDescent="0.3">
      <c r="A17848" s="1">
        <v>44401.995833333334</v>
      </c>
      <c r="B17848">
        <v>7694702.5</v>
      </c>
    </row>
    <row r="17849" spans="1:2" x14ac:dyDescent="0.3">
      <c r="A17849" s="1">
        <v>44401.996527777781</v>
      </c>
      <c r="B17849">
        <v>7694708.5</v>
      </c>
    </row>
    <row r="17850" spans="1:2" x14ac:dyDescent="0.3">
      <c r="A17850" s="1">
        <v>44401.99722222222</v>
      </c>
      <c r="B17850">
        <v>7694715</v>
      </c>
    </row>
    <row r="17851" spans="1:2" x14ac:dyDescent="0.3">
      <c r="A17851" s="1">
        <v>44401.997916666667</v>
      </c>
      <c r="B17851">
        <v>7694721</v>
      </c>
    </row>
    <row r="17852" spans="1:2" x14ac:dyDescent="0.3">
      <c r="A17852" s="1">
        <v>44401.998611111114</v>
      </c>
      <c r="B17852">
        <v>7694727.5</v>
      </c>
    </row>
    <row r="17853" spans="1:2" x14ac:dyDescent="0.3">
      <c r="A17853" s="1">
        <v>44401.999305555553</v>
      </c>
      <c r="B17853">
        <v>7694734</v>
      </c>
    </row>
    <row r="17854" spans="1:2" x14ac:dyDescent="0.3">
      <c r="A17854" s="1">
        <v>44402</v>
      </c>
      <c r="B17854">
        <v>7694740</v>
      </c>
    </row>
    <row r="17855" spans="1:2" x14ac:dyDescent="0.3">
      <c r="A17855" s="1">
        <v>44402.000694444447</v>
      </c>
      <c r="B17855">
        <v>7694746</v>
      </c>
    </row>
    <row r="17856" spans="1:2" x14ac:dyDescent="0.3">
      <c r="A17856" s="1">
        <v>44402.001388888886</v>
      </c>
      <c r="B17856">
        <v>7694753</v>
      </c>
    </row>
    <row r="17857" spans="1:2" x14ac:dyDescent="0.3">
      <c r="A17857" s="1">
        <v>44402.002083333333</v>
      </c>
      <c r="B17857">
        <v>7694759</v>
      </c>
    </row>
    <row r="17858" spans="1:2" x14ac:dyDescent="0.3">
      <c r="A17858" s="1">
        <v>44402.00277777778</v>
      </c>
      <c r="B17858">
        <v>7694765</v>
      </c>
    </row>
    <row r="17859" spans="1:2" x14ac:dyDescent="0.3">
      <c r="A17859" s="1">
        <v>44402.003472222219</v>
      </c>
      <c r="B17859">
        <v>7694771.5</v>
      </c>
    </row>
    <row r="17860" spans="1:2" x14ac:dyDescent="0.3">
      <c r="A17860" s="1">
        <v>44402.004166666666</v>
      </c>
      <c r="B17860">
        <v>7694778</v>
      </c>
    </row>
    <row r="17861" spans="1:2" x14ac:dyDescent="0.3">
      <c r="A17861" s="1">
        <v>44402.004861111112</v>
      </c>
      <c r="B17861">
        <v>7694784</v>
      </c>
    </row>
    <row r="17862" spans="1:2" x14ac:dyDescent="0.3">
      <c r="A17862" s="1">
        <v>44402.005555555559</v>
      </c>
      <c r="B17862">
        <v>7694790</v>
      </c>
    </row>
    <row r="17863" spans="1:2" x14ac:dyDescent="0.3">
      <c r="A17863" s="1">
        <v>44402.006249999999</v>
      </c>
      <c r="B17863">
        <v>7694797</v>
      </c>
    </row>
    <row r="17864" spans="1:2" x14ac:dyDescent="0.3">
      <c r="A17864" s="1">
        <v>44402.006944444445</v>
      </c>
      <c r="B17864">
        <v>7694803</v>
      </c>
    </row>
    <row r="17865" spans="1:2" x14ac:dyDescent="0.3">
      <c r="A17865" s="1">
        <v>44402.007638888892</v>
      </c>
      <c r="B17865">
        <v>7694809</v>
      </c>
    </row>
    <row r="17866" spans="1:2" x14ac:dyDescent="0.3">
      <c r="A17866" s="1">
        <v>44402.008333333331</v>
      </c>
      <c r="B17866">
        <v>7694815</v>
      </c>
    </row>
    <row r="17867" spans="1:2" x14ac:dyDescent="0.3">
      <c r="A17867" s="1">
        <v>44402.009027777778</v>
      </c>
      <c r="B17867">
        <v>7694821.5</v>
      </c>
    </row>
    <row r="17868" spans="1:2" x14ac:dyDescent="0.3">
      <c r="A17868" s="1">
        <v>44402.009722222225</v>
      </c>
      <c r="B17868">
        <v>7694828</v>
      </c>
    </row>
    <row r="17869" spans="1:2" x14ac:dyDescent="0.3">
      <c r="A17869" s="1">
        <v>44402.010416666664</v>
      </c>
      <c r="B17869">
        <v>7694834</v>
      </c>
    </row>
    <row r="17870" spans="1:2" x14ac:dyDescent="0.3">
      <c r="A17870" s="1">
        <v>44402.011111111111</v>
      </c>
      <c r="B17870">
        <v>7694840.5</v>
      </c>
    </row>
    <row r="17871" spans="1:2" x14ac:dyDescent="0.3">
      <c r="A17871" s="1">
        <v>44402.011805555558</v>
      </c>
      <c r="B17871">
        <v>7694846.5</v>
      </c>
    </row>
    <row r="17872" spans="1:2" x14ac:dyDescent="0.3">
      <c r="A17872" s="1">
        <v>44402.012499999997</v>
      </c>
      <c r="B17872">
        <v>7694852.5</v>
      </c>
    </row>
    <row r="17873" spans="1:2" x14ac:dyDescent="0.3">
      <c r="A17873" s="1">
        <v>44402.013194444444</v>
      </c>
      <c r="B17873">
        <v>7694859.5</v>
      </c>
    </row>
    <row r="17874" spans="1:2" x14ac:dyDescent="0.3">
      <c r="A17874" s="1">
        <v>44402.013888888891</v>
      </c>
      <c r="B17874">
        <v>7694865.5</v>
      </c>
    </row>
    <row r="17875" spans="1:2" x14ac:dyDescent="0.3">
      <c r="A17875" s="1">
        <v>44402.01458333333</v>
      </c>
      <c r="B17875">
        <v>7694871.5</v>
      </c>
    </row>
    <row r="17876" spans="1:2" x14ac:dyDescent="0.3">
      <c r="A17876" s="1">
        <v>44402.015277777777</v>
      </c>
      <c r="B17876">
        <v>7694877.5</v>
      </c>
    </row>
    <row r="17877" spans="1:2" x14ac:dyDescent="0.3">
      <c r="A17877" s="1">
        <v>44402.015972222223</v>
      </c>
      <c r="B17877">
        <v>7694884.5</v>
      </c>
    </row>
    <row r="17878" spans="1:2" x14ac:dyDescent="0.3">
      <c r="A17878" s="1">
        <v>44402.01666666667</v>
      </c>
      <c r="B17878">
        <v>7694890.5</v>
      </c>
    </row>
    <row r="17879" spans="1:2" x14ac:dyDescent="0.3">
      <c r="A17879" s="1">
        <v>44402.017361111109</v>
      </c>
      <c r="B17879">
        <v>7694896.5</v>
      </c>
    </row>
    <row r="17880" spans="1:2" x14ac:dyDescent="0.3">
      <c r="A17880" s="1">
        <v>44402.018055555556</v>
      </c>
      <c r="B17880">
        <v>7694903.5</v>
      </c>
    </row>
    <row r="17881" spans="1:2" x14ac:dyDescent="0.3">
      <c r="A17881" s="1">
        <v>44402.018750000003</v>
      </c>
      <c r="B17881">
        <v>7694909.5</v>
      </c>
    </row>
    <row r="17882" spans="1:2" x14ac:dyDescent="0.3">
      <c r="A17882" s="1">
        <v>44402.019444444442</v>
      </c>
      <c r="B17882">
        <v>7694916</v>
      </c>
    </row>
    <row r="17883" spans="1:2" x14ac:dyDescent="0.3">
      <c r="A17883" s="1">
        <v>44402.020138888889</v>
      </c>
      <c r="B17883">
        <v>7694922</v>
      </c>
    </row>
    <row r="17884" spans="1:2" x14ac:dyDescent="0.3">
      <c r="A17884" s="1">
        <v>44402.020833333336</v>
      </c>
      <c r="B17884">
        <v>7694928.5</v>
      </c>
    </row>
    <row r="17885" spans="1:2" x14ac:dyDescent="0.3">
      <c r="A17885" s="1">
        <v>44402.021527777775</v>
      </c>
      <c r="B17885">
        <v>7694935</v>
      </c>
    </row>
    <row r="17886" spans="1:2" x14ac:dyDescent="0.3">
      <c r="A17886" s="1">
        <v>44402.022222222222</v>
      </c>
      <c r="B17886">
        <v>7694941</v>
      </c>
    </row>
    <row r="17887" spans="1:2" x14ac:dyDescent="0.3">
      <c r="A17887" s="1">
        <v>44402.022916666669</v>
      </c>
      <c r="B17887">
        <v>7694948</v>
      </c>
    </row>
    <row r="17888" spans="1:2" x14ac:dyDescent="0.3">
      <c r="A17888" s="1">
        <v>44402.023611111108</v>
      </c>
      <c r="B17888">
        <v>7694954</v>
      </c>
    </row>
    <row r="17889" spans="1:2" x14ac:dyDescent="0.3">
      <c r="A17889" s="1">
        <v>44402.024305555555</v>
      </c>
      <c r="B17889">
        <v>7694960.5</v>
      </c>
    </row>
    <row r="17890" spans="1:2" x14ac:dyDescent="0.3">
      <c r="A17890" s="1">
        <v>44402.025000000001</v>
      </c>
      <c r="B17890">
        <v>7694967</v>
      </c>
    </row>
    <row r="17891" spans="1:2" x14ac:dyDescent="0.3">
      <c r="A17891" s="1">
        <v>44402.025694444441</v>
      </c>
      <c r="B17891">
        <v>7694973.5</v>
      </c>
    </row>
    <row r="17892" spans="1:2" x14ac:dyDescent="0.3">
      <c r="A17892" s="1">
        <v>44402.026388888888</v>
      </c>
      <c r="B17892">
        <v>7694979.5</v>
      </c>
    </row>
    <row r="17893" spans="1:2" x14ac:dyDescent="0.3">
      <c r="A17893" s="1">
        <v>44402.027083333334</v>
      </c>
      <c r="B17893">
        <v>7694986</v>
      </c>
    </row>
    <row r="17894" spans="1:2" x14ac:dyDescent="0.3">
      <c r="A17894" s="1">
        <v>44402.027777777781</v>
      </c>
      <c r="B17894">
        <v>7694992.5</v>
      </c>
    </row>
    <row r="17895" spans="1:2" x14ac:dyDescent="0.3">
      <c r="A17895" s="1">
        <v>44402.02847222222</v>
      </c>
      <c r="B17895">
        <v>7694999</v>
      </c>
    </row>
    <row r="17896" spans="1:2" x14ac:dyDescent="0.3">
      <c r="A17896" s="1">
        <v>44402.029166666667</v>
      </c>
      <c r="B17896">
        <v>7695005</v>
      </c>
    </row>
    <row r="17897" spans="1:2" x14ac:dyDescent="0.3">
      <c r="A17897" s="1">
        <v>44402.029861111114</v>
      </c>
      <c r="B17897">
        <v>7695011.5</v>
      </c>
    </row>
    <row r="17898" spans="1:2" x14ac:dyDescent="0.3">
      <c r="A17898" s="1">
        <v>44402.030555555553</v>
      </c>
      <c r="B17898">
        <v>7695018</v>
      </c>
    </row>
    <row r="17899" spans="1:2" x14ac:dyDescent="0.3">
      <c r="A17899" s="1">
        <v>44402.03125</v>
      </c>
      <c r="B17899">
        <v>7695024</v>
      </c>
    </row>
    <row r="17900" spans="1:2" x14ac:dyDescent="0.3">
      <c r="A17900" s="1">
        <v>44402.031944444447</v>
      </c>
      <c r="B17900">
        <v>7695031</v>
      </c>
    </row>
    <row r="17901" spans="1:2" x14ac:dyDescent="0.3">
      <c r="A17901" s="1">
        <v>44402.032638888886</v>
      </c>
      <c r="B17901">
        <v>7695037</v>
      </c>
    </row>
    <row r="17902" spans="1:2" x14ac:dyDescent="0.3">
      <c r="A17902" s="1">
        <v>44402.033333333333</v>
      </c>
      <c r="B17902">
        <v>7695043</v>
      </c>
    </row>
    <row r="17903" spans="1:2" x14ac:dyDescent="0.3">
      <c r="A17903" s="1">
        <v>44402.03402777778</v>
      </c>
      <c r="B17903">
        <v>7695049.5</v>
      </c>
    </row>
    <row r="17904" spans="1:2" x14ac:dyDescent="0.3">
      <c r="A17904" s="1">
        <v>44402.034722222219</v>
      </c>
      <c r="B17904">
        <v>7695056</v>
      </c>
    </row>
    <row r="17905" spans="1:2" x14ac:dyDescent="0.3">
      <c r="A17905" s="1">
        <v>44402.035416666666</v>
      </c>
      <c r="B17905">
        <v>7695062</v>
      </c>
    </row>
    <row r="17906" spans="1:2" x14ac:dyDescent="0.3">
      <c r="A17906" s="1">
        <v>44402.036111111112</v>
      </c>
      <c r="B17906">
        <v>7695068.5</v>
      </c>
    </row>
    <row r="17907" spans="1:2" x14ac:dyDescent="0.3">
      <c r="A17907" s="1">
        <v>44402.036805555559</v>
      </c>
      <c r="B17907">
        <v>7695075</v>
      </c>
    </row>
    <row r="17908" spans="1:2" x14ac:dyDescent="0.3">
      <c r="A17908" s="1">
        <v>44402.037499999999</v>
      </c>
      <c r="B17908">
        <v>7695081</v>
      </c>
    </row>
    <row r="17909" spans="1:2" x14ac:dyDescent="0.3">
      <c r="A17909" s="1">
        <v>44402.038194444445</v>
      </c>
      <c r="B17909">
        <v>7695087</v>
      </c>
    </row>
    <row r="17910" spans="1:2" x14ac:dyDescent="0.3">
      <c r="A17910" s="1">
        <v>44402.038888888892</v>
      </c>
      <c r="B17910">
        <v>7695093</v>
      </c>
    </row>
    <row r="17911" spans="1:2" x14ac:dyDescent="0.3">
      <c r="A17911" s="1">
        <v>44402.039583333331</v>
      </c>
      <c r="B17911">
        <v>7695100</v>
      </c>
    </row>
    <row r="17912" spans="1:2" x14ac:dyDescent="0.3">
      <c r="A17912" s="1">
        <v>44402.040277777778</v>
      </c>
      <c r="B17912">
        <v>7695106</v>
      </c>
    </row>
    <row r="17913" spans="1:2" x14ac:dyDescent="0.3">
      <c r="A17913" s="1">
        <v>44402.040972222225</v>
      </c>
      <c r="B17913">
        <v>7695112</v>
      </c>
    </row>
    <row r="17914" spans="1:2" x14ac:dyDescent="0.3">
      <c r="A17914" s="1">
        <v>44402.041666666664</v>
      </c>
      <c r="B17914">
        <v>7695118.5</v>
      </c>
    </row>
    <row r="17915" spans="1:2" x14ac:dyDescent="0.3">
      <c r="A17915" s="1">
        <v>44402.042361111111</v>
      </c>
      <c r="B17915">
        <v>7695124.5</v>
      </c>
    </row>
    <row r="17916" spans="1:2" x14ac:dyDescent="0.3">
      <c r="A17916" s="1">
        <v>44402.043055555558</v>
      </c>
      <c r="B17916">
        <v>7695131</v>
      </c>
    </row>
    <row r="17917" spans="1:2" x14ac:dyDescent="0.3">
      <c r="A17917" s="1">
        <v>44402.043749999997</v>
      </c>
      <c r="B17917">
        <v>7695137.5</v>
      </c>
    </row>
    <row r="17918" spans="1:2" x14ac:dyDescent="0.3">
      <c r="A17918" s="1">
        <v>44402.044444444444</v>
      </c>
      <c r="B17918">
        <v>7695143.5</v>
      </c>
    </row>
    <row r="17919" spans="1:2" x14ac:dyDescent="0.3">
      <c r="A17919" s="1">
        <v>44402.045138888891</v>
      </c>
      <c r="B17919">
        <v>7695149.5</v>
      </c>
    </row>
    <row r="17920" spans="1:2" x14ac:dyDescent="0.3">
      <c r="A17920" s="1">
        <v>44402.04583333333</v>
      </c>
      <c r="B17920">
        <v>7695156</v>
      </c>
    </row>
    <row r="17921" spans="1:2" x14ac:dyDescent="0.3">
      <c r="A17921" s="1">
        <v>44402.046527777777</v>
      </c>
      <c r="B17921">
        <v>7695162.5</v>
      </c>
    </row>
    <row r="17922" spans="1:2" x14ac:dyDescent="0.3">
      <c r="A17922" s="1">
        <v>44402.047222222223</v>
      </c>
      <c r="B17922">
        <v>7695168.5</v>
      </c>
    </row>
    <row r="17923" spans="1:2" x14ac:dyDescent="0.3">
      <c r="A17923" s="1">
        <v>44402.04791666667</v>
      </c>
      <c r="B17923">
        <v>7695174.5</v>
      </c>
    </row>
    <row r="17924" spans="1:2" x14ac:dyDescent="0.3">
      <c r="A17924" s="1">
        <v>44402.048611111109</v>
      </c>
      <c r="B17924">
        <v>7695181.5</v>
      </c>
    </row>
    <row r="17925" spans="1:2" x14ac:dyDescent="0.3">
      <c r="A17925" s="1">
        <v>44402.049305555556</v>
      </c>
      <c r="B17925">
        <v>7695187.5</v>
      </c>
    </row>
    <row r="17926" spans="1:2" x14ac:dyDescent="0.3">
      <c r="A17926" s="1">
        <v>44402.05</v>
      </c>
      <c r="B17926">
        <v>7695193.5</v>
      </c>
    </row>
    <row r="17927" spans="1:2" x14ac:dyDescent="0.3">
      <c r="A17927" s="1">
        <v>44402.050694444442</v>
      </c>
      <c r="B17927">
        <v>7695199.5</v>
      </c>
    </row>
    <row r="17928" spans="1:2" x14ac:dyDescent="0.3">
      <c r="A17928" s="1">
        <v>44402.051388888889</v>
      </c>
      <c r="B17928">
        <v>7695206</v>
      </c>
    </row>
    <row r="17929" spans="1:2" x14ac:dyDescent="0.3">
      <c r="A17929" s="1">
        <v>44402.052083333336</v>
      </c>
      <c r="B17929">
        <v>7695212.5</v>
      </c>
    </row>
    <row r="17930" spans="1:2" x14ac:dyDescent="0.3">
      <c r="A17930" s="1">
        <v>44402.052777777775</v>
      </c>
      <c r="B17930">
        <v>7695218.5</v>
      </c>
    </row>
    <row r="17931" spans="1:2" x14ac:dyDescent="0.3">
      <c r="A17931" s="1">
        <v>44402.053472222222</v>
      </c>
      <c r="B17931">
        <v>7695225</v>
      </c>
    </row>
    <row r="17932" spans="1:2" x14ac:dyDescent="0.3">
      <c r="A17932" s="1">
        <v>44402.054166666669</v>
      </c>
      <c r="B17932">
        <v>7695231.5</v>
      </c>
    </row>
    <row r="17933" spans="1:2" x14ac:dyDescent="0.3">
      <c r="A17933" s="1">
        <v>44402.054861111108</v>
      </c>
      <c r="B17933">
        <v>7695237.5</v>
      </c>
    </row>
    <row r="17934" spans="1:2" x14ac:dyDescent="0.3">
      <c r="A17934" s="1">
        <v>44402.055555555555</v>
      </c>
      <c r="B17934">
        <v>7695244</v>
      </c>
    </row>
    <row r="17935" spans="1:2" x14ac:dyDescent="0.3">
      <c r="A17935" s="1">
        <v>44402.056250000001</v>
      </c>
      <c r="B17935">
        <v>7695250</v>
      </c>
    </row>
    <row r="17936" spans="1:2" x14ac:dyDescent="0.3">
      <c r="A17936" s="1">
        <v>44402.056944444441</v>
      </c>
      <c r="B17936">
        <v>7695256.5</v>
      </c>
    </row>
    <row r="17937" spans="1:2" x14ac:dyDescent="0.3">
      <c r="A17937" s="1">
        <v>44402.057638888888</v>
      </c>
      <c r="B17937">
        <v>7695262.5</v>
      </c>
    </row>
    <row r="17938" spans="1:2" x14ac:dyDescent="0.3">
      <c r="A17938" s="1">
        <v>44402.058333333334</v>
      </c>
      <c r="B17938">
        <v>7695269</v>
      </c>
    </row>
    <row r="17939" spans="1:2" x14ac:dyDescent="0.3">
      <c r="A17939" s="1">
        <v>44402.059027777781</v>
      </c>
      <c r="B17939">
        <v>7695275.5</v>
      </c>
    </row>
    <row r="17940" spans="1:2" x14ac:dyDescent="0.3">
      <c r="A17940" s="1">
        <v>44402.05972222222</v>
      </c>
      <c r="B17940">
        <v>7695281.5</v>
      </c>
    </row>
    <row r="17941" spans="1:2" x14ac:dyDescent="0.3">
      <c r="A17941" s="1">
        <v>44402.060416666667</v>
      </c>
      <c r="B17941">
        <v>7695288.5</v>
      </c>
    </row>
    <row r="17942" spans="1:2" x14ac:dyDescent="0.3">
      <c r="A17942" s="1">
        <v>44402.061111111114</v>
      </c>
      <c r="B17942">
        <v>7695294.5</v>
      </c>
    </row>
    <row r="17943" spans="1:2" x14ac:dyDescent="0.3">
      <c r="A17943" s="1">
        <v>44402.061805555553</v>
      </c>
      <c r="B17943">
        <v>7695300.5</v>
      </c>
    </row>
    <row r="17944" spans="1:2" x14ac:dyDescent="0.3">
      <c r="A17944" s="1">
        <v>44402.0625</v>
      </c>
      <c r="B17944">
        <v>7695307.5</v>
      </c>
    </row>
    <row r="17945" spans="1:2" x14ac:dyDescent="0.3">
      <c r="A17945" s="1">
        <v>44402.063194444447</v>
      </c>
      <c r="B17945">
        <v>7695313.5</v>
      </c>
    </row>
    <row r="17946" spans="1:2" x14ac:dyDescent="0.3">
      <c r="A17946" s="1">
        <v>44402.063888888886</v>
      </c>
      <c r="B17946">
        <v>7695320</v>
      </c>
    </row>
    <row r="17947" spans="1:2" x14ac:dyDescent="0.3">
      <c r="A17947" s="1">
        <v>44402.064583333333</v>
      </c>
      <c r="B17947">
        <v>7695326</v>
      </c>
    </row>
    <row r="17948" spans="1:2" x14ac:dyDescent="0.3">
      <c r="A17948" s="1">
        <v>44402.06527777778</v>
      </c>
      <c r="B17948">
        <v>7695332.5</v>
      </c>
    </row>
    <row r="17949" spans="1:2" x14ac:dyDescent="0.3">
      <c r="A17949" s="1">
        <v>44402.065972222219</v>
      </c>
      <c r="B17949">
        <v>7695339</v>
      </c>
    </row>
    <row r="17950" spans="1:2" x14ac:dyDescent="0.3">
      <c r="A17950" s="1">
        <v>44402.066666666666</v>
      </c>
      <c r="B17950">
        <v>7695345</v>
      </c>
    </row>
    <row r="17951" spans="1:2" x14ac:dyDescent="0.3">
      <c r="A17951" s="1">
        <v>44402.067361111112</v>
      </c>
      <c r="B17951">
        <v>7695351.5</v>
      </c>
    </row>
    <row r="17952" spans="1:2" x14ac:dyDescent="0.3">
      <c r="A17952" s="1">
        <v>44402.068055555559</v>
      </c>
      <c r="B17952">
        <v>7695358</v>
      </c>
    </row>
    <row r="17953" spans="1:2" x14ac:dyDescent="0.3">
      <c r="A17953" s="1">
        <v>44402.068749999999</v>
      </c>
      <c r="B17953">
        <v>7695364</v>
      </c>
    </row>
    <row r="17954" spans="1:2" x14ac:dyDescent="0.3">
      <c r="A17954" s="1">
        <v>44402.069444444445</v>
      </c>
      <c r="B17954">
        <v>7695370</v>
      </c>
    </row>
    <row r="17955" spans="1:2" x14ac:dyDescent="0.3">
      <c r="A17955" s="1">
        <v>44402.070138888892</v>
      </c>
      <c r="B17955">
        <v>7695377</v>
      </c>
    </row>
    <row r="17956" spans="1:2" x14ac:dyDescent="0.3">
      <c r="A17956" s="1">
        <v>44402.070833333331</v>
      </c>
      <c r="B17956">
        <v>7695383</v>
      </c>
    </row>
    <row r="17957" spans="1:2" x14ac:dyDescent="0.3">
      <c r="A17957" s="1">
        <v>44402.071527777778</v>
      </c>
      <c r="B17957">
        <v>7695389</v>
      </c>
    </row>
    <row r="17958" spans="1:2" x14ac:dyDescent="0.3">
      <c r="A17958" s="1">
        <v>44402.072222222225</v>
      </c>
      <c r="B17958">
        <v>7695395.5</v>
      </c>
    </row>
    <row r="17959" spans="1:2" x14ac:dyDescent="0.3">
      <c r="A17959" s="1">
        <v>44402.072916666664</v>
      </c>
      <c r="B17959">
        <v>7695402</v>
      </c>
    </row>
    <row r="17960" spans="1:2" x14ac:dyDescent="0.3">
      <c r="A17960" s="1">
        <v>44402.073611111111</v>
      </c>
      <c r="B17960">
        <v>7695408.5</v>
      </c>
    </row>
    <row r="17961" spans="1:2" x14ac:dyDescent="0.3">
      <c r="A17961" s="1">
        <v>44402.074305555558</v>
      </c>
      <c r="B17961">
        <v>7695415.5</v>
      </c>
    </row>
    <row r="17962" spans="1:2" x14ac:dyDescent="0.3">
      <c r="A17962" s="1">
        <v>44402.074999999997</v>
      </c>
      <c r="B17962">
        <v>7695422</v>
      </c>
    </row>
    <row r="17963" spans="1:2" x14ac:dyDescent="0.3">
      <c r="A17963" s="1">
        <v>44402.075694444444</v>
      </c>
      <c r="B17963">
        <v>7695428.5</v>
      </c>
    </row>
    <row r="17964" spans="1:2" x14ac:dyDescent="0.3">
      <c r="A17964" s="1">
        <v>44402.076388888891</v>
      </c>
      <c r="B17964">
        <v>7695435.5</v>
      </c>
    </row>
    <row r="17965" spans="1:2" x14ac:dyDescent="0.3">
      <c r="A17965" s="1">
        <v>44402.07708333333</v>
      </c>
      <c r="B17965">
        <v>7695442.5</v>
      </c>
    </row>
    <row r="17966" spans="1:2" x14ac:dyDescent="0.3">
      <c r="A17966" s="1">
        <v>44402.077777777777</v>
      </c>
      <c r="B17966">
        <v>7695449</v>
      </c>
    </row>
    <row r="17967" spans="1:2" x14ac:dyDescent="0.3">
      <c r="A17967" s="1">
        <v>44402.078472222223</v>
      </c>
      <c r="B17967">
        <v>7695455.5</v>
      </c>
    </row>
    <row r="17968" spans="1:2" x14ac:dyDescent="0.3">
      <c r="A17968" s="1">
        <v>44402.07916666667</v>
      </c>
      <c r="B17968">
        <v>7695462.5</v>
      </c>
    </row>
    <row r="17969" spans="1:2" x14ac:dyDescent="0.3">
      <c r="A17969" s="1">
        <v>44402.079861111109</v>
      </c>
      <c r="B17969">
        <v>7695469</v>
      </c>
    </row>
    <row r="17970" spans="1:2" x14ac:dyDescent="0.3">
      <c r="A17970" s="1">
        <v>44402.080555555556</v>
      </c>
      <c r="B17970">
        <v>7695475.5</v>
      </c>
    </row>
    <row r="17971" spans="1:2" x14ac:dyDescent="0.3">
      <c r="A17971" s="1">
        <v>44402.081250000003</v>
      </c>
      <c r="B17971">
        <v>7695482.5</v>
      </c>
    </row>
    <row r="17972" spans="1:2" x14ac:dyDescent="0.3">
      <c r="A17972" s="1">
        <v>44402.081944444442</v>
      </c>
      <c r="B17972">
        <v>7695489.5</v>
      </c>
    </row>
    <row r="17973" spans="1:2" x14ac:dyDescent="0.3">
      <c r="A17973" s="1">
        <v>44402.082638888889</v>
      </c>
      <c r="B17973">
        <v>7695496</v>
      </c>
    </row>
    <row r="17974" spans="1:2" x14ac:dyDescent="0.3">
      <c r="A17974" s="1">
        <v>44402.083333333336</v>
      </c>
      <c r="B17974">
        <v>7695503</v>
      </c>
    </row>
    <row r="17975" spans="1:2" x14ac:dyDescent="0.3">
      <c r="A17975" s="1">
        <v>44402.084027777775</v>
      </c>
      <c r="B17975">
        <v>7695509.5</v>
      </c>
    </row>
    <row r="17976" spans="1:2" x14ac:dyDescent="0.3">
      <c r="A17976" s="1">
        <v>44402.084722222222</v>
      </c>
      <c r="B17976">
        <v>7695516</v>
      </c>
    </row>
    <row r="17977" spans="1:2" x14ac:dyDescent="0.3">
      <c r="A17977" s="1">
        <v>44402.085416666669</v>
      </c>
      <c r="B17977">
        <v>7695523</v>
      </c>
    </row>
    <row r="17978" spans="1:2" x14ac:dyDescent="0.3">
      <c r="A17978" s="1">
        <v>44402.086111111108</v>
      </c>
      <c r="B17978">
        <v>7695530</v>
      </c>
    </row>
    <row r="17979" spans="1:2" x14ac:dyDescent="0.3">
      <c r="A17979" s="1">
        <v>44402.086805555555</v>
      </c>
      <c r="B17979">
        <v>7695536.5</v>
      </c>
    </row>
    <row r="17980" spans="1:2" x14ac:dyDescent="0.3">
      <c r="A17980" s="1">
        <v>44402.087500000001</v>
      </c>
      <c r="B17980">
        <v>7695543.5</v>
      </c>
    </row>
    <row r="17981" spans="1:2" x14ac:dyDescent="0.3">
      <c r="A17981" s="1">
        <v>44402.088194444441</v>
      </c>
      <c r="B17981">
        <v>7695550</v>
      </c>
    </row>
    <row r="17982" spans="1:2" x14ac:dyDescent="0.3">
      <c r="A17982" s="1">
        <v>44402.088888888888</v>
      </c>
      <c r="B17982">
        <v>7695556.5</v>
      </c>
    </row>
    <row r="17983" spans="1:2" x14ac:dyDescent="0.3">
      <c r="A17983" s="1">
        <v>44402.089583333334</v>
      </c>
      <c r="B17983">
        <v>7695563.5</v>
      </c>
    </row>
    <row r="17984" spans="1:2" x14ac:dyDescent="0.3">
      <c r="A17984" s="1">
        <v>44402.090277777781</v>
      </c>
      <c r="B17984">
        <v>7695570</v>
      </c>
    </row>
    <row r="17985" spans="1:2" x14ac:dyDescent="0.3">
      <c r="A17985" s="1">
        <v>44402.09097222222</v>
      </c>
      <c r="B17985">
        <v>7695577</v>
      </c>
    </row>
    <row r="17986" spans="1:2" x14ac:dyDescent="0.3">
      <c r="A17986" s="1">
        <v>44402.091666666667</v>
      </c>
      <c r="B17986">
        <v>7695583.5</v>
      </c>
    </row>
    <row r="17987" spans="1:2" x14ac:dyDescent="0.3">
      <c r="A17987" s="1">
        <v>44402.092361111114</v>
      </c>
      <c r="B17987">
        <v>7695590.5</v>
      </c>
    </row>
    <row r="17988" spans="1:2" x14ac:dyDescent="0.3">
      <c r="A17988" s="1">
        <v>44402.093055555553</v>
      </c>
      <c r="B17988">
        <v>7695597</v>
      </c>
    </row>
    <row r="17989" spans="1:2" x14ac:dyDescent="0.3">
      <c r="A17989" s="1">
        <v>44402.09375</v>
      </c>
      <c r="B17989">
        <v>7695604</v>
      </c>
    </row>
    <row r="17990" spans="1:2" x14ac:dyDescent="0.3">
      <c r="A17990" s="1">
        <v>44402.094444444447</v>
      </c>
      <c r="B17990">
        <v>7695611</v>
      </c>
    </row>
    <row r="17991" spans="1:2" x14ac:dyDescent="0.3">
      <c r="A17991" s="1">
        <v>44402.095138888886</v>
      </c>
      <c r="B17991">
        <v>7695617.5</v>
      </c>
    </row>
    <row r="17992" spans="1:2" x14ac:dyDescent="0.3">
      <c r="A17992" s="1">
        <v>44402.095833333333</v>
      </c>
      <c r="B17992">
        <v>7695624</v>
      </c>
    </row>
    <row r="17993" spans="1:2" x14ac:dyDescent="0.3">
      <c r="A17993" s="1">
        <v>44402.09652777778</v>
      </c>
      <c r="B17993">
        <v>7695631</v>
      </c>
    </row>
    <row r="17994" spans="1:2" x14ac:dyDescent="0.3">
      <c r="A17994" s="1">
        <v>44402.097222222219</v>
      </c>
      <c r="B17994">
        <v>7695637.5</v>
      </c>
    </row>
    <row r="17995" spans="1:2" x14ac:dyDescent="0.3">
      <c r="A17995" s="1">
        <v>44402.097916666666</v>
      </c>
      <c r="B17995">
        <v>7695644.5</v>
      </c>
    </row>
    <row r="17996" spans="1:2" x14ac:dyDescent="0.3">
      <c r="A17996" s="1">
        <v>44402.098611111112</v>
      </c>
      <c r="B17996">
        <v>7695651.5</v>
      </c>
    </row>
    <row r="17997" spans="1:2" x14ac:dyDescent="0.3">
      <c r="A17997" s="1">
        <v>44402.099305555559</v>
      </c>
      <c r="B17997">
        <v>7695658</v>
      </c>
    </row>
    <row r="17998" spans="1:2" x14ac:dyDescent="0.3">
      <c r="A17998" s="1">
        <v>44402.1</v>
      </c>
      <c r="B17998">
        <v>7695664.5</v>
      </c>
    </row>
    <row r="17999" spans="1:2" x14ac:dyDescent="0.3">
      <c r="A17999" s="1">
        <v>44402.100694444445</v>
      </c>
      <c r="B17999">
        <v>7695671.5</v>
      </c>
    </row>
    <row r="18000" spans="1:2" x14ac:dyDescent="0.3">
      <c r="A18000" s="1">
        <v>44402.101388888892</v>
      </c>
      <c r="B18000">
        <v>7695678.5</v>
      </c>
    </row>
    <row r="18001" spans="1:2" x14ac:dyDescent="0.3">
      <c r="A18001" s="1">
        <v>44402.102083333331</v>
      </c>
      <c r="B18001">
        <v>7695685</v>
      </c>
    </row>
    <row r="18002" spans="1:2" x14ac:dyDescent="0.3">
      <c r="A18002" s="1">
        <v>44402.102777777778</v>
      </c>
      <c r="B18002">
        <v>7695692</v>
      </c>
    </row>
    <row r="18003" spans="1:2" x14ac:dyDescent="0.3">
      <c r="A18003" s="1">
        <v>44402.103472222225</v>
      </c>
      <c r="B18003">
        <v>7695698.5</v>
      </c>
    </row>
    <row r="18004" spans="1:2" x14ac:dyDescent="0.3">
      <c r="A18004" s="1">
        <v>44402.104166666664</v>
      </c>
      <c r="B18004">
        <v>7695705.5</v>
      </c>
    </row>
    <row r="18005" spans="1:2" x14ac:dyDescent="0.3">
      <c r="A18005" s="1">
        <v>44402.104861111111</v>
      </c>
      <c r="B18005">
        <v>7695712.5</v>
      </c>
    </row>
    <row r="18006" spans="1:2" x14ac:dyDescent="0.3">
      <c r="A18006" s="1">
        <v>44402.105555555558</v>
      </c>
      <c r="B18006">
        <v>7695719</v>
      </c>
    </row>
    <row r="18007" spans="1:2" x14ac:dyDescent="0.3">
      <c r="A18007" s="1">
        <v>44402.106249999997</v>
      </c>
      <c r="B18007">
        <v>7695726</v>
      </c>
    </row>
    <row r="18008" spans="1:2" x14ac:dyDescent="0.3">
      <c r="A18008" s="1">
        <v>44402.106944444444</v>
      </c>
      <c r="B18008">
        <v>7695734</v>
      </c>
    </row>
    <row r="18009" spans="1:2" x14ac:dyDescent="0.3">
      <c r="A18009" s="1">
        <v>44402.107638888891</v>
      </c>
      <c r="B18009">
        <v>7695741</v>
      </c>
    </row>
    <row r="18010" spans="1:2" x14ac:dyDescent="0.3">
      <c r="A18010" s="1">
        <v>44402.10833333333</v>
      </c>
      <c r="B18010">
        <v>7695748</v>
      </c>
    </row>
    <row r="18011" spans="1:2" x14ac:dyDescent="0.3">
      <c r="A18011" s="1">
        <v>44402.109027777777</v>
      </c>
      <c r="B18011">
        <v>7695755.5</v>
      </c>
    </row>
    <row r="18012" spans="1:2" x14ac:dyDescent="0.3">
      <c r="A18012" s="1">
        <v>44402.109722222223</v>
      </c>
      <c r="B18012">
        <v>7695762.5</v>
      </c>
    </row>
    <row r="18013" spans="1:2" x14ac:dyDescent="0.3">
      <c r="A18013" s="1">
        <v>44402.11041666667</v>
      </c>
      <c r="B18013">
        <v>7695769</v>
      </c>
    </row>
    <row r="18014" spans="1:2" x14ac:dyDescent="0.3">
      <c r="A18014" s="1">
        <v>44402.111111111109</v>
      </c>
      <c r="B18014">
        <v>7695777</v>
      </c>
    </row>
    <row r="18015" spans="1:2" x14ac:dyDescent="0.3">
      <c r="A18015" s="1">
        <v>44402.111805555556</v>
      </c>
      <c r="B18015">
        <v>7695784</v>
      </c>
    </row>
    <row r="18016" spans="1:2" x14ac:dyDescent="0.3">
      <c r="A18016" s="1">
        <v>44402.112500000003</v>
      </c>
      <c r="B18016">
        <v>7695790.5</v>
      </c>
    </row>
    <row r="18017" spans="1:2" x14ac:dyDescent="0.3">
      <c r="A18017" s="1">
        <v>44402.113194444442</v>
      </c>
      <c r="B18017">
        <v>7695797</v>
      </c>
    </row>
    <row r="18018" spans="1:2" x14ac:dyDescent="0.3">
      <c r="A18018" s="1">
        <v>44402.113888888889</v>
      </c>
      <c r="B18018">
        <v>7695804</v>
      </c>
    </row>
    <row r="18019" spans="1:2" x14ac:dyDescent="0.3">
      <c r="A18019" s="1">
        <v>44402.114583333336</v>
      </c>
      <c r="B18019">
        <v>7695810.5</v>
      </c>
    </row>
    <row r="18020" spans="1:2" x14ac:dyDescent="0.3">
      <c r="A18020" s="1">
        <v>44402.115277777775</v>
      </c>
      <c r="B18020">
        <v>7695817</v>
      </c>
    </row>
    <row r="18021" spans="1:2" x14ac:dyDescent="0.3">
      <c r="A18021" s="1">
        <v>44402.115972222222</v>
      </c>
      <c r="B18021">
        <v>7695824.5</v>
      </c>
    </row>
    <row r="18022" spans="1:2" x14ac:dyDescent="0.3">
      <c r="A18022" s="1">
        <v>44402.116666666669</v>
      </c>
      <c r="B18022">
        <v>7695831</v>
      </c>
    </row>
    <row r="18023" spans="1:2" x14ac:dyDescent="0.3">
      <c r="A18023" s="1">
        <v>44402.117361111108</v>
      </c>
      <c r="B18023">
        <v>7695837.5</v>
      </c>
    </row>
    <row r="18024" spans="1:2" x14ac:dyDescent="0.3">
      <c r="A18024" s="1">
        <v>44402.118055555555</v>
      </c>
      <c r="B18024">
        <v>7695844.5</v>
      </c>
    </row>
    <row r="18025" spans="1:2" x14ac:dyDescent="0.3">
      <c r="A18025" s="1">
        <v>44402.118750000001</v>
      </c>
      <c r="B18025">
        <v>7695851</v>
      </c>
    </row>
    <row r="18026" spans="1:2" x14ac:dyDescent="0.3">
      <c r="A18026" s="1">
        <v>44402.119444444441</v>
      </c>
      <c r="B18026">
        <v>7695857.5</v>
      </c>
    </row>
    <row r="18027" spans="1:2" x14ac:dyDescent="0.3">
      <c r="A18027" s="1">
        <v>44402.120138888888</v>
      </c>
      <c r="B18027">
        <v>7695864.5</v>
      </c>
    </row>
    <row r="18028" spans="1:2" x14ac:dyDescent="0.3">
      <c r="A18028" s="1">
        <v>44402.120833333334</v>
      </c>
      <c r="B18028">
        <v>7695871.5</v>
      </c>
    </row>
    <row r="18029" spans="1:2" x14ac:dyDescent="0.3">
      <c r="A18029" s="1">
        <v>44402.121527777781</v>
      </c>
      <c r="B18029">
        <v>7695878</v>
      </c>
    </row>
    <row r="18030" spans="1:2" x14ac:dyDescent="0.3">
      <c r="A18030" s="1">
        <v>44402.12222222222</v>
      </c>
      <c r="B18030">
        <v>7695885</v>
      </c>
    </row>
    <row r="18031" spans="1:2" x14ac:dyDescent="0.3">
      <c r="A18031" s="1">
        <v>44402.122916666667</v>
      </c>
      <c r="B18031">
        <v>7695891.5</v>
      </c>
    </row>
    <row r="18032" spans="1:2" x14ac:dyDescent="0.3">
      <c r="A18032" s="1">
        <v>44402.123611111114</v>
      </c>
      <c r="B18032">
        <v>7695898</v>
      </c>
    </row>
    <row r="18033" spans="1:2" x14ac:dyDescent="0.3">
      <c r="A18033" s="1">
        <v>44402.124305555553</v>
      </c>
      <c r="B18033">
        <v>7695905.5</v>
      </c>
    </row>
    <row r="18034" spans="1:2" x14ac:dyDescent="0.3">
      <c r="A18034" s="1">
        <v>44402.125</v>
      </c>
      <c r="B18034">
        <v>7695912</v>
      </c>
    </row>
    <row r="18035" spans="1:2" x14ac:dyDescent="0.3">
      <c r="A18035" s="1">
        <v>44402.125694444447</v>
      </c>
      <c r="B18035">
        <v>7695919</v>
      </c>
    </row>
    <row r="18036" spans="1:2" x14ac:dyDescent="0.3">
      <c r="A18036" s="1">
        <v>44402.126388888886</v>
      </c>
      <c r="B18036">
        <v>7695926</v>
      </c>
    </row>
    <row r="18037" spans="1:2" x14ac:dyDescent="0.3">
      <c r="A18037" s="1">
        <v>44402.127083333333</v>
      </c>
      <c r="B18037">
        <v>7695932.5</v>
      </c>
    </row>
    <row r="18038" spans="1:2" x14ac:dyDescent="0.3">
      <c r="A18038" s="1">
        <v>44402.12777777778</v>
      </c>
      <c r="B18038">
        <v>7695939.5</v>
      </c>
    </row>
    <row r="18039" spans="1:2" x14ac:dyDescent="0.3">
      <c r="A18039" s="1">
        <v>44402.128472222219</v>
      </c>
      <c r="B18039">
        <v>7695946</v>
      </c>
    </row>
    <row r="18040" spans="1:2" x14ac:dyDescent="0.3">
      <c r="A18040" s="1">
        <v>44402.129166666666</v>
      </c>
      <c r="B18040">
        <v>7695953</v>
      </c>
    </row>
    <row r="18041" spans="1:2" x14ac:dyDescent="0.3">
      <c r="A18041" s="1">
        <v>44402.129861111112</v>
      </c>
      <c r="B18041">
        <v>7695960</v>
      </c>
    </row>
    <row r="18042" spans="1:2" x14ac:dyDescent="0.3">
      <c r="A18042" s="1">
        <v>44402.130555555559</v>
      </c>
      <c r="B18042">
        <v>7695966.5</v>
      </c>
    </row>
    <row r="18043" spans="1:2" x14ac:dyDescent="0.3">
      <c r="A18043" s="1">
        <v>44402.131249999999</v>
      </c>
      <c r="B18043">
        <v>7695974</v>
      </c>
    </row>
    <row r="18044" spans="1:2" x14ac:dyDescent="0.3">
      <c r="A18044" s="1">
        <v>44402.131944444445</v>
      </c>
      <c r="B18044">
        <v>7695980.5</v>
      </c>
    </row>
    <row r="18045" spans="1:2" x14ac:dyDescent="0.3">
      <c r="A18045" s="1">
        <v>44402.132638888892</v>
      </c>
      <c r="B18045">
        <v>7695987</v>
      </c>
    </row>
    <row r="18046" spans="1:2" x14ac:dyDescent="0.3">
      <c r="A18046" s="1">
        <v>44402.133333333331</v>
      </c>
      <c r="B18046">
        <v>7695994</v>
      </c>
    </row>
    <row r="18047" spans="1:2" x14ac:dyDescent="0.3">
      <c r="A18047" s="1">
        <v>44402.134027777778</v>
      </c>
      <c r="B18047">
        <v>7696000.5</v>
      </c>
    </row>
    <row r="18048" spans="1:2" x14ac:dyDescent="0.3">
      <c r="A18048" s="1">
        <v>44402.134722222225</v>
      </c>
      <c r="B18048">
        <v>7696007</v>
      </c>
    </row>
    <row r="18049" spans="1:2" x14ac:dyDescent="0.3">
      <c r="A18049" s="1">
        <v>44402.135416666664</v>
      </c>
      <c r="B18049">
        <v>7696014</v>
      </c>
    </row>
    <row r="18050" spans="1:2" x14ac:dyDescent="0.3">
      <c r="A18050" s="1">
        <v>44402.136111111111</v>
      </c>
      <c r="B18050">
        <v>7696020.5</v>
      </c>
    </row>
    <row r="18051" spans="1:2" x14ac:dyDescent="0.3">
      <c r="A18051" s="1">
        <v>44402.136805555558</v>
      </c>
      <c r="B18051">
        <v>7696027</v>
      </c>
    </row>
    <row r="18052" spans="1:2" x14ac:dyDescent="0.3">
      <c r="A18052" s="1">
        <v>44402.137499999997</v>
      </c>
      <c r="B18052">
        <v>7696034</v>
      </c>
    </row>
    <row r="18053" spans="1:2" x14ac:dyDescent="0.3">
      <c r="A18053" s="1">
        <v>44402.138194444444</v>
      </c>
      <c r="B18053">
        <v>7696041</v>
      </c>
    </row>
    <row r="18054" spans="1:2" x14ac:dyDescent="0.3">
      <c r="A18054" s="1">
        <v>44402.138888888891</v>
      </c>
      <c r="B18054">
        <v>7696047.5</v>
      </c>
    </row>
    <row r="18055" spans="1:2" x14ac:dyDescent="0.3">
      <c r="A18055" s="1">
        <v>44402.13958333333</v>
      </c>
      <c r="B18055">
        <v>7696054.5</v>
      </c>
    </row>
    <row r="18056" spans="1:2" x14ac:dyDescent="0.3">
      <c r="A18056" s="1">
        <v>44402.140277777777</v>
      </c>
      <c r="B18056">
        <v>7696061</v>
      </c>
    </row>
    <row r="18057" spans="1:2" x14ac:dyDescent="0.3">
      <c r="A18057" s="1">
        <v>44402.140972222223</v>
      </c>
      <c r="B18057">
        <v>7696067.5</v>
      </c>
    </row>
    <row r="18058" spans="1:2" x14ac:dyDescent="0.3">
      <c r="A18058" s="1">
        <v>44402.14166666667</v>
      </c>
      <c r="B18058">
        <v>7696074</v>
      </c>
    </row>
    <row r="18059" spans="1:2" x14ac:dyDescent="0.3">
      <c r="A18059" s="1">
        <v>44402.142361111109</v>
      </c>
      <c r="B18059">
        <v>7696081</v>
      </c>
    </row>
    <row r="18060" spans="1:2" x14ac:dyDescent="0.3">
      <c r="A18060" s="1">
        <v>44402.143055555556</v>
      </c>
      <c r="B18060">
        <v>7696087.5</v>
      </c>
    </row>
    <row r="18061" spans="1:2" x14ac:dyDescent="0.3">
      <c r="A18061" s="1">
        <v>44402.143750000003</v>
      </c>
      <c r="B18061">
        <v>7696094</v>
      </c>
    </row>
    <row r="18062" spans="1:2" x14ac:dyDescent="0.3">
      <c r="A18062" s="1">
        <v>44402.144444444442</v>
      </c>
      <c r="B18062">
        <v>7696101</v>
      </c>
    </row>
    <row r="18063" spans="1:2" x14ac:dyDescent="0.3">
      <c r="A18063" s="1">
        <v>44402.145138888889</v>
      </c>
      <c r="B18063">
        <v>7696107.5</v>
      </c>
    </row>
    <row r="18064" spans="1:2" x14ac:dyDescent="0.3">
      <c r="A18064" s="1">
        <v>44402.145833333336</v>
      </c>
      <c r="B18064">
        <v>7696114</v>
      </c>
    </row>
    <row r="18065" spans="1:2" x14ac:dyDescent="0.3">
      <c r="A18065" s="1">
        <v>44402.146527777775</v>
      </c>
      <c r="B18065">
        <v>7696121</v>
      </c>
    </row>
    <row r="18066" spans="1:2" x14ac:dyDescent="0.3">
      <c r="A18066" s="1">
        <v>44402.147222222222</v>
      </c>
      <c r="B18066">
        <v>7696127.5</v>
      </c>
    </row>
    <row r="18067" spans="1:2" x14ac:dyDescent="0.3">
      <c r="A18067" s="1">
        <v>44402.147916666669</v>
      </c>
      <c r="B18067">
        <v>7696134.5</v>
      </c>
    </row>
    <row r="18068" spans="1:2" x14ac:dyDescent="0.3">
      <c r="A18068" s="1">
        <v>44402.148611111108</v>
      </c>
      <c r="B18068">
        <v>7696142</v>
      </c>
    </row>
    <row r="18069" spans="1:2" x14ac:dyDescent="0.3">
      <c r="A18069" s="1">
        <v>44402.149305555555</v>
      </c>
      <c r="B18069">
        <v>7696148.5</v>
      </c>
    </row>
    <row r="18070" spans="1:2" x14ac:dyDescent="0.3">
      <c r="A18070" s="1">
        <v>44402.15</v>
      </c>
      <c r="B18070">
        <v>7696155.5</v>
      </c>
    </row>
    <row r="18071" spans="1:2" x14ac:dyDescent="0.3">
      <c r="A18071" s="1">
        <v>44402.150694444441</v>
      </c>
      <c r="B18071">
        <v>7696163</v>
      </c>
    </row>
    <row r="18072" spans="1:2" x14ac:dyDescent="0.3">
      <c r="A18072" s="1">
        <v>44402.151388888888</v>
      </c>
      <c r="B18072">
        <v>7696170.5</v>
      </c>
    </row>
    <row r="18073" spans="1:2" x14ac:dyDescent="0.3">
      <c r="A18073" s="1">
        <v>44402.152083333334</v>
      </c>
      <c r="B18073">
        <v>7696178</v>
      </c>
    </row>
    <row r="18074" spans="1:2" x14ac:dyDescent="0.3">
      <c r="A18074" s="1">
        <v>44402.152777777781</v>
      </c>
      <c r="B18074">
        <v>7696186</v>
      </c>
    </row>
    <row r="18075" spans="1:2" x14ac:dyDescent="0.3">
      <c r="A18075" s="1">
        <v>44402.15347222222</v>
      </c>
      <c r="B18075">
        <v>7696193.5</v>
      </c>
    </row>
    <row r="18076" spans="1:2" x14ac:dyDescent="0.3">
      <c r="A18076" s="1">
        <v>44402.154166666667</v>
      </c>
      <c r="B18076">
        <v>7696201.5</v>
      </c>
    </row>
    <row r="18077" spans="1:2" x14ac:dyDescent="0.3">
      <c r="A18077" s="1">
        <v>44402.154861111114</v>
      </c>
      <c r="B18077">
        <v>7696209.5</v>
      </c>
    </row>
    <row r="18078" spans="1:2" x14ac:dyDescent="0.3">
      <c r="A18078" s="1">
        <v>44402.155555555553</v>
      </c>
      <c r="B18078">
        <v>7696216</v>
      </c>
    </row>
    <row r="18079" spans="1:2" x14ac:dyDescent="0.3">
      <c r="A18079" s="1">
        <v>44402.15625</v>
      </c>
      <c r="B18079">
        <v>7696222.5</v>
      </c>
    </row>
    <row r="18080" spans="1:2" x14ac:dyDescent="0.3">
      <c r="A18080" s="1">
        <v>44402.156944444447</v>
      </c>
      <c r="B18080">
        <v>7696229.5</v>
      </c>
    </row>
    <row r="18081" spans="1:2" x14ac:dyDescent="0.3">
      <c r="A18081" s="1">
        <v>44402.157638888886</v>
      </c>
      <c r="B18081">
        <v>7696236.5</v>
      </c>
    </row>
    <row r="18082" spans="1:2" x14ac:dyDescent="0.3">
      <c r="A18082" s="1">
        <v>44402.158333333333</v>
      </c>
      <c r="B18082">
        <v>7696243.5</v>
      </c>
    </row>
    <row r="18083" spans="1:2" x14ac:dyDescent="0.3">
      <c r="A18083" s="1">
        <v>44402.15902777778</v>
      </c>
      <c r="B18083">
        <v>7696250.5</v>
      </c>
    </row>
    <row r="18084" spans="1:2" x14ac:dyDescent="0.3">
      <c r="A18084" s="1">
        <v>44402.159722222219</v>
      </c>
      <c r="B18084">
        <v>7696257.5</v>
      </c>
    </row>
    <row r="18085" spans="1:2" x14ac:dyDescent="0.3">
      <c r="A18085" s="1">
        <v>44402.160416666666</v>
      </c>
      <c r="B18085">
        <v>7696264</v>
      </c>
    </row>
    <row r="18086" spans="1:2" x14ac:dyDescent="0.3">
      <c r="A18086" s="1">
        <v>44402.161111111112</v>
      </c>
      <c r="B18086">
        <v>7696271.5</v>
      </c>
    </row>
    <row r="18087" spans="1:2" x14ac:dyDescent="0.3">
      <c r="A18087" s="1">
        <v>44402.161805555559</v>
      </c>
      <c r="B18087">
        <v>7696279</v>
      </c>
    </row>
    <row r="18088" spans="1:2" x14ac:dyDescent="0.3">
      <c r="A18088" s="1">
        <v>44402.162499999999</v>
      </c>
      <c r="B18088">
        <v>7696286</v>
      </c>
    </row>
    <row r="18089" spans="1:2" x14ac:dyDescent="0.3">
      <c r="A18089" s="1">
        <v>44402.163194444445</v>
      </c>
      <c r="B18089">
        <v>7696293</v>
      </c>
    </row>
    <row r="18090" spans="1:2" x14ac:dyDescent="0.3">
      <c r="A18090" s="1">
        <v>44402.163888888892</v>
      </c>
      <c r="B18090">
        <v>7696300.5</v>
      </c>
    </row>
    <row r="18091" spans="1:2" x14ac:dyDescent="0.3">
      <c r="A18091" s="1">
        <v>44402.164583333331</v>
      </c>
      <c r="B18091">
        <v>7696307</v>
      </c>
    </row>
    <row r="18092" spans="1:2" x14ac:dyDescent="0.3">
      <c r="A18092" s="1">
        <v>44402.165277777778</v>
      </c>
      <c r="B18092">
        <v>7696315</v>
      </c>
    </row>
    <row r="18093" spans="1:2" x14ac:dyDescent="0.3">
      <c r="A18093" s="1">
        <v>44402.165972222225</v>
      </c>
      <c r="B18093">
        <v>7696321.5</v>
      </c>
    </row>
    <row r="18094" spans="1:2" x14ac:dyDescent="0.3">
      <c r="A18094" s="1">
        <v>44402.166666666664</v>
      </c>
      <c r="B18094">
        <v>7696328.5</v>
      </c>
    </row>
    <row r="18095" spans="1:2" x14ac:dyDescent="0.3">
      <c r="A18095" s="1">
        <v>44402.167361111111</v>
      </c>
      <c r="B18095">
        <v>7696336.5</v>
      </c>
    </row>
    <row r="18096" spans="1:2" x14ac:dyDescent="0.3">
      <c r="A18096" s="1">
        <v>44402.168055555558</v>
      </c>
      <c r="B18096">
        <v>7696343</v>
      </c>
    </row>
    <row r="18097" spans="1:2" x14ac:dyDescent="0.3">
      <c r="A18097" s="1">
        <v>44402.168749999997</v>
      </c>
      <c r="B18097">
        <v>7696350</v>
      </c>
    </row>
    <row r="18098" spans="1:2" x14ac:dyDescent="0.3">
      <c r="A18098" s="1">
        <v>44402.169444444444</v>
      </c>
      <c r="B18098">
        <v>7696357.5</v>
      </c>
    </row>
    <row r="18099" spans="1:2" x14ac:dyDescent="0.3">
      <c r="A18099" s="1">
        <v>44402.170138888891</v>
      </c>
      <c r="B18099">
        <v>7696364</v>
      </c>
    </row>
    <row r="18100" spans="1:2" x14ac:dyDescent="0.3">
      <c r="A18100" s="1">
        <v>44402.17083333333</v>
      </c>
      <c r="B18100">
        <v>7696370.5</v>
      </c>
    </row>
    <row r="18101" spans="1:2" x14ac:dyDescent="0.3">
      <c r="A18101" s="1">
        <v>44402.171527777777</v>
      </c>
      <c r="B18101">
        <v>7696377.5</v>
      </c>
    </row>
    <row r="18102" spans="1:2" x14ac:dyDescent="0.3">
      <c r="A18102" s="1">
        <v>44402.172222222223</v>
      </c>
      <c r="B18102">
        <v>7696384</v>
      </c>
    </row>
    <row r="18103" spans="1:2" x14ac:dyDescent="0.3">
      <c r="A18103" s="1">
        <v>44402.17291666667</v>
      </c>
      <c r="B18103">
        <v>7696390.5</v>
      </c>
    </row>
    <row r="18104" spans="1:2" x14ac:dyDescent="0.3">
      <c r="A18104" s="1">
        <v>44402.173611111109</v>
      </c>
      <c r="B18104">
        <v>7696398</v>
      </c>
    </row>
    <row r="18105" spans="1:2" x14ac:dyDescent="0.3">
      <c r="A18105" s="1">
        <v>44402.174305555556</v>
      </c>
      <c r="B18105">
        <v>7696404.5</v>
      </c>
    </row>
    <row r="18106" spans="1:2" x14ac:dyDescent="0.3">
      <c r="A18106" s="1">
        <v>44402.175000000003</v>
      </c>
      <c r="B18106">
        <v>7696411</v>
      </c>
    </row>
    <row r="18107" spans="1:2" x14ac:dyDescent="0.3">
      <c r="A18107" s="1">
        <v>44402.175694444442</v>
      </c>
      <c r="B18107">
        <v>7696418</v>
      </c>
    </row>
    <row r="18108" spans="1:2" x14ac:dyDescent="0.3">
      <c r="A18108" s="1">
        <v>44402.176388888889</v>
      </c>
      <c r="B18108">
        <v>7696424.5</v>
      </c>
    </row>
    <row r="18109" spans="1:2" x14ac:dyDescent="0.3">
      <c r="A18109" s="1">
        <v>44402.177083333336</v>
      </c>
      <c r="B18109">
        <v>7696431</v>
      </c>
    </row>
    <row r="18110" spans="1:2" x14ac:dyDescent="0.3">
      <c r="A18110" s="1">
        <v>44402.177777777775</v>
      </c>
      <c r="B18110">
        <v>7696438</v>
      </c>
    </row>
    <row r="18111" spans="1:2" x14ac:dyDescent="0.3">
      <c r="A18111" s="1">
        <v>44402.178472222222</v>
      </c>
      <c r="B18111">
        <v>7696444.5</v>
      </c>
    </row>
    <row r="18112" spans="1:2" x14ac:dyDescent="0.3">
      <c r="A18112" s="1">
        <v>44402.179166666669</v>
      </c>
      <c r="B18112">
        <v>7696451</v>
      </c>
    </row>
    <row r="18113" spans="1:2" x14ac:dyDescent="0.3">
      <c r="A18113" s="1">
        <v>44402.179861111108</v>
      </c>
      <c r="B18113">
        <v>7696457.5</v>
      </c>
    </row>
    <row r="18114" spans="1:2" x14ac:dyDescent="0.3">
      <c r="A18114" s="1">
        <v>44402.180555555555</v>
      </c>
      <c r="B18114">
        <v>7696464.5</v>
      </c>
    </row>
    <row r="18115" spans="1:2" x14ac:dyDescent="0.3">
      <c r="A18115" s="1">
        <v>44402.181250000001</v>
      </c>
      <c r="B18115">
        <v>7696471</v>
      </c>
    </row>
    <row r="18116" spans="1:2" x14ac:dyDescent="0.3">
      <c r="A18116" s="1">
        <v>44402.181944444441</v>
      </c>
      <c r="B18116">
        <v>7696477.5</v>
      </c>
    </row>
    <row r="18117" spans="1:2" x14ac:dyDescent="0.3">
      <c r="A18117" s="1">
        <v>44402.182638888888</v>
      </c>
      <c r="B18117">
        <v>7696484.5</v>
      </c>
    </row>
    <row r="18118" spans="1:2" x14ac:dyDescent="0.3">
      <c r="A18118" s="1">
        <v>44402.183333333334</v>
      </c>
      <c r="B18118">
        <v>7696491</v>
      </c>
    </row>
    <row r="18119" spans="1:2" x14ac:dyDescent="0.3">
      <c r="A18119" s="1">
        <v>44402.184027777781</v>
      </c>
      <c r="B18119">
        <v>7696497.5</v>
      </c>
    </row>
    <row r="18120" spans="1:2" x14ac:dyDescent="0.3">
      <c r="A18120" s="1">
        <v>44402.18472222222</v>
      </c>
      <c r="B18120">
        <v>7696504.5</v>
      </c>
    </row>
    <row r="18121" spans="1:2" x14ac:dyDescent="0.3">
      <c r="A18121" s="1">
        <v>44402.185416666667</v>
      </c>
      <c r="B18121">
        <v>7696511</v>
      </c>
    </row>
    <row r="18122" spans="1:2" x14ac:dyDescent="0.3">
      <c r="A18122" s="1">
        <v>44402.186111111114</v>
      </c>
      <c r="B18122">
        <v>7696517.5</v>
      </c>
    </row>
    <row r="18123" spans="1:2" x14ac:dyDescent="0.3">
      <c r="A18123" s="1">
        <v>44402.186805555553</v>
      </c>
      <c r="B18123">
        <v>7696524.5</v>
      </c>
    </row>
    <row r="18124" spans="1:2" x14ac:dyDescent="0.3">
      <c r="A18124" s="1">
        <v>44402.1875</v>
      </c>
      <c r="B18124">
        <v>7696531</v>
      </c>
    </row>
    <row r="18125" spans="1:2" x14ac:dyDescent="0.3">
      <c r="A18125" s="1">
        <v>44402.188194444447</v>
      </c>
      <c r="B18125">
        <v>7696537.5</v>
      </c>
    </row>
    <row r="18126" spans="1:2" x14ac:dyDescent="0.3">
      <c r="A18126" s="1">
        <v>44402.188888888886</v>
      </c>
      <c r="B18126">
        <v>7696544.5</v>
      </c>
    </row>
    <row r="18127" spans="1:2" x14ac:dyDescent="0.3">
      <c r="A18127" s="1">
        <v>44402.189583333333</v>
      </c>
      <c r="B18127">
        <v>7696551</v>
      </c>
    </row>
    <row r="18128" spans="1:2" x14ac:dyDescent="0.3">
      <c r="A18128" s="1">
        <v>44402.19027777778</v>
      </c>
      <c r="B18128">
        <v>7696557.5</v>
      </c>
    </row>
    <row r="18129" spans="1:2" x14ac:dyDescent="0.3">
      <c r="A18129" s="1">
        <v>44402.190972222219</v>
      </c>
      <c r="B18129">
        <v>7696564.5</v>
      </c>
    </row>
    <row r="18130" spans="1:2" x14ac:dyDescent="0.3">
      <c r="A18130" s="1">
        <v>44402.191666666666</v>
      </c>
      <c r="B18130">
        <v>7696571.5</v>
      </c>
    </row>
    <row r="18131" spans="1:2" x14ac:dyDescent="0.3">
      <c r="A18131" s="1">
        <v>44402.192361111112</v>
      </c>
      <c r="B18131">
        <v>7696578</v>
      </c>
    </row>
    <row r="18132" spans="1:2" x14ac:dyDescent="0.3">
      <c r="A18132" s="1">
        <v>44402.193055555559</v>
      </c>
      <c r="B18132">
        <v>7696584.5</v>
      </c>
    </row>
    <row r="18133" spans="1:2" x14ac:dyDescent="0.3">
      <c r="A18133" s="1">
        <v>44402.193749999999</v>
      </c>
      <c r="B18133">
        <v>7696592</v>
      </c>
    </row>
    <row r="18134" spans="1:2" x14ac:dyDescent="0.3">
      <c r="A18134" s="1">
        <v>44402.194444444445</v>
      </c>
      <c r="B18134">
        <v>7696598.5</v>
      </c>
    </row>
    <row r="18135" spans="1:2" x14ac:dyDescent="0.3">
      <c r="A18135" s="1">
        <v>44402.195138888892</v>
      </c>
      <c r="B18135">
        <v>7696605</v>
      </c>
    </row>
    <row r="18136" spans="1:2" x14ac:dyDescent="0.3">
      <c r="A18136" s="1">
        <v>44402.195833333331</v>
      </c>
      <c r="B18136">
        <v>7696612.5</v>
      </c>
    </row>
    <row r="18137" spans="1:2" x14ac:dyDescent="0.3">
      <c r="A18137" s="1">
        <v>44402.196527777778</v>
      </c>
      <c r="B18137">
        <v>7696619</v>
      </c>
    </row>
    <row r="18138" spans="1:2" x14ac:dyDescent="0.3">
      <c r="A18138" s="1">
        <v>44402.197222222225</v>
      </c>
      <c r="B18138">
        <v>7696625.5</v>
      </c>
    </row>
    <row r="18139" spans="1:2" x14ac:dyDescent="0.3">
      <c r="A18139" s="1">
        <v>44402.197916666664</v>
      </c>
      <c r="B18139">
        <v>7696633</v>
      </c>
    </row>
    <row r="18140" spans="1:2" x14ac:dyDescent="0.3">
      <c r="A18140" s="1">
        <v>44402.198611111111</v>
      </c>
      <c r="B18140">
        <v>7696639.5</v>
      </c>
    </row>
    <row r="18141" spans="1:2" x14ac:dyDescent="0.3">
      <c r="A18141" s="1">
        <v>44402.199305555558</v>
      </c>
      <c r="B18141">
        <v>7696645.5</v>
      </c>
    </row>
    <row r="18142" spans="1:2" x14ac:dyDescent="0.3">
      <c r="A18142" s="1">
        <v>44402.2</v>
      </c>
      <c r="B18142">
        <v>7696652.5</v>
      </c>
    </row>
    <row r="18143" spans="1:2" x14ac:dyDescent="0.3">
      <c r="A18143" s="1">
        <v>44402.200694444444</v>
      </c>
      <c r="B18143">
        <v>7696658.5</v>
      </c>
    </row>
    <row r="18144" spans="1:2" x14ac:dyDescent="0.3">
      <c r="A18144" s="1">
        <v>44402.201388888891</v>
      </c>
      <c r="B18144">
        <v>7696665</v>
      </c>
    </row>
    <row r="18145" spans="1:2" x14ac:dyDescent="0.3">
      <c r="A18145" s="1">
        <v>44402.20208333333</v>
      </c>
      <c r="B18145">
        <v>7696671</v>
      </c>
    </row>
    <row r="18146" spans="1:2" x14ac:dyDescent="0.3">
      <c r="A18146" s="1">
        <v>44402.202777777777</v>
      </c>
      <c r="B18146">
        <v>7696677.5</v>
      </c>
    </row>
    <row r="18147" spans="1:2" x14ac:dyDescent="0.3">
      <c r="A18147" s="1">
        <v>44402.203472222223</v>
      </c>
      <c r="B18147">
        <v>7696684</v>
      </c>
    </row>
    <row r="18148" spans="1:2" x14ac:dyDescent="0.3">
      <c r="A18148" s="1">
        <v>44402.20416666667</v>
      </c>
      <c r="B18148">
        <v>7696690</v>
      </c>
    </row>
    <row r="18149" spans="1:2" x14ac:dyDescent="0.3">
      <c r="A18149" s="1">
        <v>44402.204861111109</v>
      </c>
      <c r="B18149">
        <v>7696697</v>
      </c>
    </row>
    <row r="18150" spans="1:2" x14ac:dyDescent="0.3">
      <c r="A18150" s="1">
        <v>44402.205555555556</v>
      </c>
      <c r="B18150">
        <v>7696703</v>
      </c>
    </row>
    <row r="18151" spans="1:2" x14ac:dyDescent="0.3">
      <c r="A18151" s="1">
        <v>44402.206250000003</v>
      </c>
      <c r="B18151">
        <v>7696709.5</v>
      </c>
    </row>
    <row r="18152" spans="1:2" x14ac:dyDescent="0.3">
      <c r="A18152" s="1">
        <v>44402.206944444442</v>
      </c>
      <c r="B18152">
        <v>7696716</v>
      </c>
    </row>
    <row r="18153" spans="1:2" x14ac:dyDescent="0.3">
      <c r="A18153" s="1">
        <v>44402.207638888889</v>
      </c>
      <c r="B18153">
        <v>7696722.5</v>
      </c>
    </row>
    <row r="18154" spans="1:2" x14ac:dyDescent="0.3">
      <c r="A18154" s="1">
        <v>44402.208333333336</v>
      </c>
      <c r="B18154">
        <v>7696728.5</v>
      </c>
    </row>
    <row r="18155" spans="1:2" x14ac:dyDescent="0.3">
      <c r="A18155" s="1">
        <v>44402.209027777775</v>
      </c>
      <c r="B18155">
        <v>7696735</v>
      </c>
    </row>
    <row r="18156" spans="1:2" x14ac:dyDescent="0.3">
      <c r="A18156" s="1">
        <v>44402.209722222222</v>
      </c>
      <c r="B18156">
        <v>7696741.5</v>
      </c>
    </row>
    <row r="18157" spans="1:2" x14ac:dyDescent="0.3">
      <c r="A18157" s="1">
        <v>44402.210416666669</v>
      </c>
      <c r="B18157">
        <v>7696748</v>
      </c>
    </row>
    <row r="18158" spans="1:2" x14ac:dyDescent="0.3">
      <c r="A18158" s="1">
        <v>44402.211111111108</v>
      </c>
      <c r="B18158">
        <v>7696754</v>
      </c>
    </row>
    <row r="18159" spans="1:2" x14ac:dyDescent="0.3">
      <c r="A18159" s="1">
        <v>44402.211805555555</v>
      </c>
      <c r="B18159">
        <v>7696761</v>
      </c>
    </row>
    <row r="18160" spans="1:2" x14ac:dyDescent="0.3">
      <c r="A18160" s="1">
        <v>44402.212500000001</v>
      </c>
      <c r="B18160">
        <v>7696767</v>
      </c>
    </row>
    <row r="18161" spans="1:2" x14ac:dyDescent="0.3">
      <c r="A18161" s="1">
        <v>44402.213194444441</v>
      </c>
      <c r="B18161">
        <v>7696773.5</v>
      </c>
    </row>
    <row r="18162" spans="1:2" x14ac:dyDescent="0.3">
      <c r="A18162" s="1">
        <v>44402.213888888888</v>
      </c>
      <c r="B18162">
        <v>7696780</v>
      </c>
    </row>
    <row r="18163" spans="1:2" x14ac:dyDescent="0.3">
      <c r="A18163" s="1">
        <v>44402.214583333334</v>
      </c>
      <c r="B18163">
        <v>7696786.5</v>
      </c>
    </row>
    <row r="18164" spans="1:2" x14ac:dyDescent="0.3">
      <c r="A18164" s="1">
        <v>44402.215277777781</v>
      </c>
      <c r="B18164">
        <v>7696792.5</v>
      </c>
    </row>
    <row r="18165" spans="1:2" x14ac:dyDescent="0.3">
      <c r="A18165" s="1">
        <v>44402.21597222222</v>
      </c>
      <c r="B18165">
        <v>7696799</v>
      </c>
    </row>
    <row r="18166" spans="1:2" x14ac:dyDescent="0.3">
      <c r="A18166" s="1">
        <v>44402.216666666667</v>
      </c>
      <c r="B18166">
        <v>7696806</v>
      </c>
    </row>
    <row r="18167" spans="1:2" x14ac:dyDescent="0.3">
      <c r="A18167" s="1">
        <v>44402.217361111114</v>
      </c>
      <c r="B18167">
        <v>7696812</v>
      </c>
    </row>
    <row r="18168" spans="1:2" x14ac:dyDescent="0.3">
      <c r="A18168" s="1">
        <v>44402.218055555553</v>
      </c>
      <c r="B18168">
        <v>7696818.5</v>
      </c>
    </row>
    <row r="18169" spans="1:2" x14ac:dyDescent="0.3">
      <c r="A18169" s="1">
        <v>44402.21875</v>
      </c>
      <c r="B18169">
        <v>7696825</v>
      </c>
    </row>
    <row r="18170" spans="1:2" x14ac:dyDescent="0.3">
      <c r="A18170" s="1">
        <v>44402.219444444447</v>
      </c>
      <c r="B18170">
        <v>7696831.5</v>
      </c>
    </row>
    <row r="18171" spans="1:2" x14ac:dyDescent="0.3">
      <c r="A18171" s="1">
        <v>44402.220138888886</v>
      </c>
      <c r="B18171">
        <v>7696837.5</v>
      </c>
    </row>
    <row r="18172" spans="1:2" x14ac:dyDescent="0.3">
      <c r="A18172" s="1">
        <v>44402.220833333333</v>
      </c>
      <c r="B18172">
        <v>7696844.5</v>
      </c>
    </row>
    <row r="18173" spans="1:2" x14ac:dyDescent="0.3">
      <c r="A18173" s="1">
        <v>44402.22152777778</v>
      </c>
      <c r="B18173">
        <v>7696851</v>
      </c>
    </row>
    <row r="18174" spans="1:2" x14ac:dyDescent="0.3">
      <c r="A18174" s="1">
        <v>44402.222222222219</v>
      </c>
      <c r="B18174">
        <v>7696857</v>
      </c>
    </row>
    <row r="18175" spans="1:2" x14ac:dyDescent="0.3">
      <c r="A18175" s="1">
        <v>44402.222916666666</v>
      </c>
      <c r="B18175">
        <v>7696863.5</v>
      </c>
    </row>
    <row r="18176" spans="1:2" x14ac:dyDescent="0.3">
      <c r="A18176" s="1">
        <v>44402.223611111112</v>
      </c>
      <c r="B18176">
        <v>7696870</v>
      </c>
    </row>
    <row r="18177" spans="1:2" x14ac:dyDescent="0.3">
      <c r="A18177" s="1">
        <v>44402.224305555559</v>
      </c>
      <c r="B18177">
        <v>7696876.5</v>
      </c>
    </row>
    <row r="18178" spans="1:2" x14ac:dyDescent="0.3">
      <c r="A18178" s="1">
        <v>44402.224999999999</v>
      </c>
      <c r="B18178">
        <v>7696882.5</v>
      </c>
    </row>
    <row r="18179" spans="1:2" x14ac:dyDescent="0.3">
      <c r="A18179" s="1">
        <v>44402.225694444445</v>
      </c>
      <c r="B18179">
        <v>7696889.5</v>
      </c>
    </row>
    <row r="18180" spans="1:2" x14ac:dyDescent="0.3">
      <c r="A18180" s="1">
        <v>44402.226388888892</v>
      </c>
      <c r="B18180">
        <v>7696895.5</v>
      </c>
    </row>
    <row r="18181" spans="1:2" x14ac:dyDescent="0.3">
      <c r="A18181" s="1">
        <v>44402.227083333331</v>
      </c>
      <c r="B18181">
        <v>7696902</v>
      </c>
    </row>
    <row r="18182" spans="1:2" x14ac:dyDescent="0.3">
      <c r="A18182" s="1">
        <v>44402.227777777778</v>
      </c>
      <c r="B18182">
        <v>7696908.5</v>
      </c>
    </row>
    <row r="18183" spans="1:2" x14ac:dyDescent="0.3">
      <c r="A18183" s="1">
        <v>44402.228472222225</v>
      </c>
      <c r="B18183">
        <v>7696914.5</v>
      </c>
    </row>
    <row r="18184" spans="1:2" x14ac:dyDescent="0.3">
      <c r="A18184" s="1">
        <v>44402.229166666664</v>
      </c>
      <c r="B18184">
        <v>7696920.5</v>
      </c>
    </row>
    <row r="18185" spans="1:2" x14ac:dyDescent="0.3">
      <c r="A18185" s="1">
        <v>44402.229861111111</v>
      </c>
      <c r="B18185">
        <v>7696927</v>
      </c>
    </row>
    <row r="18186" spans="1:2" x14ac:dyDescent="0.3">
      <c r="A18186" s="1">
        <v>44402.230555555558</v>
      </c>
      <c r="B18186">
        <v>7696933.5</v>
      </c>
    </row>
    <row r="18187" spans="1:2" x14ac:dyDescent="0.3">
      <c r="A18187" s="1">
        <v>44402.231249999997</v>
      </c>
      <c r="B18187">
        <v>7696939.5</v>
      </c>
    </row>
    <row r="18188" spans="1:2" x14ac:dyDescent="0.3">
      <c r="A18188" s="1">
        <v>44402.231944444444</v>
      </c>
      <c r="B18188">
        <v>7696945.5</v>
      </c>
    </row>
    <row r="18189" spans="1:2" x14ac:dyDescent="0.3">
      <c r="A18189" s="1">
        <v>44402.232638888891</v>
      </c>
      <c r="B18189">
        <v>7696952.5</v>
      </c>
    </row>
    <row r="18190" spans="1:2" x14ac:dyDescent="0.3">
      <c r="A18190" s="1">
        <v>44402.23333333333</v>
      </c>
      <c r="B18190">
        <v>7696958.5</v>
      </c>
    </row>
    <row r="18191" spans="1:2" x14ac:dyDescent="0.3">
      <c r="A18191" s="1">
        <v>44402.234027777777</v>
      </c>
      <c r="B18191">
        <v>7696964.5</v>
      </c>
    </row>
    <row r="18192" spans="1:2" x14ac:dyDescent="0.3">
      <c r="A18192" s="1">
        <v>44402.234722222223</v>
      </c>
      <c r="B18192">
        <v>7696971</v>
      </c>
    </row>
    <row r="18193" spans="1:2" x14ac:dyDescent="0.3">
      <c r="A18193" s="1">
        <v>44402.23541666667</v>
      </c>
      <c r="B18193">
        <v>7696977</v>
      </c>
    </row>
    <row r="18194" spans="1:2" x14ac:dyDescent="0.3">
      <c r="A18194" s="1">
        <v>44402.236111111109</v>
      </c>
      <c r="B18194">
        <v>7696983</v>
      </c>
    </row>
    <row r="18195" spans="1:2" x14ac:dyDescent="0.3">
      <c r="A18195" s="1">
        <v>44402.236805555556</v>
      </c>
      <c r="B18195">
        <v>7696989</v>
      </c>
    </row>
    <row r="18196" spans="1:2" x14ac:dyDescent="0.3">
      <c r="A18196" s="1">
        <v>44402.237500000003</v>
      </c>
      <c r="B18196">
        <v>7696996</v>
      </c>
    </row>
    <row r="18197" spans="1:2" x14ac:dyDescent="0.3">
      <c r="A18197" s="1">
        <v>44402.238194444442</v>
      </c>
      <c r="B18197">
        <v>7697003</v>
      </c>
    </row>
    <row r="18198" spans="1:2" x14ac:dyDescent="0.3">
      <c r="A18198" s="1">
        <v>44402.238888888889</v>
      </c>
      <c r="B18198">
        <v>7697009.5</v>
      </c>
    </row>
    <row r="18199" spans="1:2" x14ac:dyDescent="0.3">
      <c r="A18199" s="1">
        <v>44402.239583333336</v>
      </c>
      <c r="B18199">
        <v>7697016.5</v>
      </c>
    </row>
    <row r="18200" spans="1:2" x14ac:dyDescent="0.3">
      <c r="A18200" s="1">
        <v>44402.240277777775</v>
      </c>
      <c r="B18200">
        <v>7697022.5</v>
      </c>
    </row>
    <row r="18201" spans="1:2" x14ac:dyDescent="0.3">
      <c r="A18201" s="1">
        <v>44402.240972222222</v>
      </c>
      <c r="B18201">
        <v>7697029.5</v>
      </c>
    </row>
    <row r="18202" spans="1:2" x14ac:dyDescent="0.3">
      <c r="A18202" s="1">
        <v>44402.241666666669</v>
      </c>
      <c r="B18202">
        <v>7697036</v>
      </c>
    </row>
    <row r="18203" spans="1:2" x14ac:dyDescent="0.3">
      <c r="A18203" s="1">
        <v>44402.242361111108</v>
      </c>
      <c r="B18203">
        <v>7697043</v>
      </c>
    </row>
    <row r="18204" spans="1:2" x14ac:dyDescent="0.3">
      <c r="A18204" s="1">
        <v>44402.243055555555</v>
      </c>
      <c r="B18204">
        <v>7697050</v>
      </c>
    </row>
    <row r="18205" spans="1:2" x14ac:dyDescent="0.3">
      <c r="A18205" s="1">
        <v>44402.243750000001</v>
      </c>
      <c r="B18205">
        <v>7697056.5</v>
      </c>
    </row>
    <row r="18206" spans="1:2" x14ac:dyDescent="0.3">
      <c r="A18206" s="1">
        <v>44402.244444444441</v>
      </c>
      <c r="B18206">
        <v>7697063</v>
      </c>
    </row>
    <row r="18207" spans="1:2" x14ac:dyDescent="0.3">
      <c r="A18207" s="1">
        <v>44402.245138888888</v>
      </c>
      <c r="B18207">
        <v>7697069</v>
      </c>
    </row>
    <row r="18208" spans="1:2" x14ac:dyDescent="0.3">
      <c r="A18208" s="1">
        <v>44402.245833333334</v>
      </c>
      <c r="B18208">
        <v>7697075</v>
      </c>
    </row>
    <row r="18209" spans="1:2" x14ac:dyDescent="0.3">
      <c r="A18209" s="1">
        <v>44402.246527777781</v>
      </c>
      <c r="B18209">
        <v>7697081.5</v>
      </c>
    </row>
    <row r="18210" spans="1:2" x14ac:dyDescent="0.3">
      <c r="A18210" s="1">
        <v>44402.24722222222</v>
      </c>
      <c r="B18210">
        <v>7697088</v>
      </c>
    </row>
    <row r="18211" spans="1:2" x14ac:dyDescent="0.3">
      <c r="A18211" s="1">
        <v>44402.247916666667</v>
      </c>
      <c r="B18211">
        <v>7697094</v>
      </c>
    </row>
    <row r="18212" spans="1:2" x14ac:dyDescent="0.3">
      <c r="A18212" s="1">
        <v>44402.248611111114</v>
      </c>
      <c r="B18212">
        <v>7697100.5</v>
      </c>
    </row>
    <row r="18213" spans="1:2" x14ac:dyDescent="0.3">
      <c r="A18213" s="1">
        <v>44402.249305555553</v>
      </c>
      <c r="B18213">
        <v>7697106.5</v>
      </c>
    </row>
    <row r="18214" spans="1:2" x14ac:dyDescent="0.3">
      <c r="A18214" s="1">
        <v>44402.25</v>
      </c>
      <c r="B18214">
        <v>7697112.5</v>
      </c>
    </row>
    <row r="18215" spans="1:2" x14ac:dyDescent="0.3">
      <c r="A18215" s="1">
        <v>44402.250694444447</v>
      </c>
      <c r="B18215">
        <v>7697119</v>
      </c>
    </row>
    <row r="18216" spans="1:2" x14ac:dyDescent="0.3">
      <c r="A18216" s="1">
        <v>44402.251388888886</v>
      </c>
      <c r="B18216">
        <v>7697125.5</v>
      </c>
    </row>
    <row r="18217" spans="1:2" x14ac:dyDescent="0.3">
      <c r="A18217" s="1">
        <v>44402.252083333333</v>
      </c>
      <c r="B18217">
        <v>7697131.5</v>
      </c>
    </row>
    <row r="18218" spans="1:2" x14ac:dyDescent="0.3">
      <c r="A18218" s="1">
        <v>44402.25277777778</v>
      </c>
      <c r="B18218">
        <v>7697137.5</v>
      </c>
    </row>
    <row r="18219" spans="1:2" x14ac:dyDescent="0.3">
      <c r="A18219" s="1">
        <v>44402.253472222219</v>
      </c>
      <c r="B18219">
        <v>7697144</v>
      </c>
    </row>
    <row r="18220" spans="1:2" x14ac:dyDescent="0.3">
      <c r="A18220" s="1">
        <v>44402.254166666666</v>
      </c>
      <c r="B18220">
        <v>7697150</v>
      </c>
    </row>
    <row r="18221" spans="1:2" x14ac:dyDescent="0.3">
      <c r="A18221" s="1">
        <v>44402.254861111112</v>
      </c>
      <c r="B18221">
        <v>7697156</v>
      </c>
    </row>
    <row r="18222" spans="1:2" x14ac:dyDescent="0.3">
      <c r="A18222" s="1">
        <v>44402.255555555559</v>
      </c>
      <c r="B18222">
        <v>7697163</v>
      </c>
    </row>
    <row r="18223" spans="1:2" x14ac:dyDescent="0.3">
      <c r="A18223" s="1">
        <v>44402.256249999999</v>
      </c>
      <c r="B18223">
        <v>7697169</v>
      </c>
    </row>
    <row r="18224" spans="1:2" x14ac:dyDescent="0.3">
      <c r="A18224" s="1">
        <v>44402.256944444445</v>
      </c>
      <c r="B18224">
        <v>7697175</v>
      </c>
    </row>
    <row r="18225" spans="1:2" x14ac:dyDescent="0.3">
      <c r="A18225" s="1">
        <v>44402.257638888892</v>
      </c>
      <c r="B18225">
        <v>7697181</v>
      </c>
    </row>
    <row r="18226" spans="1:2" x14ac:dyDescent="0.3">
      <c r="A18226" s="1">
        <v>44402.258333333331</v>
      </c>
      <c r="B18226">
        <v>7697188</v>
      </c>
    </row>
    <row r="18227" spans="1:2" x14ac:dyDescent="0.3">
      <c r="A18227" s="1">
        <v>44402.259027777778</v>
      </c>
      <c r="B18227">
        <v>7697194</v>
      </c>
    </row>
    <row r="18228" spans="1:2" x14ac:dyDescent="0.3">
      <c r="A18228" s="1">
        <v>44402.259722222225</v>
      </c>
      <c r="B18228">
        <v>7697200</v>
      </c>
    </row>
    <row r="18229" spans="1:2" x14ac:dyDescent="0.3">
      <c r="A18229" s="1">
        <v>44402.260416666664</v>
      </c>
      <c r="B18229">
        <v>7697207</v>
      </c>
    </row>
    <row r="18230" spans="1:2" x14ac:dyDescent="0.3">
      <c r="A18230" s="1">
        <v>44402.261111111111</v>
      </c>
      <c r="B18230">
        <v>7697213</v>
      </c>
    </row>
    <row r="18231" spans="1:2" x14ac:dyDescent="0.3">
      <c r="A18231" s="1">
        <v>44402.261805555558</v>
      </c>
      <c r="B18231">
        <v>7697219</v>
      </c>
    </row>
    <row r="18232" spans="1:2" x14ac:dyDescent="0.3">
      <c r="A18232" s="1">
        <v>44402.262499999997</v>
      </c>
      <c r="B18232">
        <v>7697225</v>
      </c>
    </row>
    <row r="18233" spans="1:2" x14ac:dyDescent="0.3">
      <c r="A18233" s="1">
        <v>44402.263194444444</v>
      </c>
      <c r="B18233">
        <v>7697232</v>
      </c>
    </row>
    <row r="18234" spans="1:2" x14ac:dyDescent="0.3">
      <c r="A18234" s="1">
        <v>44402.263888888891</v>
      </c>
      <c r="B18234">
        <v>7697238</v>
      </c>
    </row>
    <row r="18235" spans="1:2" x14ac:dyDescent="0.3">
      <c r="A18235" s="1">
        <v>44402.26458333333</v>
      </c>
      <c r="B18235">
        <v>7697244</v>
      </c>
    </row>
    <row r="18236" spans="1:2" x14ac:dyDescent="0.3">
      <c r="A18236" s="1">
        <v>44402.265277777777</v>
      </c>
      <c r="B18236">
        <v>7697250.5</v>
      </c>
    </row>
    <row r="18237" spans="1:2" x14ac:dyDescent="0.3">
      <c r="A18237" s="1">
        <v>44402.265972222223</v>
      </c>
      <c r="B18237">
        <v>7697257</v>
      </c>
    </row>
    <row r="18238" spans="1:2" x14ac:dyDescent="0.3">
      <c r="A18238" s="1">
        <v>44402.26666666667</v>
      </c>
      <c r="B18238">
        <v>7697263</v>
      </c>
    </row>
    <row r="18239" spans="1:2" x14ac:dyDescent="0.3">
      <c r="A18239" s="1">
        <v>44402.267361111109</v>
      </c>
      <c r="B18239">
        <v>7697269</v>
      </c>
    </row>
    <row r="18240" spans="1:2" x14ac:dyDescent="0.3">
      <c r="A18240" s="1">
        <v>44402.268055555556</v>
      </c>
      <c r="B18240">
        <v>7697276</v>
      </c>
    </row>
    <row r="18241" spans="1:2" x14ac:dyDescent="0.3">
      <c r="A18241" s="1">
        <v>44402.268750000003</v>
      </c>
      <c r="B18241">
        <v>7697282</v>
      </c>
    </row>
    <row r="18242" spans="1:2" x14ac:dyDescent="0.3">
      <c r="A18242" s="1">
        <v>44402.269444444442</v>
      </c>
      <c r="B18242">
        <v>7697288</v>
      </c>
    </row>
    <row r="18243" spans="1:2" x14ac:dyDescent="0.3">
      <c r="A18243" s="1">
        <v>44402.270138888889</v>
      </c>
      <c r="B18243">
        <v>7697295</v>
      </c>
    </row>
    <row r="18244" spans="1:2" x14ac:dyDescent="0.3">
      <c r="A18244" s="1">
        <v>44402.270833333336</v>
      </c>
      <c r="B18244">
        <v>7697301</v>
      </c>
    </row>
    <row r="18245" spans="1:2" x14ac:dyDescent="0.3">
      <c r="A18245" s="1">
        <v>44402.271527777775</v>
      </c>
      <c r="B18245">
        <v>7697307</v>
      </c>
    </row>
    <row r="18246" spans="1:2" x14ac:dyDescent="0.3">
      <c r="A18246" s="1">
        <v>44402.272222222222</v>
      </c>
      <c r="B18246">
        <v>7697314</v>
      </c>
    </row>
    <row r="18247" spans="1:2" x14ac:dyDescent="0.3">
      <c r="A18247" s="1">
        <v>44402.272916666669</v>
      </c>
      <c r="B18247">
        <v>7697320</v>
      </c>
    </row>
    <row r="18248" spans="1:2" x14ac:dyDescent="0.3">
      <c r="A18248" s="1">
        <v>44402.273611111108</v>
      </c>
      <c r="B18248">
        <v>7697326</v>
      </c>
    </row>
    <row r="18249" spans="1:2" x14ac:dyDescent="0.3">
      <c r="A18249" s="1">
        <v>44402.274305555555</v>
      </c>
      <c r="B18249">
        <v>7697332</v>
      </c>
    </row>
    <row r="18250" spans="1:2" x14ac:dyDescent="0.3">
      <c r="A18250" s="1">
        <v>44402.275000000001</v>
      </c>
      <c r="B18250">
        <v>7697339</v>
      </c>
    </row>
    <row r="18251" spans="1:2" x14ac:dyDescent="0.3">
      <c r="A18251" s="1">
        <v>44402.275694444441</v>
      </c>
      <c r="B18251">
        <v>7697345</v>
      </c>
    </row>
    <row r="18252" spans="1:2" x14ac:dyDescent="0.3">
      <c r="A18252" s="1">
        <v>44402.276388888888</v>
      </c>
      <c r="B18252">
        <v>7697351</v>
      </c>
    </row>
    <row r="18253" spans="1:2" x14ac:dyDescent="0.3">
      <c r="A18253" s="1">
        <v>44402.277083333334</v>
      </c>
      <c r="B18253">
        <v>7697358</v>
      </c>
    </row>
    <row r="18254" spans="1:2" x14ac:dyDescent="0.3">
      <c r="A18254" s="1">
        <v>44402.277777777781</v>
      </c>
      <c r="B18254">
        <v>7697364</v>
      </c>
    </row>
    <row r="18255" spans="1:2" x14ac:dyDescent="0.3">
      <c r="A18255" s="1">
        <v>44402.27847222222</v>
      </c>
      <c r="B18255">
        <v>7697370</v>
      </c>
    </row>
    <row r="18256" spans="1:2" x14ac:dyDescent="0.3">
      <c r="A18256" s="1">
        <v>44402.279166666667</v>
      </c>
      <c r="B18256">
        <v>7697376.5</v>
      </c>
    </row>
    <row r="18257" spans="1:2" x14ac:dyDescent="0.3">
      <c r="A18257" s="1">
        <v>44402.279861111114</v>
      </c>
      <c r="B18257">
        <v>7697382.5</v>
      </c>
    </row>
    <row r="18258" spans="1:2" x14ac:dyDescent="0.3">
      <c r="A18258" s="1">
        <v>44402.280555555553</v>
      </c>
      <c r="B18258">
        <v>7697388.5</v>
      </c>
    </row>
    <row r="18259" spans="1:2" x14ac:dyDescent="0.3">
      <c r="A18259" s="1">
        <v>44402.28125</v>
      </c>
      <c r="B18259">
        <v>7697394.5</v>
      </c>
    </row>
    <row r="18260" spans="1:2" x14ac:dyDescent="0.3">
      <c r="A18260" s="1">
        <v>44402.281944444447</v>
      </c>
      <c r="B18260">
        <v>7697401.5</v>
      </c>
    </row>
    <row r="18261" spans="1:2" x14ac:dyDescent="0.3">
      <c r="A18261" s="1">
        <v>44402.282638888886</v>
      </c>
      <c r="B18261">
        <v>7697407.5</v>
      </c>
    </row>
    <row r="18262" spans="1:2" x14ac:dyDescent="0.3">
      <c r="A18262" s="1">
        <v>44402.283333333333</v>
      </c>
      <c r="B18262">
        <v>7697413.5</v>
      </c>
    </row>
    <row r="18263" spans="1:2" x14ac:dyDescent="0.3">
      <c r="A18263" s="1">
        <v>44402.28402777778</v>
      </c>
      <c r="B18263">
        <v>7697420</v>
      </c>
    </row>
    <row r="18264" spans="1:2" x14ac:dyDescent="0.3">
      <c r="A18264" s="1">
        <v>44402.284722222219</v>
      </c>
      <c r="B18264">
        <v>7697426</v>
      </c>
    </row>
    <row r="18265" spans="1:2" x14ac:dyDescent="0.3">
      <c r="A18265" s="1">
        <v>44402.285416666666</v>
      </c>
      <c r="B18265">
        <v>7697432</v>
      </c>
    </row>
    <row r="18266" spans="1:2" x14ac:dyDescent="0.3">
      <c r="A18266" s="1">
        <v>44402.286111111112</v>
      </c>
      <c r="B18266">
        <v>7697438</v>
      </c>
    </row>
    <row r="18267" spans="1:2" x14ac:dyDescent="0.3">
      <c r="A18267" s="1">
        <v>44402.286805555559</v>
      </c>
      <c r="B18267">
        <v>7697444.5</v>
      </c>
    </row>
    <row r="18268" spans="1:2" x14ac:dyDescent="0.3">
      <c r="A18268" s="1">
        <v>44402.287499999999</v>
      </c>
      <c r="B18268">
        <v>7697450.5</v>
      </c>
    </row>
    <row r="18269" spans="1:2" x14ac:dyDescent="0.3">
      <c r="A18269" s="1">
        <v>44402.288194444445</v>
      </c>
      <c r="B18269">
        <v>7697456.5</v>
      </c>
    </row>
    <row r="18270" spans="1:2" x14ac:dyDescent="0.3">
      <c r="A18270" s="1">
        <v>44402.288888888892</v>
      </c>
      <c r="B18270">
        <v>7697463</v>
      </c>
    </row>
    <row r="18271" spans="1:2" x14ac:dyDescent="0.3">
      <c r="A18271" s="1">
        <v>44402.289583333331</v>
      </c>
      <c r="B18271">
        <v>7697469</v>
      </c>
    </row>
    <row r="18272" spans="1:2" x14ac:dyDescent="0.3">
      <c r="A18272" s="1">
        <v>44402.290277777778</v>
      </c>
      <c r="B18272">
        <v>7697475</v>
      </c>
    </row>
    <row r="18273" spans="1:2" x14ac:dyDescent="0.3">
      <c r="A18273" s="1">
        <v>44402.290972222225</v>
      </c>
      <c r="B18273">
        <v>7697481.5</v>
      </c>
    </row>
    <row r="18274" spans="1:2" x14ac:dyDescent="0.3">
      <c r="A18274" s="1">
        <v>44402.291666666664</v>
      </c>
      <c r="B18274">
        <v>7697488</v>
      </c>
    </row>
    <row r="18275" spans="1:2" x14ac:dyDescent="0.3">
      <c r="A18275" s="1">
        <v>44402.292361111111</v>
      </c>
      <c r="B18275">
        <v>7697494</v>
      </c>
    </row>
    <row r="18276" spans="1:2" x14ac:dyDescent="0.3">
      <c r="A18276" s="1">
        <v>44402.293055555558</v>
      </c>
      <c r="B18276">
        <v>7697500</v>
      </c>
    </row>
    <row r="18277" spans="1:2" x14ac:dyDescent="0.3">
      <c r="A18277" s="1">
        <v>44402.293749999997</v>
      </c>
      <c r="B18277">
        <v>7697506.5</v>
      </c>
    </row>
    <row r="18278" spans="1:2" x14ac:dyDescent="0.3">
      <c r="A18278" s="1">
        <v>44402.294444444444</v>
      </c>
      <c r="B18278">
        <v>7697513</v>
      </c>
    </row>
    <row r="18279" spans="1:2" x14ac:dyDescent="0.3">
      <c r="A18279" s="1">
        <v>44402.295138888891</v>
      </c>
      <c r="B18279">
        <v>7697519</v>
      </c>
    </row>
    <row r="18280" spans="1:2" x14ac:dyDescent="0.3">
      <c r="A18280" s="1">
        <v>44402.29583333333</v>
      </c>
      <c r="B18280">
        <v>7697525</v>
      </c>
    </row>
    <row r="18281" spans="1:2" x14ac:dyDescent="0.3">
      <c r="A18281" s="1">
        <v>44402.296527777777</v>
      </c>
      <c r="B18281">
        <v>7697532</v>
      </c>
    </row>
    <row r="18282" spans="1:2" x14ac:dyDescent="0.3">
      <c r="A18282" s="1">
        <v>44402.297222222223</v>
      </c>
      <c r="B18282">
        <v>7697538</v>
      </c>
    </row>
    <row r="18283" spans="1:2" x14ac:dyDescent="0.3">
      <c r="A18283" s="1">
        <v>44402.29791666667</v>
      </c>
      <c r="B18283">
        <v>7697544</v>
      </c>
    </row>
    <row r="18284" spans="1:2" x14ac:dyDescent="0.3">
      <c r="A18284" s="1">
        <v>44402.298611111109</v>
      </c>
      <c r="B18284">
        <v>7697550.5</v>
      </c>
    </row>
    <row r="18285" spans="1:2" x14ac:dyDescent="0.3">
      <c r="A18285" s="1">
        <v>44402.299305555556</v>
      </c>
      <c r="B18285">
        <v>7697556.5</v>
      </c>
    </row>
    <row r="18286" spans="1:2" x14ac:dyDescent="0.3">
      <c r="A18286" s="1">
        <v>44402.3</v>
      </c>
      <c r="B18286">
        <v>7697563</v>
      </c>
    </row>
    <row r="18287" spans="1:2" x14ac:dyDescent="0.3">
      <c r="A18287" s="1">
        <v>44402.300694444442</v>
      </c>
      <c r="B18287">
        <v>7697569.5</v>
      </c>
    </row>
    <row r="18288" spans="1:2" x14ac:dyDescent="0.3">
      <c r="A18288" s="1">
        <v>44402.301388888889</v>
      </c>
      <c r="B18288">
        <v>7697575.5</v>
      </c>
    </row>
    <row r="18289" spans="1:2" x14ac:dyDescent="0.3">
      <c r="A18289" s="1">
        <v>44402.302083333336</v>
      </c>
      <c r="B18289">
        <v>7697581.5</v>
      </c>
    </row>
    <row r="18290" spans="1:2" x14ac:dyDescent="0.3">
      <c r="A18290" s="1">
        <v>44402.302777777775</v>
      </c>
      <c r="B18290">
        <v>7697588</v>
      </c>
    </row>
    <row r="18291" spans="1:2" x14ac:dyDescent="0.3">
      <c r="A18291" s="1">
        <v>44402.303472222222</v>
      </c>
      <c r="B18291">
        <v>7697594.5</v>
      </c>
    </row>
    <row r="18292" spans="1:2" x14ac:dyDescent="0.3">
      <c r="A18292" s="1">
        <v>44402.304166666669</v>
      </c>
      <c r="B18292">
        <v>7697600.5</v>
      </c>
    </row>
    <row r="18293" spans="1:2" x14ac:dyDescent="0.3">
      <c r="A18293" s="1">
        <v>44402.304861111108</v>
      </c>
      <c r="B18293">
        <v>7697607</v>
      </c>
    </row>
    <row r="18294" spans="1:2" x14ac:dyDescent="0.3">
      <c r="A18294" s="1">
        <v>44402.305555555555</v>
      </c>
      <c r="B18294">
        <v>7697613.5</v>
      </c>
    </row>
    <row r="18295" spans="1:2" x14ac:dyDescent="0.3">
      <c r="A18295" s="1">
        <v>44402.306250000001</v>
      </c>
      <c r="B18295">
        <v>7697619.5</v>
      </c>
    </row>
    <row r="18296" spans="1:2" x14ac:dyDescent="0.3">
      <c r="A18296" s="1">
        <v>44402.306944444441</v>
      </c>
      <c r="B18296">
        <v>7697626</v>
      </c>
    </row>
    <row r="18297" spans="1:2" x14ac:dyDescent="0.3">
      <c r="A18297" s="1">
        <v>44402.307638888888</v>
      </c>
      <c r="B18297">
        <v>7697632.5</v>
      </c>
    </row>
    <row r="18298" spans="1:2" x14ac:dyDescent="0.3">
      <c r="A18298" s="1">
        <v>44402.308333333334</v>
      </c>
      <c r="B18298">
        <v>7697638.5</v>
      </c>
    </row>
    <row r="18299" spans="1:2" x14ac:dyDescent="0.3">
      <c r="A18299" s="1">
        <v>44402.309027777781</v>
      </c>
      <c r="B18299">
        <v>7697645</v>
      </c>
    </row>
    <row r="18300" spans="1:2" x14ac:dyDescent="0.3">
      <c r="A18300" s="1">
        <v>44402.30972222222</v>
      </c>
      <c r="B18300">
        <v>7697651</v>
      </c>
    </row>
    <row r="18301" spans="1:2" x14ac:dyDescent="0.3">
      <c r="A18301" s="1">
        <v>44402.310416666667</v>
      </c>
      <c r="B18301">
        <v>7697658</v>
      </c>
    </row>
    <row r="18302" spans="1:2" x14ac:dyDescent="0.3">
      <c r="A18302" s="1">
        <v>44402.311111111114</v>
      </c>
      <c r="B18302">
        <v>7697664</v>
      </c>
    </row>
    <row r="18303" spans="1:2" x14ac:dyDescent="0.3">
      <c r="A18303" s="1">
        <v>44402.311805555553</v>
      </c>
      <c r="B18303">
        <v>7697670</v>
      </c>
    </row>
    <row r="18304" spans="1:2" x14ac:dyDescent="0.3">
      <c r="A18304" s="1">
        <v>44402.3125</v>
      </c>
      <c r="B18304">
        <v>7697677</v>
      </c>
    </row>
    <row r="18305" spans="1:2" x14ac:dyDescent="0.3">
      <c r="A18305" s="1">
        <v>44402.313194444447</v>
      </c>
      <c r="B18305">
        <v>7697683</v>
      </c>
    </row>
    <row r="18306" spans="1:2" x14ac:dyDescent="0.3">
      <c r="A18306" s="1">
        <v>44402.313888888886</v>
      </c>
      <c r="B18306">
        <v>7697689</v>
      </c>
    </row>
    <row r="18307" spans="1:2" x14ac:dyDescent="0.3">
      <c r="A18307" s="1">
        <v>44402.314583333333</v>
      </c>
      <c r="B18307">
        <v>7697695</v>
      </c>
    </row>
    <row r="18308" spans="1:2" x14ac:dyDescent="0.3">
      <c r="A18308" s="1">
        <v>44402.31527777778</v>
      </c>
      <c r="B18308">
        <v>7697702</v>
      </c>
    </row>
    <row r="18309" spans="1:2" x14ac:dyDescent="0.3">
      <c r="A18309" s="1">
        <v>44402.315972222219</v>
      </c>
      <c r="B18309">
        <v>7697708</v>
      </c>
    </row>
    <row r="18310" spans="1:2" x14ac:dyDescent="0.3">
      <c r="A18310" s="1">
        <v>44402.316666666666</v>
      </c>
      <c r="B18310">
        <v>7697714</v>
      </c>
    </row>
    <row r="18311" spans="1:2" x14ac:dyDescent="0.3">
      <c r="A18311" s="1">
        <v>44402.317361111112</v>
      </c>
      <c r="B18311">
        <v>7697720.5</v>
      </c>
    </row>
    <row r="18312" spans="1:2" x14ac:dyDescent="0.3">
      <c r="A18312" s="1">
        <v>44402.318055555559</v>
      </c>
      <c r="B18312">
        <v>7697726.5</v>
      </c>
    </row>
    <row r="18313" spans="1:2" x14ac:dyDescent="0.3">
      <c r="A18313" s="1">
        <v>44402.318749999999</v>
      </c>
      <c r="B18313">
        <v>7697733</v>
      </c>
    </row>
    <row r="18314" spans="1:2" x14ac:dyDescent="0.3">
      <c r="A18314" s="1">
        <v>44402.319444444445</v>
      </c>
      <c r="B18314">
        <v>7697739.5</v>
      </c>
    </row>
    <row r="18315" spans="1:2" x14ac:dyDescent="0.3">
      <c r="A18315" s="1">
        <v>44402.320138888892</v>
      </c>
      <c r="B18315">
        <v>7697745.5</v>
      </c>
    </row>
    <row r="18316" spans="1:2" x14ac:dyDescent="0.3">
      <c r="A18316" s="1">
        <v>44402.320833333331</v>
      </c>
      <c r="B18316">
        <v>7697751.5</v>
      </c>
    </row>
    <row r="18317" spans="1:2" x14ac:dyDescent="0.3">
      <c r="A18317" s="1">
        <v>44402.321527777778</v>
      </c>
      <c r="B18317">
        <v>7697757.5</v>
      </c>
    </row>
    <row r="18318" spans="1:2" x14ac:dyDescent="0.3">
      <c r="A18318" s="1">
        <v>44402.322222222225</v>
      </c>
      <c r="B18318">
        <v>7697764</v>
      </c>
    </row>
    <row r="18319" spans="1:2" x14ac:dyDescent="0.3">
      <c r="A18319" s="1">
        <v>44402.322916666664</v>
      </c>
      <c r="B18319">
        <v>7697770</v>
      </c>
    </row>
    <row r="18320" spans="1:2" x14ac:dyDescent="0.3">
      <c r="A18320" s="1">
        <v>44402.323611111111</v>
      </c>
      <c r="B18320">
        <v>7697776</v>
      </c>
    </row>
    <row r="18321" spans="1:2" x14ac:dyDescent="0.3">
      <c r="A18321" s="1">
        <v>44402.324305555558</v>
      </c>
      <c r="B18321">
        <v>7697783</v>
      </c>
    </row>
    <row r="18322" spans="1:2" x14ac:dyDescent="0.3">
      <c r="A18322" s="1">
        <v>44402.324999999997</v>
      </c>
      <c r="B18322">
        <v>7697789.5</v>
      </c>
    </row>
    <row r="18323" spans="1:2" x14ac:dyDescent="0.3">
      <c r="A18323" s="1">
        <v>44402.325694444444</v>
      </c>
      <c r="B18323">
        <v>7697796</v>
      </c>
    </row>
    <row r="18324" spans="1:2" x14ac:dyDescent="0.3">
      <c r="A18324" s="1">
        <v>44402.326388888891</v>
      </c>
      <c r="B18324">
        <v>7697803.5</v>
      </c>
    </row>
    <row r="18325" spans="1:2" x14ac:dyDescent="0.3">
      <c r="A18325" s="1">
        <v>44402.32708333333</v>
      </c>
      <c r="B18325">
        <v>7697809.5</v>
      </c>
    </row>
    <row r="18326" spans="1:2" x14ac:dyDescent="0.3">
      <c r="A18326" s="1">
        <v>44402.327777777777</v>
      </c>
      <c r="B18326">
        <v>7697816</v>
      </c>
    </row>
    <row r="18327" spans="1:2" x14ac:dyDescent="0.3">
      <c r="A18327" s="1">
        <v>44402.328472222223</v>
      </c>
      <c r="B18327">
        <v>7697822.5</v>
      </c>
    </row>
    <row r="18328" spans="1:2" x14ac:dyDescent="0.3">
      <c r="A18328" s="1">
        <v>44402.32916666667</v>
      </c>
      <c r="B18328">
        <v>7697829.5</v>
      </c>
    </row>
    <row r="18329" spans="1:2" x14ac:dyDescent="0.3">
      <c r="A18329" s="1">
        <v>44402.329861111109</v>
      </c>
      <c r="B18329">
        <v>7697836</v>
      </c>
    </row>
    <row r="18330" spans="1:2" x14ac:dyDescent="0.3">
      <c r="A18330" s="1">
        <v>44402.330555555556</v>
      </c>
      <c r="B18330">
        <v>7697842.5</v>
      </c>
    </row>
    <row r="18331" spans="1:2" x14ac:dyDescent="0.3">
      <c r="A18331" s="1">
        <v>44402.331250000003</v>
      </c>
      <c r="B18331">
        <v>7697849.5</v>
      </c>
    </row>
    <row r="18332" spans="1:2" x14ac:dyDescent="0.3">
      <c r="A18332" s="1">
        <v>44402.331944444442</v>
      </c>
      <c r="B18332">
        <v>7697856</v>
      </c>
    </row>
    <row r="18333" spans="1:2" x14ac:dyDescent="0.3">
      <c r="A18333" s="1">
        <v>44402.332638888889</v>
      </c>
      <c r="B18333">
        <v>7697862.5</v>
      </c>
    </row>
    <row r="18334" spans="1:2" x14ac:dyDescent="0.3">
      <c r="A18334" s="1">
        <v>44402.333333333336</v>
      </c>
      <c r="B18334">
        <v>7697869.5</v>
      </c>
    </row>
    <row r="18335" spans="1:2" x14ac:dyDescent="0.3">
      <c r="A18335" s="1">
        <v>44402.334027777775</v>
      </c>
      <c r="B18335">
        <v>7697876</v>
      </c>
    </row>
    <row r="18336" spans="1:2" x14ac:dyDescent="0.3">
      <c r="A18336" s="1">
        <v>44402.334722222222</v>
      </c>
      <c r="B18336">
        <v>7697882.5</v>
      </c>
    </row>
    <row r="18337" spans="1:2" x14ac:dyDescent="0.3">
      <c r="A18337" s="1">
        <v>44402.335416666669</v>
      </c>
      <c r="B18337">
        <v>7697889.5</v>
      </c>
    </row>
    <row r="18338" spans="1:2" x14ac:dyDescent="0.3">
      <c r="A18338" s="1">
        <v>44402.336111111108</v>
      </c>
      <c r="B18338">
        <v>7697896</v>
      </c>
    </row>
    <row r="18339" spans="1:2" x14ac:dyDescent="0.3">
      <c r="A18339" s="1">
        <v>44402.336805555555</v>
      </c>
      <c r="B18339">
        <v>7697902.5</v>
      </c>
    </row>
    <row r="18340" spans="1:2" x14ac:dyDescent="0.3">
      <c r="A18340" s="1">
        <v>44402.337500000001</v>
      </c>
      <c r="B18340">
        <v>7697909</v>
      </c>
    </row>
    <row r="18341" spans="1:2" x14ac:dyDescent="0.3">
      <c r="A18341" s="1">
        <v>44402.338194444441</v>
      </c>
      <c r="B18341">
        <v>7697916</v>
      </c>
    </row>
    <row r="18342" spans="1:2" x14ac:dyDescent="0.3">
      <c r="A18342" s="1">
        <v>44402.338888888888</v>
      </c>
      <c r="B18342">
        <v>7697922.5</v>
      </c>
    </row>
    <row r="18343" spans="1:2" x14ac:dyDescent="0.3">
      <c r="A18343" s="1">
        <v>44402.339583333334</v>
      </c>
      <c r="B18343">
        <v>7697929</v>
      </c>
    </row>
    <row r="18344" spans="1:2" x14ac:dyDescent="0.3">
      <c r="A18344" s="1">
        <v>44402.340277777781</v>
      </c>
      <c r="B18344">
        <v>7697936</v>
      </c>
    </row>
    <row r="18345" spans="1:2" x14ac:dyDescent="0.3">
      <c r="A18345" s="1">
        <v>44402.34097222222</v>
      </c>
      <c r="B18345">
        <v>7697942.5</v>
      </c>
    </row>
    <row r="18346" spans="1:2" x14ac:dyDescent="0.3">
      <c r="A18346" s="1">
        <v>44402.341666666667</v>
      </c>
      <c r="B18346">
        <v>7697949</v>
      </c>
    </row>
    <row r="18347" spans="1:2" x14ac:dyDescent="0.3">
      <c r="A18347" s="1">
        <v>44402.342361111114</v>
      </c>
      <c r="B18347">
        <v>7697956</v>
      </c>
    </row>
    <row r="18348" spans="1:2" x14ac:dyDescent="0.3">
      <c r="A18348" s="1">
        <v>44402.343055555553</v>
      </c>
      <c r="B18348">
        <v>7697962.5</v>
      </c>
    </row>
    <row r="18349" spans="1:2" x14ac:dyDescent="0.3">
      <c r="A18349" s="1">
        <v>44402.34375</v>
      </c>
      <c r="B18349">
        <v>7697969</v>
      </c>
    </row>
    <row r="18350" spans="1:2" x14ac:dyDescent="0.3">
      <c r="A18350" s="1">
        <v>44402.344444444447</v>
      </c>
      <c r="B18350">
        <v>7697976</v>
      </c>
    </row>
    <row r="18351" spans="1:2" x14ac:dyDescent="0.3">
      <c r="A18351" s="1">
        <v>44402.345138888886</v>
      </c>
      <c r="B18351">
        <v>7697982.5</v>
      </c>
    </row>
    <row r="18352" spans="1:2" x14ac:dyDescent="0.3">
      <c r="A18352" s="1">
        <v>44402.345833333333</v>
      </c>
      <c r="B18352">
        <v>7697989</v>
      </c>
    </row>
    <row r="18353" spans="1:2" x14ac:dyDescent="0.3">
      <c r="A18353" s="1">
        <v>44402.34652777778</v>
      </c>
      <c r="B18353">
        <v>7697996.5</v>
      </c>
    </row>
    <row r="18354" spans="1:2" x14ac:dyDescent="0.3">
      <c r="A18354" s="1">
        <v>44402.347222222219</v>
      </c>
      <c r="B18354">
        <v>7698003</v>
      </c>
    </row>
    <row r="18355" spans="1:2" x14ac:dyDescent="0.3">
      <c r="A18355" s="1">
        <v>44402.347916666666</v>
      </c>
      <c r="B18355">
        <v>7698009.5</v>
      </c>
    </row>
    <row r="18356" spans="1:2" x14ac:dyDescent="0.3">
      <c r="A18356" s="1">
        <v>44402.348611111112</v>
      </c>
      <c r="B18356">
        <v>7698016.5</v>
      </c>
    </row>
    <row r="18357" spans="1:2" x14ac:dyDescent="0.3">
      <c r="A18357" s="1">
        <v>44402.349305555559</v>
      </c>
      <c r="B18357">
        <v>7698024</v>
      </c>
    </row>
    <row r="18358" spans="1:2" x14ac:dyDescent="0.3">
      <c r="A18358" s="1">
        <v>44402.35</v>
      </c>
      <c r="B18358">
        <v>7698031.5</v>
      </c>
    </row>
    <row r="18359" spans="1:2" x14ac:dyDescent="0.3">
      <c r="A18359" s="1">
        <v>44402.350694444445</v>
      </c>
      <c r="B18359">
        <v>7698039</v>
      </c>
    </row>
    <row r="18360" spans="1:2" x14ac:dyDescent="0.3">
      <c r="A18360" s="1">
        <v>44402.351388888892</v>
      </c>
      <c r="B18360">
        <v>7698045.5</v>
      </c>
    </row>
    <row r="18361" spans="1:2" x14ac:dyDescent="0.3">
      <c r="A18361" s="1">
        <v>44402.352083333331</v>
      </c>
      <c r="B18361">
        <v>7698052.5</v>
      </c>
    </row>
    <row r="18362" spans="1:2" x14ac:dyDescent="0.3">
      <c r="A18362" s="1">
        <v>44402.352777777778</v>
      </c>
      <c r="B18362">
        <v>7698060</v>
      </c>
    </row>
    <row r="18363" spans="1:2" x14ac:dyDescent="0.3">
      <c r="A18363" s="1">
        <v>44402.353472222225</v>
      </c>
      <c r="B18363">
        <v>7698066.5</v>
      </c>
    </row>
    <row r="18364" spans="1:2" x14ac:dyDescent="0.3">
      <c r="A18364" s="1">
        <v>44402.354166666664</v>
      </c>
      <c r="B18364">
        <v>7698074</v>
      </c>
    </row>
    <row r="18365" spans="1:2" x14ac:dyDescent="0.3">
      <c r="A18365" s="1">
        <v>44402.354861111111</v>
      </c>
      <c r="B18365">
        <v>7698081.5</v>
      </c>
    </row>
    <row r="18366" spans="1:2" x14ac:dyDescent="0.3">
      <c r="A18366" s="1">
        <v>44402.355555555558</v>
      </c>
      <c r="B18366">
        <v>7698088.5</v>
      </c>
    </row>
    <row r="18367" spans="1:2" x14ac:dyDescent="0.3">
      <c r="A18367" s="1">
        <v>44402.356249999997</v>
      </c>
      <c r="B18367">
        <v>7698095</v>
      </c>
    </row>
    <row r="18368" spans="1:2" x14ac:dyDescent="0.3">
      <c r="A18368" s="1">
        <v>44402.356944444444</v>
      </c>
      <c r="B18368">
        <v>7698102.5</v>
      </c>
    </row>
    <row r="18369" spans="1:2" x14ac:dyDescent="0.3">
      <c r="A18369" s="1">
        <v>44402.357638888891</v>
      </c>
      <c r="B18369">
        <v>7698109</v>
      </c>
    </row>
    <row r="18370" spans="1:2" x14ac:dyDescent="0.3">
      <c r="A18370" s="1">
        <v>44402.35833333333</v>
      </c>
      <c r="B18370">
        <v>7698115.5</v>
      </c>
    </row>
    <row r="18371" spans="1:2" x14ac:dyDescent="0.3">
      <c r="A18371" s="1">
        <v>44402.359027777777</v>
      </c>
      <c r="B18371">
        <v>7698122</v>
      </c>
    </row>
    <row r="18372" spans="1:2" x14ac:dyDescent="0.3">
      <c r="A18372" s="1">
        <v>44402.359722222223</v>
      </c>
      <c r="B18372">
        <v>7698129</v>
      </c>
    </row>
    <row r="18373" spans="1:2" x14ac:dyDescent="0.3">
      <c r="A18373" s="1">
        <v>44402.36041666667</v>
      </c>
      <c r="B18373">
        <v>7698135.5</v>
      </c>
    </row>
    <row r="18374" spans="1:2" x14ac:dyDescent="0.3">
      <c r="A18374" s="1">
        <v>44402.361111111109</v>
      </c>
      <c r="B18374">
        <v>7698142</v>
      </c>
    </row>
    <row r="18375" spans="1:2" x14ac:dyDescent="0.3">
      <c r="A18375" s="1">
        <v>44402.361805555556</v>
      </c>
      <c r="B18375">
        <v>7698149</v>
      </c>
    </row>
    <row r="18376" spans="1:2" x14ac:dyDescent="0.3">
      <c r="A18376" s="1">
        <v>44402.362500000003</v>
      </c>
      <c r="B18376">
        <v>7698155.5</v>
      </c>
    </row>
    <row r="18377" spans="1:2" x14ac:dyDescent="0.3">
      <c r="A18377" s="1">
        <v>44402.363194444442</v>
      </c>
      <c r="B18377">
        <v>7698162</v>
      </c>
    </row>
    <row r="18378" spans="1:2" x14ac:dyDescent="0.3">
      <c r="A18378" s="1">
        <v>44402.363888888889</v>
      </c>
      <c r="B18378">
        <v>7698169.5</v>
      </c>
    </row>
    <row r="18379" spans="1:2" x14ac:dyDescent="0.3">
      <c r="A18379" s="1">
        <v>44402.364583333336</v>
      </c>
      <c r="B18379">
        <v>7698176</v>
      </c>
    </row>
    <row r="18380" spans="1:2" x14ac:dyDescent="0.3">
      <c r="A18380" s="1">
        <v>44402.365277777775</v>
      </c>
      <c r="B18380">
        <v>7698182.5</v>
      </c>
    </row>
    <row r="18381" spans="1:2" x14ac:dyDescent="0.3">
      <c r="A18381" s="1">
        <v>44402.365972222222</v>
      </c>
      <c r="B18381">
        <v>7698189.5</v>
      </c>
    </row>
    <row r="18382" spans="1:2" x14ac:dyDescent="0.3">
      <c r="A18382" s="1">
        <v>44402.366666666669</v>
      </c>
      <c r="B18382">
        <v>7698196</v>
      </c>
    </row>
    <row r="18383" spans="1:2" x14ac:dyDescent="0.3">
      <c r="A18383" s="1">
        <v>44402.367361111108</v>
      </c>
      <c r="B18383">
        <v>7698202.5</v>
      </c>
    </row>
    <row r="18384" spans="1:2" x14ac:dyDescent="0.3">
      <c r="A18384" s="1">
        <v>44402.368055555555</v>
      </c>
      <c r="B18384">
        <v>7698210</v>
      </c>
    </row>
    <row r="18385" spans="1:2" x14ac:dyDescent="0.3">
      <c r="A18385" s="1">
        <v>44402.368750000001</v>
      </c>
      <c r="B18385">
        <v>7698217</v>
      </c>
    </row>
    <row r="18386" spans="1:2" x14ac:dyDescent="0.3">
      <c r="A18386" s="1">
        <v>44402.369444444441</v>
      </c>
      <c r="B18386">
        <v>7698224</v>
      </c>
    </row>
    <row r="18387" spans="1:2" x14ac:dyDescent="0.3">
      <c r="A18387" s="1">
        <v>44402.370138888888</v>
      </c>
      <c r="B18387">
        <v>7698231.5</v>
      </c>
    </row>
    <row r="18388" spans="1:2" x14ac:dyDescent="0.3">
      <c r="A18388" s="1">
        <v>44402.370833333334</v>
      </c>
      <c r="B18388">
        <v>7698238.5</v>
      </c>
    </row>
    <row r="18389" spans="1:2" x14ac:dyDescent="0.3">
      <c r="A18389" s="1">
        <v>44402.371527777781</v>
      </c>
      <c r="B18389">
        <v>7698245.5</v>
      </c>
    </row>
    <row r="18390" spans="1:2" x14ac:dyDescent="0.3">
      <c r="A18390" s="1">
        <v>44402.37222222222</v>
      </c>
      <c r="B18390">
        <v>7698253</v>
      </c>
    </row>
    <row r="18391" spans="1:2" x14ac:dyDescent="0.3">
      <c r="A18391" s="1">
        <v>44402.372916666667</v>
      </c>
      <c r="B18391">
        <v>7698259.5</v>
      </c>
    </row>
    <row r="18392" spans="1:2" x14ac:dyDescent="0.3">
      <c r="A18392" s="1">
        <v>44402.373611111114</v>
      </c>
      <c r="B18392">
        <v>7698266.5</v>
      </c>
    </row>
    <row r="18393" spans="1:2" x14ac:dyDescent="0.3">
      <c r="A18393" s="1">
        <v>44402.374305555553</v>
      </c>
      <c r="B18393">
        <v>7698274</v>
      </c>
    </row>
    <row r="18394" spans="1:2" x14ac:dyDescent="0.3">
      <c r="A18394" s="1">
        <v>44402.375</v>
      </c>
      <c r="B18394">
        <v>7698281</v>
      </c>
    </row>
    <row r="18395" spans="1:2" x14ac:dyDescent="0.3">
      <c r="A18395" s="1">
        <v>44402.375694444447</v>
      </c>
      <c r="B18395">
        <v>7698288</v>
      </c>
    </row>
    <row r="18396" spans="1:2" x14ac:dyDescent="0.3">
      <c r="A18396" s="1">
        <v>44402.376388888886</v>
      </c>
      <c r="B18396">
        <v>7698295.5</v>
      </c>
    </row>
    <row r="18397" spans="1:2" x14ac:dyDescent="0.3">
      <c r="A18397" s="1">
        <v>44402.377083333333</v>
      </c>
      <c r="B18397">
        <v>7698302</v>
      </c>
    </row>
    <row r="18398" spans="1:2" x14ac:dyDescent="0.3">
      <c r="A18398" s="1">
        <v>44402.37777777778</v>
      </c>
      <c r="B18398">
        <v>7698309</v>
      </c>
    </row>
    <row r="18399" spans="1:2" x14ac:dyDescent="0.3">
      <c r="A18399" s="1">
        <v>44402.378472222219</v>
      </c>
      <c r="B18399">
        <v>7698316.5</v>
      </c>
    </row>
    <row r="18400" spans="1:2" x14ac:dyDescent="0.3">
      <c r="A18400" s="1">
        <v>44402.379166666666</v>
      </c>
      <c r="B18400">
        <v>7698323.5</v>
      </c>
    </row>
    <row r="18401" spans="1:2" x14ac:dyDescent="0.3">
      <c r="A18401" s="1">
        <v>44402.379861111112</v>
      </c>
      <c r="B18401">
        <v>7698330</v>
      </c>
    </row>
    <row r="18402" spans="1:2" x14ac:dyDescent="0.3">
      <c r="A18402" s="1">
        <v>44402.380555555559</v>
      </c>
      <c r="B18402">
        <v>7698337.5</v>
      </c>
    </row>
    <row r="18403" spans="1:2" x14ac:dyDescent="0.3">
      <c r="A18403" s="1">
        <v>44402.381249999999</v>
      </c>
      <c r="B18403">
        <v>7698344.5</v>
      </c>
    </row>
    <row r="18404" spans="1:2" x14ac:dyDescent="0.3">
      <c r="A18404" s="1">
        <v>44402.381944444445</v>
      </c>
      <c r="B18404">
        <v>7698351.5</v>
      </c>
    </row>
    <row r="18405" spans="1:2" x14ac:dyDescent="0.3">
      <c r="A18405" s="1">
        <v>44402.382638888892</v>
      </c>
      <c r="B18405">
        <v>7698359</v>
      </c>
    </row>
    <row r="18406" spans="1:2" x14ac:dyDescent="0.3">
      <c r="A18406" s="1">
        <v>44402.383333333331</v>
      </c>
      <c r="B18406">
        <v>7698365.5</v>
      </c>
    </row>
    <row r="18407" spans="1:2" x14ac:dyDescent="0.3">
      <c r="A18407" s="1">
        <v>44402.384027777778</v>
      </c>
      <c r="B18407">
        <v>7698372.5</v>
      </c>
    </row>
    <row r="18408" spans="1:2" x14ac:dyDescent="0.3">
      <c r="A18408" s="1">
        <v>44402.384722222225</v>
      </c>
      <c r="B18408">
        <v>7698380.5</v>
      </c>
    </row>
    <row r="18409" spans="1:2" x14ac:dyDescent="0.3">
      <c r="A18409" s="1">
        <v>44402.385416666664</v>
      </c>
      <c r="B18409">
        <v>7698387</v>
      </c>
    </row>
    <row r="18410" spans="1:2" x14ac:dyDescent="0.3">
      <c r="A18410" s="1">
        <v>44402.386111111111</v>
      </c>
      <c r="B18410">
        <v>7698394</v>
      </c>
    </row>
    <row r="18411" spans="1:2" x14ac:dyDescent="0.3">
      <c r="A18411" s="1">
        <v>44402.386805555558</v>
      </c>
      <c r="B18411">
        <v>7698401.5</v>
      </c>
    </row>
    <row r="18412" spans="1:2" x14ac:dyDescent="0.3">
      <c r="A18412" s="1">
        <v>44402.387499999997</v>
      </c>
      <c r="B18412">
        <v>7698408</v>
      </c>
    </row>
    <row r="18413" spans="1:2" x14ac:dyDescent="0.3">
      <c r="A18413" s="1">
        <v>44402.388194444444</v>
      </c>
      <c r="B18413">
        <v>7698415</v>
      </c>
    </row>
    <row r="18414" spans="1:2" x14ac:dyDescent="0.3">
      <c r="A18414" s="1">
        <v>44402.388888888891</v>
      </c>
      <c r="B18414">
        <v>7698423.5</v>
      </c>
    </row>
    <row r="18415" spans="1:2" x14ac:dyDescent="0.3">
      <c r="A18415" s="1">
        <v>44402.38958333333</v>
      </c>
      <c r="B18415">
        <v>7698430.5</v>
      </c>
    </row>
    <row r="18416" spans="1:2" x14ac:dyDescent="0.3">
      <c r="A18416" s="1">
        <v>44402.390277777777</v>
      </c>
      <c r="B18416">
        <v>7698437.5</v>
      </c>
    </row>
    <row r="18417" spans="1:2" x14ac:dyDescent="0.3">
      <c r="A18417" s="1">
        <v>44402.390972222223</v>
      </c>
      <c r="B18417">
        <v>7698445</v>
      </c>
    </row>
    <row r="18418" spans="1:2" x14ac:dyDescent="0.3">
      <c r="A18418" s="1">
        <v>44402.39166666667</v>
      </c>
      <c r="B18418">
        <v>7698452</v>
      </c>
    </row>
    <row r="18419" spans="1:2" x14ac:dyDescent="0.3">
      <c r="A18419" s="1">
        <v>44402.392361111109</v>
      </c>
      <c r="B18419">
        <v>7698459</v>
      </c>
    </row>
    <row r="18420" spans="1:2" x14ac:dyDescent="0.3">
      <c r="A18420" s="1">
        <v>44402.393055555556</v>
      </c>
      <c r="B18420">
        <v>7698466.5</v>
      </c>
    </row>
    <row r="18421" spans="1:2" x14ac:dyDescent="0.3">
      <c r="A18421" s="1">
        <v>44402.393750000003</v>
      </c>
      <c r="B18421">
        <v>7698473.5</v>
      </c>
    </row>
    <row r="18422" spans="1:2" x14ac:dyDescent="0.3">
      <c r="A18422" s="1">
        <v>44402.394444444442</v>
      </c>
      <c r="B18422">
        <v>7698480.5</v>
      </c>
    </row>
    <row r="18423" spans="1:2" x14ac:dyDescent="0.3">
      <c r="A18423" s="1">
        <v>44402.395138888889</v>
      </c>
      <c r="B18423">
        <v>7698488</v>
      </c>
    </row>
    <row r="18424" spans="1:2" x14ac:dyDescent="0.3">
      <c r="A18424" s="1">
        <v>44402.395833333336</v>
      </c>
      <c r="B18424">
        <v>7698496</v>
      </c>
    </row>
    <row r="18425" spans="1:2" x14ac:dyDescent="0.3">
      <c r="A18425" s="1">
        <v>44402.396527777775</v>
      </c>
      <c r="B18425">
        <v>7698503</v>
      </c>
    </row>
    <row r="18426" spans="1:2" x14ac:dyDescent="0.3">
      <c r="A18426" s="1">
        <v>44402.397222222222</v>
      </c>
      <c r="B18426">
        <v>7698510.5</v>
      </c>
    </row>
    <row r="18427" spans="1:2" x14ac:dyDescent="0.3">
      <c r="A18427" s="1">
        <v>44402.397916666669</v>
      </c>
      <c r="B18427">
        <v>7698517</v>
      </c>
    </row>
    <row r="18428" spans="1:2" x14ac:dyDescent="0.3">
      <c r="A18428" s="1">
        <v>44402.398611111108</v>
      </c>
      <c r="B18428">
        <v>7698524</v>
      </c>
    </row>
    <row r="18429" spans="1:2" x14ac:dyDescent="0.3">
      <c r="A18429" s="1">
        <v>44402.399305555555</v>
      </c>
      <c r="B18429">
        <v>7698531</v>
      </c>
    </row>
    <row r="18430" spans="1:2" x14ac:dyDescent="0.3">
      <c r="A18430" s="1">
        <v>44402.400000000001</v>
      </c>
      <c r="B18430">
        <v>7698538</v>
      </c>
    </row>
    <row r="18431" spans="1:2" x14ac:dyDescent="0.3">
      <c r="A18431" s="1">
        <v>44402.400694444441</v>
      </c>
      <c r="B18431">
        <v>7698544.5</v>
      </c>
    </row>
    <row r="18432" spans="1:2" x14ac:dyDescent="0.3">
      <c r="A18432" s="1">
        <v>44402.401388888888</v>
      </c>
      <c r="B18432">
        <v>7698552</v>
      </c>
    </row>
    <row r="18433" spans="1:2" x14ac:dyDescent="0.3">
      <c r="A18433" s="1">
        <v>44402.402083333334</v>
      </c>
      <c r="B18433">
        <v>7698558.5</v>
      </c>
    </row>
    <row r="18434" spans="1:2" x14ac:dyDescent="0.3">
      <c r="A18434" s="1">
        <v>44402.402777777781</v>
      </c>
      <c r="B18434">
        <v>7698565.5</v>
      </c>
    </row>
    <row r="18435" spans="1:2" x14ac:dyDescent="0.3">
      <c r="A18435" s="1">
        <v>44402.40347222222</v>
      </c>
      <c r="B18435">
        <v>7698573</v>
      </c>
    </row>
    <row r="18436" spans="1:2" x14ac:dyDescent="0.3">
      <c r="A18436" s="1">
        <v>44402.404166666667</v>
      </c>
      <c r="B18436">
        <v>7698580</v>
      </c>
    </row>
    <row r="18437" spans="1:2" x14ac:dyDescent="0.3">
      <c r="A18437" s="1">
        <v>44402.404861111114</v>
      </c>
      <c r="B18437">
        <v>7698587</v>
      </c>
    </row>
    <row r="18438" spans="1:2" x14ac:dyDescent="0.3">
      <c r="A18438" s="1">
        <v>44402.405555555553</v>
      </c>
      <c r="B18438">
        <v>7698594.5</v>
      </c>
    </row>
    <row r="18439" spans="1:2" x14ac:dyDescent="0.3">
      <c r="A18439" s="1">
        <v>44402.40625</v>
      </c>
      <c r="B18439">
        <v>7698601.5</v>
      </c>
    </row>
    <row r="18440" spans="1:2" x14ac:dyDescent="0.3">
      <c r="A18440" s="1">
        <v>44402.406944444447</v>
      </c>
      <c r="B18440">
        <v>7698608.5</v>
      </c>
    </row>
    <row r="18441" spans="1:2" x14ac:dyDescent="0.3">
      <c r="A18441" s="1">
        <v>44402.407638888886</v>
      </c>
      <c r="B18441">
        <v>7698616</v>
      </c>
    </row>
    <row r="18442" spans="1:2" x14ac:dyDescent="0.3">
      <c r="A18442" s="1">
        <v>44402.408333333333</v>
      </c>
      <c r="B18442">
        <v>7698623</v>
      </c>
    </row>
    <row r="18443" spans="1:2" x14ac:dyDescent="0.3">
      <c r="A18443" s="1">
        <v>44402.40902777778</v>
      </c>
      <c r="B18443">
        <v>7698630</v>
      </c>
    </row>
    <row r="18444" spans="1:2" x14ac:dyDescent="0.3">
      <c r="A18444" s="1">
        <v>44402.409722222219</v>
      </c>
      <c r="B18444">
        <v>7698637.5</v>
      </c>
    </row>
    <row r="18445" spans="1:2" x14ac:dyDescent="0.3">
      <c r="A18445" s="1">
        <v>44402.410416666666</v>
      </c>
      <c r="B18445">
        <v>7698644.5</v>
      </c>
    </row>
    <row r="18446" spans="1:2" x14ac:dyDescent="0.3">
      <c r="A18446" s="1">
        <v>44402.411111111112</v>
      </c>
      <c r="B18446">
        <v>7698651.5</v>
      </c>
    </row>
    <row r="18447" spans="1:2" x14ac:dyDescent="0.3">
      <c r="A18447" s="1">
        <v>44402.411805555559</v>
      </c>
      <c r="B18447">
        <v>7698659</v>
      </c>
    </row>
    <row r="18448" spans="1:2" x14ac:dyDescent="0.3">
      <c r="A18448" s="1">
        <v>44402.412499999999</v>
      </c>
      <c r="B18448">
        <v>7698666</v>
      </c>
    </row>
    <row r="18449" spans="1:2" x14ac:dyDescent="0.3">
      <c r="A18449" s="1">
        <v>44402.413194444445</v>
      </c>
      <c r="B18449">
        <v>7698673</v>
      </c>
    </row>
    <row r="18450" spans="1:2" x14ac:dyDescent="0.3">
      <c r="A18450" s="1">
        <v>44402.413888888892</v>
      </c>
      <c r="B18450">
        <v>7698680.5</v>
      </c>
    </row>
    <row r="18451" spans="1:2" x14ac:dyDescent="0.3">
      <c r="A18451" s="1">
        <v>44402.414583333331</v>
      </c>
      <c r="B18451">
        <v>7698687.5</v>
      </c>
    </row>
    <row r="18452" spans="1:2" x14ac:dyDescent="0.3">
      <c r="A18452" s="1">
        <v>44402.415277777778</v>
      </c>
      <c r="B18452">
        <v>7698694.5</v>
      </c>
    </row>
    <row r="18453" spans="1:2" x14ac:dyDescent="0.3">
      <c r="A18453" s="1">
        <v>44402.415972222225</v>
      </c>
      <c r="B18453">
        <v>7698702.5</v>
      </c>
    </row>
    <row r="18454" spans="1:2" x14ac:dyDescent="0.3">
      <c r="A18454" s="1">
        <v>44402.416666666664</v>
      </c>
      <c r="B18454">
        <v>7698709.5</v>
      </c>
    </row>
    <row r="18455" spans="1:2" x14ac:dyDescent="0.3">
      <c r="A18455" s="1">
        <v>44402.417361111111</v>
      </c>
      <c r="B18455">
        <v>7698716.5</v>
      </c>
    </row>
    <row r="18456" spans="1:2" x14ac:dyDescent="0.3">
      <c r="A18456" s="1">
        <v>44402.418055555558</v>
      </c>
      <c r="B18456">
        <v>7698724</v>
      </c>
    </row>
    <row r="18457" spans="1:2" x14ac:dyDescent="0.3">
      <c r="A18457" s="1">
        <v>44402.418749999997</v>
      </c>
      <c r="B18457">
        <v>7698731</v>
      </c>
    </row>
    <row r="18458" spans="1:2" x14ac:dyDescent="0.3">
      <c r="A18458" s="1">
        <v>44402.419444444444</v>
      </c>
      <c r="B18458">
        <v>7698738</v>
      </c>
    </row>
    <row r="18459" spans="1:2" x14ac:dyDescent="0.3">
      <c r="A18459" s="1">
        <v>44402.420138888891</v>
      </c>
      <c r="B18459">
        <v>7698745.5</v>
      </c>
    </row>
    <row r="18460" spans="1:2" x14ac:dyDescent="0.3">
      <c r="A18460" s="1">
        <v>44402.42083333333</v>
      </c>
      <c r="B18460">
        <v>7698752.5</v>
      </c>
    </row>
    <row r="18461" spans="1:2" x14ac:dyDescent="0.3">
      <c r="A18461" s="1">
        <v>44402.421527777777</v>
      </c>
      <c r="B18461">
        <v>7698759.5</v>
      </c>
    </row>
    <row r="18462" spans="1:2" x14ac:dyDescent="0.3">
      <c r="A18462" s="1">
        <v>44402.422222222223</v>
      </c>
      <c r="B18462">
        <v>7698767</v>
      </c>
    </row>
    <row r="18463" spans="1:2" x14ac:dyDescent="0.3">
      <c r="A18463" s="1">
        <v>44402.42291666667</v>
      </c>
      <c r="B18463">
        <v>7698774</v>
      </c>
    </row>
    <row r="18464" spans="1:2" x14ac:dyDescent="0.3">
      <c r="A18464" s="1">
        <v>44402.423611111109</v>
      </c>
      <c r="B18464">
        <v>7698781</v>
      </c>
    </row>
    <row r="18465" spans="1:2" x14ac:dyDescent="0.3">
      <c r="A18465" s="1">
        <v>44402.424305555556</v>
      </c>
      <c r="B18465">
        <v>7698788.5</v>
      </c>
    </row>
    <row r="18466" spans="1:2" x14ac:dyDescent="0.3">
      <c r="A18466" s="1">
        <v>44402.425000000003</v>
      </c>
      <c r="B18466">
        <v>7698795.5</v>
      </c>
    </row>
    <row r="18467" spans="1:2" x14ac:dyDescent="0.3">
      <c r="A18467" s="1">
        <v>44402.425694444442</v>
      </c>
      <c r="B18467">
        <v>7698802</v>
      </c>
    </row>
    <row r="18468" spans="1:2" x14ac:dyDescent="0.3">
      <c r="A18468" s="1">
        <v>44402.426388888889</v>
      </c>
      <c r="B18468">
        <v>7698809.5</v>
      </c>
    </row>
    <row r="18469" spans="1:2" x14ac:dyDescent="0.3">
      <c r="A18469" s="1">
        <v>44402.427083333336</v>
      </c>
      <c r="B18469">
        <v>7698816.5</v>
      </c>
    </row>
    <row r="18470" spans="1:2" x14ac:dyDescent="0.3">
      <c r="A18470" s="1">
        <v>44402.427777777775</v>
      </c>
      <c r="B18470">
        <v>7698823.5</v>
      </c>
    </row>
    <row r="18471" spans="1:2" x14ac:dyDescent="0.3">
      <c r="A18471" s="1">
        <v>44402.428472222222</v>
      </c>
      <c r="B18471">
        <v>7698830.5</v>
      </c>
    </row>
    <row r="18472" spans="1:2" x14ac:dyDescent="0.3">
      <c r="A18472" s="1">
        <v>44402.429166666669</v>
      </c>
      <c r="B18472">
        <v>7698837.5</v>
      </c>
    </row>
    <row r="18473" spans="1:2" x14ac:dyDescent="0.3">
      <c r="A18473" s="1">
        <v>44402.429861111108</v>
      </c>
      <c r="B18473">
        <v>7698844</v>
      </c>
    </row>
    <row r="18474" spans="1:2" x14ac:dyDescent="0.3">
      <c r="A18474" s="1">
        <v>44402.430555555555</v>
      </c>
      <c r="B18474">
        <v>7698851.5</v>
      </c>
    </row>
    <row r="18475" spans="1:2" x14ac:dyDescent="0.3">
      <c r="A18475" s="1">
        <v>44402.431250000001</v>
      </c>
      <c r="B18475">
        <v>7698858</v>
      </c>
    </row>
    <row r="18476" spans="1:2" x14ac:dyDescent="0.3">
      <c r="A18476" s="1">
        <v>44402.431944444441</v>
      </c>
      <c r="B18476">
        <v>7698865</v>
      </c>
    </row>
    <row r="18477" spans="1:2" x14ac:dyDescent="0.3">
      <c r="A18477" s="1">
        <v>44402.432638888888</v>
      </c>
      <c r="B18477">
        <v>7698872.5</v>
      </c>
    </row>
    <row r="18478" spans="1:2" x14ac:dyDescent="0.3">
      <c r="A18478" s="1">
        <v>44402.433333333334</v>
      </c>
      <c r="B18478">
        <v>7698879</v>
      </c>
    </row>
    <row r="18479" spans="1:2" x14ac:dyDescent="0.3">
      <c r="A18479" s="1">
        <v>44402.434027777781</v>
      </c>
      <c r="B18479">
        <v>7698886</v>
      </c>
    </row>
    <row r="18480" spans="1:2" x14ac:dyDescent="0.3">
      <c r="A18480" s="1">
        <v>44402.43472222222</v>
      </c>
      <c r="B18480">
        <v>7698893</v>
      </c>
    </row>
    <row r="18481" spans="1:2" x14ac:dyDescent="0.3">
      <c r="A18481" s="1">
        <v>44402.435416666667</v>
      </c>
      <c r="B18481">
        <v>7698900</v>
      </c>
    </row>
    <row r="18482" spans="1:2" x14ac:dyDescent="0.3">
      <c r="A18482" s="1">
        <v>44402.436111111114</v>
      </c>
      <c r="B18482">
        <v>7698906.5</v>
      </c>
    </row>
    <row r="18483" spans="1:2" x14ac:dyDescent="0.3">
      <c r="A18483" s="1">
        <v>44402.436805555553</v>
      </c>
      <c r="B18483">
        <v>7698914</v>
      </c>
    </row>
    <row r="18484" spans="1:2" x14ac:dyDescent="0.3">
      <c r="A18484" s="1">
        <v>44402.4375</v>
      </c>
      <c r="B18484">
        <v>7698921</v>
      </c>
    </row>
    <row r="18485" spans="1:2" x14ac:dyDescent="0.3">
      <c r="A18485" s="1">
        <v>44402.438194444447</v>
      </c>
      <c r="B18485">
        <v>7698927.5</v>
      </c>
    </row>
    <row r="18486" spans="1:2" x14ac:dyDescent="0.3">
      <c r="A18486" s="1">
        <v>44402.438888888886</v>
      </c>
      <c r="B18486">
        <v>7698935</v>
      </c>
    </row>
    <row r="18487" spans="1:2" x14ac:dyDescent="0.3">
      <c r="A18487" s="1">
        <v>44402.439583333333</v>
      </c>
      <c r="B18487">
        <v>7698942</v>
      </c>
    </row>
    <row r="18488" spans="1:2" x14ac:dyDescent="0.3">
      <c r="A18488" s="1">
        <v>44402.44027777778</v>
      </c>
      <c r="B18488">
        <v>7698948.5</v>
      </c>
    </row>
    <row r="18489" spans="1:2" x14ac:dyDescent="0.3">
      <c r="A18489" s="1">
        <v>44402.440972222219</v>
      </c>
      <c r="B18489">
        <v>7698956</v>
      </c>
    </row>
    <row r="18490" spans="1:2" x14ac:dyDescent="0.3">
      <c r="A18490" s="1">
        <v>44402.441666666666</v>
      </c>
      <c r="B18490">
        <v>7698962.5</v>
      </c>
    </row>
    <row r="18491" spans="1:2" x14ac:dyDescent="0.3">
      <c r="A18491" s="1">
        <v>44402.442361111112</v>
      </c>
      <c r="B18491">
        <v>7698969.5</v>
      </c>
    </row>
    <row r="18492" spans="1:2" x14ac:dyDescent="0.3">
      <c r="A18492" s="1">
        <v>44402.443055555559</v>
      </c>
      <c r="B18492">
        <v>7698976.5</v>
      </c>
    </row>
    <row r="18493" spans="1:2" x14ac:dyDescent="0.3">
      <c r="A18493" s="1">
        <v>44402.443749999999</v>
      </c>
      <c r="B18493">
        <v>7698983.5</v>
      </c>
    </row>
    <row r="18494" spans="1:2" x14ac:dyDescent="0.3">
      <c r="A18494" s="1">
        <v>44402.444444444445</v>
      </c>
      <c r="B18494">
        <v>7698990</v>
      </c>
    </row>
    <row r="18495" spans="1:2" x14ac:dyDescent="0.3">
      <c r="A18495" s="1">
        <v>44402.445138888892</v>
      </c>
      <c r="B18495">
        <v>7698997</v>
      </c>
    </row>
    <row r="18496" spans="1:2" x14ac:dyDescent="0.3">
      <c r="A18496" s="1">
        <v>44402.445833333331</v>
      </c>
      <c r="B18496">
        <v>7699004</v>
      </c>
    </row>
    <row r="18497" spans="1:2" x14ac:dyDescent="0.3">
      <c r="A18497" s="1">
        <v>44402.446527777778</v>
      </c>
      <c r="B18497">
        <v>7699011</v>
      </c>
    </row>
    <row r="18498" spans="1:2" x14ac:dyDescent="0.3">
      <c r="A18498" s="1">
        <v>44402.447222222225</v>
      </c>
      <c r="B18498">
        <v>7699017.5</v>
      </c>
    </row>
    <row r="18499" spans="1:2" x14ac:dyDescent="0.3">
      <c r="A18499" s="1">
        <v>44402.447916666664</v>
      </c>
      <c r="B18499">
        <v>7699025</v>
      </c>
    </row>
    <row r="18500" spans="1:2" x14ac:dyDescent="0.3">
      <c r="A18500" s="1">
        <v>44402.448611111111</v>
      </c>
      <c r="B18500">
        <v>7699031.5</v>
      </c>
    </row>
    <row r="18501" spans="1:2" x14ac:dyDescent="0.3">
      <c r="A18501" s="1">
        <v>44402.449305555558</v>
      </c>
      <c r="B18501">
        <v>7699038.5</v>
      </c>
    </row>
    <row r="18502" spans="1:2" x14ac:dyDescent="0.3">
      <c r="A18502" s="1">
        <v>44402.45</v>
      </c>
      <c r="B18502">
        <v>7699045</v>
      </c>
    </row>
    <row r="18503" spans="1:2" x14ac:dyDescent="0.3">
      <c r="A18503" s="1">
        <v>44402.450694444444</v>
      </c>
      <c r="B18503">
        <v>7699051.5</v>
      </c>
    </row>
    <row r="18504" spans="1:2" x14ac:dyDescent="0.3">
      <c r="A18504" s="1">
        <v>44402.451388888891</v>
      </c>
      <c r="B18504">
        <v>7699058</v>
      </c>
    </row>
    <row r="18505" spans="1:2" x14ac:dyDescent="0.3">
      <c r="A18505" s="1">
        <v>44402.45208333333</v>
      </c>
      <c r="B18505">
        <v>7699064.5</v>
      </c>
    </row>
    <row r="18506" spans="1:2" x14ac:dyDescent="0.3">
      <c r="A18506" s="1">
        <v>44402.452777777777</v>
      </c>
      <c r="B18506">
        <v>7699071</v>
      </c>
    </row>
    <row r="18507" spans="1:2" x14ac:dyDescent="0.3">
      <c r="A18507" s="1">
        <v>44402.453472222223</v>
      </c>
      <c r="B18507">
        <v>7699077.5</v>
      </c>
    </row>
    <row r="18508" spans="1:2" x14ac:dyDescent="0.3">
      <c r="A18508" s="1">
        <v>44402.45416666667</v>
      </c>
      <c r="B18508">
        <v>7699084.5</v>
      </c>
    </row>
    <row r="18509" spans="1:2" x14ac:dyDescent="0.3">
      <c r="A18509" s="1">
        <v>44402.454861111109</v>
      </c>
      <c r="B18509">
        <v>7699092</v>
      </c>
    </row>
    <row r="18510" spans="1:2" x14ac:dyDescent="0.3">
      <c r="A18510" s="1">
        <v>44402.455555555556</v>
      </c>
      <c r="B18510">
        <v>7699098.5</v>
      </c>
    </row>
    <row r="18511" spans="1:2" x14ac:dyDescent="0.3">
      <c r="A18511" s="1">
        <v>44402.456250000003</v>
      </c>
      <c r="B18511">
        <v>7699106</v>
      </c>
    </row>
    <row r="18512" spans="1:2" x14ac:dyDescent="0.3">
      <c r="A18512" s="1">
        <v>44402.456944444442</v>
      </c>
      <c r="B18512">
        <v>7699112.5</v>
      </c>
    </row>
    <row r="18513" spans="1:2" x14ac:dyDescent="0.3">
      <c r="A18513" s="1">
        <v>44402.457638888889</v>
      </c>
      <c r="B18513">
        <v>7699120</v>
      </c>
    </row>
    <row r="18514" spans="1:2" x14ac:dyDescent="0.3">
      <c r="A18514" s="1">
        <v>44402.458333333336</v>
      </c>
      <c r="B18514">
        <v>7699128.5</v>
      </c>
    </row>
    <row r="18515" spans="1:2" x14ac:dyDescent="0.3">
      <c r="A18515" s="1">
        <v>44402.459027777775</v>
      </c>
      <c r="B18515">
        <v>7699136</v>
      </c>
    </row>
    <row r="18516" spans="1:2" x14ac:dyDescent="0.3">
      <c r="A18516" s="1">
        <v>44402.459722222222</v>
      </c>
      <c r="B18516">
        <v>7699143.5</v>
      </c>
    </row>
    <row r="18517" spans="1:2" x14ac:dyDescent="0.3">
      <c r="A18517" s="1">
        <v>44402.460416666669</v>
      </c>
      <c r="B18517">
        <v>7699151.5</v>
      </c>
    </row>
    <row r="18518" spans="1:2" x14ac:dyDescent="0.3">
      <c r="A18518" s="1">
        <v>44402.461111111108</v>
      </c>
      <c r="B18518">
        <v>7699158.5</v>
      </c>
    </row>
    <row r="18519" spans="1:2" x14ac:dyDescent="0.3">
      <c r="A18519" s="1">
        <v>44402.461805555555</v>
      </c>
      <c r="B18519">
        <v>7699165</v>
      </c>
    </row>
    <row r="18520" spans="1:2" x14ac:dyDescent="0.3">
      <c r="A18520" s="1">
        <v>44402.462500000001</v>
      </c>
      <c r="B18520">
        <v>7699172.5</v>
      </c>
    </row>
    <row r="18521" spans="1:2" x14ac:dyDescent="0.3">
      <c r="A18521" s="1">
        <v>44402.463194444441</v>
      </c>
      <c r="B18521">
        <v>7699179</v>
      </c>
    </row>
    <row r="18522" spans="1:2" x14ac:dyDescent="0.3">
      <c r="A18522" s="1">
        <v>44402.463888888888</v>
      </c>
      <c r="B18522">
        <v>7699185.5</v>
      </c>
    </row>
    <row r="18523" spans="1:2" x14ac:dyDescent="0.3">
      <c r="A18523" s="1">
        <v>44402.464583333334</v>
      </c>
      <c r="B18523">
        <v>7699193</v>
      </c>
    </row>
    <row r="18524" spans="1:2" x14ac:dyDescent="0.3">
      <c r="A18524" s="1">
        <v>44402.465277777781</v>
      </c>
      <c r="B18524">
        <v>7699199.5</v>
      </c>
    </row>
    <row r="18525" spans="1:2" x14ac:dyDescent="0.3">
      <c r="A18525" s="1">
        <v>44402.46597222222</v>
      </c>
      <c r="B18525">
        <v>7699206</v>
      </c>
    </row>
    <row r="18526" spans="1:2" x14ac:dyDescent="0.3">
      <c r="A18526" s="1">
        <v>44402.466666666667</v>
      </c>
      <c r="B18526">
        <v>7699213</v>
      </c>
    </row>
    <row r="18527" spans="1:2" x14ac:dyDescent="0.3">
      <c r="A18527" s="1">
        <v>44402.467361111114</v>
      </c>
      <c r="B18527">
        <v>7699220</v>
      </c>
    </row>
    <row r="18528" spans="1:2" x14ac:dyDescent="0.3">
      <c r="A18528" s="1">
        <v>44402.468055555553</v>
      </c>
      <c r="B18528">
        <v>7699226.5</v>
      </c>
    </row>
    <row r="18529" spans="1:2" x14ac:dyDescent="0.3">
      <c r="A18529" s="1">
        <v>44402.46875</v>
      </c>
      <c r="B18529">
        <v>7699233.5</v>
      </c>
    </row>
    <row r="18530" spans="1:2" x14ac:dyDescent="0.3">
      <c r="A18530" s="1">
        <v>44402.469444444447</v>
      </c>
      <c r="B18530">
        <v>7699240.5</v>
      </c>
    </row>
    <row r="18531" spans="1:2" x14ac:dyDescent="0.3">
      <c r="A18531" s="1">
        <v>44402.470138888886</v>
      </c>
      <c r="B18531">
        <v>7699247</v>
      </c>
    </row>
    <row r="18532" spans="1:2" x14ac:dyDescent="0.3">
      <c r="A18532" s="1">
        <v>44402.470833333333</v>
      </c>
      <c r="B18532">
        <v>7699254.5</v>
      </c>
    </row>
    <row r="18533" spans="1:2" x14ac:dyDescent="0.3">
      <c r="A18533" s="1">
        <v>44402.47152777778</v>
      </c>
      <c r="B18533">
        <v>7699261</v>
      </c>
    </row>
    <row r="18534" spans="1:2" x14ac:dyDescent="0.3">
      <c r="A18534" s="1">
        <v>44402.472222222219</v>
      </c>
      <c r="B18534">
        <v>7699268</v>
      </c>
    </row>
    <row r="18535" spans="1:2" x14ac:dyDescent="0.3">
      <c r="A18535" s="1">
        <v>44402.472916666666</v>
      </c>
      <c r="B18535">
        <v>7699275</v>
      </c>
    </row>
    <row r="18536" spans="1:2" x14ac:dyDescent="0.3">
      <c r="A18536" s="1">
        <v>44402.473611111112</v>
      </c>
      <c r="B18536">
        <v>7699282</v>
      </c>
    </row>
    <row r="18537" spans="1:2" x14ac:dyDescent="0.3">
      <c r="A18537" s="1">
        <v>44402.474305555559</v>
      </c>
      <c r="B18537">
        <v>7699288.5</v>
      </c>
    </row>
    <row r="18538" spans="1:2" x14ac:dyDescent="0.3">
      <c r="A18538" s="1">
        <v>44402.474999999999</v>
      </c>
      <c r="B18538">
        <v>7699295.5</v>
      </c>
    </row>
    <row r="18539" spans="1:2" x14ac:dyDescent="0.3">
      <c r="A18539" s="1">
        <v>44402.475694444445</v>
      </c>
      <c r="B18539">
        <v>7699302.5</v>
      </c>
    </row>
    <row r="18540" spans="1:2" x14ac:dyDescent="0.3">
      <c r="A18540" s="1">
        <v>44402.476388888892</v>
      </c>
      <c r="B18540">
        <v>7699309</v>
      </c>
    </row>
    <row r="18541" spans="1:2" x14ac:dyDescent="0.3">
      <c r="A18541" s="1">
        <v>44402.477083333331</v>
      </c>
      <c r="B18541">
        <v>7699316</v>
      </c>
    </row>
    <row r="18542" spans="1:2" x14ac:dyDescent="0.3">
      <c r="A18542" s="1">
        <v>44402.477777777778</v>
      </c>
      <c r="B18542">
        <v>7699323</v>
      </c>
    </row>
    <row r="18543" spans="1:2" x14ac:dyDescent="0.3">
      <c r="A18543" s="1">
        <v>44402.478472222225</v>
      </c>
      <c r="B18543">
        <v>7699329.5</v>
      </c>
    </row>
    <row r="18544" spans="1:2" x14ac:dyDescent="0.3">
      <c r="A18544" s="1">
        <v>44402.479166666664</v>
      </c>
      <c r="B18544">
        <v>7699336.5</v>
      </c>
    </row>
    <row r="18545" spans="1:2" x14ac:dyDescent="0.3">
      <c r="A18545" s="1">
        <v>44402.479861111111</v>
      </c>
      <c r="B18545">
        <v>7699343.5</v>
      </c>
    </row>
    <row r="18546" spans="1:2" x14ac:dyDescent="0.3">
      <c r="A18546" s="1">
        <v>44402.480555555558</v>
      </c>
      <c r="B18546">
        <v>7699350</v>
      </c>
    </row>
    <row r="18547" spans="1:2" x14ac:dyDescent="0.3">
      <c r="A18547" s="1">
        <v>44402.481249999997</v>
      </c>
      <c r="B18547">
        <v>7699356.5</v>
      </c>
    </row>
    <row r="18548" spans="1:2" x14ac:dyDescent="0.3">
      <c r="A18548" s="1">
        <v>44402.481944444444</v>
      </c>
      <c r="B18548">
        <v>7699364</v>
      </c>
    </row>
    <row r="18549" spans="1:2" x14ac:dyDescent="0.3">
      <c r="A18549" s="1">
        <v>44402.482638888891</v>
      </c>
      <c r="B18549">
        <v>7699370.5</v>
      </c>
    </row>
    <row r="18550" spans="1:2" x14ac:dyDescent="0.3">
      <c r="A18550" s="1">
        <v>44402.48333333333</v>
      </c>
      <c r="B18550">
        <v>7699377</v>
      </c>
    </row>
    <row r="18551" spans="1:2" x14ac:dyDescent="0.3">
      <c r="A18551" s="1">
        <v>44402.484027777777</v>
      </c>
      <c r="B18551">
        <v>7699383.5</v>
      </c>
    </row>
    <row r="18552" spans="1:2" x14ac:dyDescent="0.3">
      <c r="A18552" s="1">
        <v>44402.484722222223</v>
      </c>
      <c r="B18552">
        <v>7699390</v>
      </c>
    </row>
    <row r="18553" spans="1:2" x14ac:dyDescent="0.3">
      <c r="A18553" s="1">
        <v>44402.48541666667</v>
      </c>
      <c r="B18553">
        <v>7699396.5</v>
      </c>
    </row>
    <row r="18554" spans="1:2" x14ac:dyDescent="0.3">
      <c r="A18554" s="1">
        <v>44402.486111111109</v>
      </c>
      <c r="B18554">
        <v>7699403.5</v>
      </c>
    </row>
    <row r="18555" spans="1:2" x14ac:dyDescent="0.3">
      <c r="A18555" s="1">
        <v>44402.486805555556</v>
      </c>
      <c r="B18555">
        <v>7699410</v>
      </c>
    </row>
    <row r="18556" spans="1:2" x14ac:dyDescent="0.3">
      <c r="A18556" s="1">
        <v>44402.487500000003</v>
      </c>
      <c r="B18556">
        <v>7699416.5</v>
      </c>
    </row>
    <row r="18557" spans="1:2" x14ac:dyDescent="0.3">
      <c r="A18557" s="1">
        <v>44402.488194444442</v>
      </c>
      <c r="B18557">
        <v>7699422.5</v>
      </c>
    </row>
    <row r="18558" spans="1:2" x14ac:dyDescent="0.3">
      <c r="A18558" s="1">
        <v>44402.488888888889</v>
      </c>
      <c r="B18558">
        <v>7699430</v>
      </c>
    </row>
    <row r="18559" spans="1:2" x14ac:dyDescent="0.3">
      <c r="A18559" s="1">
        <v>44402.489583333336</v>
      </c>
      <c r="B18559">
        <v>7699436.5</v>
      </c>
    </row>
    <row r="18560" spans="1:2" x14ac:dyDescent="0.3">
      <c r="A18560" s="1">
        <v>44402.490277777775</v>
      </c>
      <c r="B18560">
        <v>7699442.5</v>
      </c>
    </row>
    <row r="18561" spans="1:2" x14ac:dyDescent="0.3">
      <c r="A18561" s="1">
        <v>44402.490972222222</v>
      </c>
      <c r="B18561">
        <v>7699449.5</v>
      </c>
    </row>
    <row r="18562" spans="1:2" x14ac:dyDescent="0.3">
      <c r="A18562" s="1">
        <v>44402.491666666669</v>
      </c>
      <c r="B18562">
        <v>7699456</v>
      </c>
    </row>
    <row r="18563" spans="1:2" x14ac:dyDescent="0.3">
      <c r="A18563" s="1">
        <v>44402.492361111108</v>
      </c>
      <c r="B18563">
        <v>7699462.5</v>
      </c>
    </row>
    <row r="18564" spans="1:2" x14ac:dyDescent="0.3">
      <c r="A18564" s="1">
        <v>44402.493055555555</v>
      </c>
      <c r="B18564">
        <v>7699469.5</v>
      </c>
    </row>
    <row r="18565" spans="1:2" x14ac:dyDescent="0.3">
      <c r="A18565" s="1">
        <v>44402.493750000001</v>
      </c>
      <c r="B18565">
        <v>7699476</v>
      </c>
    </row>
    <row r="18566" spans="1:2" x14ac:dyDescent="0.3">
      <c r="A18566" s="1">
        <v>44402.494444444441</v>
      </c>
      <c r="B18566">
        <v>7699482.5</v>
      </c>
    </row>
    <row r="18567" spans="1:2" x14ac:dyDescent="0.3">
      <c r="A18567" s="1">
        <v>44402.495138888888</v>
      </c>
      <c r="B18567">
        <v>7699489.5</v>
      </c>
    </row>
    <row r="18568" spans="1:2" x14ac:dyDescent="0.3">
      <c r="A18568" s="1">
        <v>44402.495833333334</v>
      </c>
      <c r="B18568">
        <v>7699496</v>
      </c>
    </row>
    <row r="18569" spans="1:2" x14ac:dyDescent="0.3">
      <c r="A18569" s="1">
        <v>44402.496527777781</v>
      </c>
      <c r="B18569">
        <v>7699503</v>
      </c>
    </row>
    <row r="18570" spans="1:2" x14ac:dyDescent="0.3">
      <c r="A18570" s="1">
        <v>44402.49722222222</v>
      </c>
      <c r="B18570">
        <v>7699510</v>
      </c>
    </row>
    <row r="18571" spans="1:2" x14ac:dyDescent="0.3">
      <c r="A18571" s="1">
        <v>44402.497916666667</v>
      </c>
      <c r="B18571">
        <v>7699517</v>
      </c>
    </row>
    <row r="18572" spans="1:2" x14ac:dyDescent="0.3">
      <c r="A18572" s="1">
        <v>44402.498611111114</v>
      </c>
      <c r="B18572">
        <v>7699524</v>
      </c>
    </row>
    <row r="18573" spans="1:2" x14ac:dyDescent="0.3">
      <c r="A18573" s="1">
        <v>44402.499305555553</v>
      </c>
      <c r="B18573">
        <v>7699531</v>
      </c>
    </row>
    <row r="18574" spans="1:2" x14ac:dyDescent="0.3">
      <c r="A18574" s="1">
        <v>44402.5</v>
      </c>
      <c r="B18574">
        <v>7699538</v>
      </c>
    </row>
    <row r="18575" spans="1:2" x14ac:dyDescent="0.3">
      <c r="A18575" s="1">
        <v>44402.500694444447</v>
      </c>
      <c r="B18575">
        <v>7699544.5</v>
      </c>
    </row>
    <row r="18576" spans="1:2" x14ac:dyDescent="0.3">
      <c r="A18576" s="1">
        <v>44402.501388888886</v>
      </c>
      <c r="B18576">
        <v>7699551.5</v>
      </c>
    </row>
    <row r="18577" spans="1:2" x14ac:dyDescent="0.3">
      <c r="A18577" s="1">
        <v>44402.502083333333</v>
      </c>
      <c r="B18577">
        <v>7699558.5</v>
      </c>
    </row>
    <row r="18578" spans="1:2" x14ac:dyDescent="0.3">
      <c r="A18578" s="1">
        <v>44402.50277777778</v>
      </c>
      <c r="B18578">
        <v>7699565.5</v>
      </c>
    </row>
    <row r="18579" spans="1:2" x14ac:dyDescent="0.3">
      <c r="A18579" s="1">
        <v>44402.503472222219</v>
      </c>
      <c r="B18579">
        <v>7699572.5</v>
      </c>
    </row>
    <row r="18580" spans="1:2" x14ac:dyDescent="0.3">
      <c r="A18580" s="1">
        <v>44402.504166666666</v>
      </c>
      <c r="B18580">
        <v>7699579.5</v>
      </c>
    </row>
    <row r="18581" spans="1:2" x14ac:dyDescent="0.3">
      <c r="A18581" s="1">
        <v>44402.504861111112</v>
      </c>
      <c r="B18581">
        <v>7699586.5</v>
      </c>
    </row>
    <row r="18582" spans="1:2" x14ac:dyDescent="0.3">
      <c r="A18582" s="1">
        <v>44402.505555555559</v>
      </c>
      <c r="B18582">
        <v>7699593</v>
      </c>
    </row>
    <row r="18583" spans="1:2" x14ac:dyDescent="0.3">
      <c r="A18583" s="1">
        <v>44402.506249999999</v>
      </c>
      <c r="B18583">
        <v>7699600.5</v>
      </c>
    </row>
    <row r="18584" spans="1:2" x14ac:dyDescent="0.3">
      <c r="A18584" s="1">
        <v>44402.506944444445</v>
      </c>
      <c r="B18584">
        <v>7699607.5</v>
      </c>
    </row>
    <row r="18585" spans="1:2" x14ac:dyDescent="0.3">
      <c r="A18585" s="1">
        <v>44402.507638888892</v>
      </c>
      <c r="B18585">
        <v>7699614.5</v>
      </c>
    </row>
    <row r="18586" spans="1:2" x14ac:dyDescent="0.3">
      <c r="A18586" s="1">
        <v>44402.508333333331</v>
      </c>
      <c r="B18586">
        <v>7699621.5</v>
      </c>
    </row>
    <row r="18587" spans="1:2" x14ac:dyDescent="0.3">
      <c r="A18587" s="1">
        <v>44402.509027777778</v>
      </c>
      <c r="B18587">
        <v>7699628</v>
      </c>
    </row>
    <row r="18588" spans="1:2" x14ac:dyDescent="0.3">
      <c r="A18588" s="1">
        <v>44402.509722222225</v>
      </c>
      <c r="B18588">
        <v>7699634.5</v>
      </c>
    </row>
    <row r="18589" spans="1:2" x14ac:dyDescent="0.3">
      <c r="A18589" s="1">
        <v>44402.510416666664</v>
      </c>
      <c r="B18589">
        <v>7699642</v>
      </c>
    </row>
    <row r="18590" spans="1:2" x14ac:dyDescent="0.3">
      <c r="A18590" s="1">
        <v>44402.511111111111</v>
      </c>
      <c r="B18590">
        <v>7699648.5</v>
      </c>
    </row>
    <row r="18591" spans="1:2" x14ac:dyDescent="0.3">
      <c r="A18591" s="1">
        <v>44402.511805555558</v>
      </c>
      <c r="B18591">
        <v>7699655</v>
      </c>
    </row>
    <row r="18592" spans="1:2" x14ac:dyDescent="0.3">
      <c r="A18592" s="1">
        <v>44402.512499999997</v>
      </c>
      <c r="B18592">
        <v>7699662</v>
      </c>
    </row>
    <row r="18593" spans="1:2" x14ac:dyDescent="0.3">
      <c r="A18593" s="1">
        <v>44402.513194444444</v>
      </c>
      <c r="B18593">
        <v>7699668.5</v>
      </c>
    </row>
    <row r="18594" spans="1:2" x14ac:dyDescent="0.3">
      <c r="A18594" s="1">
        <v>44402.513888888891</v>
      </c>
      <c r="B18594">
        <v>7699675.5</v>
      </c>
    </row>
    <row r="18595" spans="1:2" x14ac:dyDescent="0.3">
      <c r="A18595" s="1">
        <v>44402.51458333333</v>
      </c>
      <c r="B18595">
        <v>7699682.5</v>
      </c>
    </row>
    <row r="18596" spans="1:2" x14ac:dyDescent="0.3">
      <c r="A18596" s="1">
        <v>44402.515277777777</v>
      </c>
      <c r="B18596">
        <v>7699689</v>
      </c>
    </row>
    <row r="18597" spans="1:2" x14ac:dyDescent="0.3">
      <c r="A18597" s="1">
        <v>44402.515972222223</v>
      </c>
      <c r="B18597">
        <v>7699696</v>
      </c>
    </row>
    <row r="18598" spans="1:2" x14ac:dyDescent="0.3">
      <c r="A18598" s="1">
        <v>44402.51666666667</v>
      </c>
      <c r="B18598">
        <v>7699703</v>
      </c>
    </row>
    <row r="18599" spans="1:2" x14ac:dyDescent="0.3">
      <c r="A18599" s="1">
        <v>44402.517361111109</v>
      </c>
      <c r="B18599">
        <v>7699709.5</v>
      </c>
    </row>
    <row r="18600" spans="1:2" x14ac:dyDescent="0.3">
      <c r="A18600" s="1">
        <v>44402.518055555556</v>
      </c>
      <c r="B18600">
        <v>7699716</v>
      </c>
    </row>
    <row r="18601" spans="1:2" x14ac:dyDescent="0.3">
      <c r="A18601" s="1">
        <v>44402.518750000003</v>
      </c>
      <c r="B18601">
        <v>7699723</v>
      </c>
    </row>
    <row r="18602" spans="1:2" x14ac:dyDescent="0.3">
      <c r="A18602" s="1">
        <v>44402.519444444442</v>
      </c>
      <c r="B18602">
        <v>7699730</v>
      </c>
    </row>
    <row r="18603" spans="1:2" x14ac:dyDescent="0.3">
      <c r="A18603" s="1">
        <v>44402.520138888889</v>
      </c>
      <c r="B18603">
        <v>7699736.5</v>
      </c>
    </row>
    <row r="18604" spans="1:2" x14ac:dyDescent="0.3">
      <c r="A18604" s="1">
        <v>44402.520833333336</v>
      </c>
      <c r="B18604">
        <v>7699743</v>
      </c>
    </row>
    <row r="18605" spans="1:2" x14ac:dyDescent="0.3">
      <c r="A18605" s="1">
        <v>44402.521527777775</v>
      </c>
      <c r="B18605">
        <v>7699750.5</v>
      </c>
    </row>
    <row r="18606" spans="1:2" x14ac:dyDescent="0.3">
      <c r="A18606" s="1">
        <v>44402.522222222222</v>
      </c>
      <c r="B18606">
        <v>7699757</v>
      </c>
    </row>
    <row r="18607" spans="1:2" x14ac:dyDescent="0.3">
      <c r="A18607" s="1">
        <v>44402.522916666669</v>
      </c>
      <c r="B18607">
        <v>7699764</v>
      </c>
    </row>
    <row r="18608" spans="1:2" x14ac:dyDescent="0.3">
      <c r="A18608" s="1">
        <v>44402.523611111108</v>
      </c>
      <c r="B18608">
        <v>7699771</v>
      </c>
    </row>
    <row r="18609" spans="1:2" x14ac:dyDescent="0.3">
      <c r="A18609" s="1">
        <v>44402.524305555555</v>
      </c>
      <c r="B18609">
        <v>7699777.5</v>
      </c>
    </row>
    <row r="18610" spans="1:2" x14ac:dyDescent="0.3">
      <c r="A18610" s="1">
        <v>44402.525000000001</v>
      </c>
      <c r="B18610">
        <v>7699784</v>
      </c>
    </row>
    <row r="18611" spans="1:2" x14ac:dyDescent="0.3">
      <c r="A18611" s="1">
        <v>44402.525694444441</v>
      </c>
      <c r="B18611">
        <v>7699791.5</v>
      </c>
    </row>
    <row r="18612" spans="1:2" x14ac:dyDescent="0.3">
      <c r="A18612" s="1">
        <v>44402.526388888888</v>
      </c>
      <c r="B18612">
        <v>7699798</v>
      </c>
    </row>
    <row r="18613" spans="1:2" x14ac:dyDescent="0.3">
      <c r="A18613" s="1">
        <v>44402.527083333334</v>
      </c>
      <c r="B18613">
        <v>7699804.5</v>
      </c>
    </row>
    <row r="18614" spans="1:2" x14ac:dyDescent="0.3">
      <c r="A18614" s="1">
        <v>44402.527777777781</v>
      </c>
      <c r="B18614">
        <v>7699811.5</v>
      </c>
    </row>
    <row r="18615" spans="1:2" x14ac:dyDescent="0.3">
      <c r="A18615" s="1">
        <v>44402.52847222222</v>
      </c>
      <c r="B18615">
        <v>7699818</v>
      </c>
    </row>
    <row r="18616" spans="1:2" x14ac:dyDescent="0.3">
      <c r="A18616" s="1">
        <v>44402.529166666667</v>
      </c>
      <c r="B18616">
        <v>7699824.5</v>
      </c>
    </row>
    <row r="18617" spans="1:2" x14ac:dyDescent="0.3">
      <c r="A18617" s="1">
        <v>44402.529861111114</v>
      </c>
      <c r="B18617">
        <v>7699831.5</v>
      </c>
    </row>
    <row r="18618" spans="1:2" x14ac:dyDescent="0.3">
      <c r="A18618" s="1">
        <v>44402.530555555553</v>
      </c>
      <c r="B18618">
        <v>7699838</v>
      </c>
    </row>
    <row r="18619" spans="1:2" x14ac:dyDescent="0.3">
      <c r="A18619" s="1">
        <v>44402.53125</v>
      </c>
      <c r="B18619">
        <v>7699844.5</v>
      </c>
    </row>
    <row r="18620" spans="1:2" x14ac:dyDescent="0.3">
      <c r="A18620" s="1">
        <v>44402.531944444447</v>
      </c>
      <c r="B18620">
        <v>7699851.5</v>
      </c>
    </row>
    <row r="18621" spans="1:2" x14ac:dyDescent="0.3">
      <c r="A18621" s="1">
        <v>44402.532638888886</v>
      </c>
      <c r="B18621">
        <v>7699858</v>
      </c>
    </row>
    <row r="18622" spans="1:2" x14ac:dyDescent="0.3">
      <c r="A18622" s="1">
        <v>44402.533333333333</v>
      </c>
      <c r="B18622">
        <v>7699864.5</v>
      </c>
    </row>
    <row r="18623" spans="1:2" x14ac:dyDescent="0.3">
      <c r="A18623" s="1">
        <v>44402.53402777778</v>
      </c>
      <c r="B18623">
        <v>7699871</v>
      </c>
    </row>
    <row r="18624" spans="1:2" x14ac:dyDescent="0.3">
      <c r="A18624" s="1">
        <v>44402.534722222219</v>
      </c>
      <c r="B18624">
        <v>7699878</v>
      </c>
    </row>
    <row r="18625" spans="1:2" x14ac:dyDescent="0.3">
      <c r="A18625" s="1">
        <v>44402.535416666666</v>
      </c>
      <c r="B18625">
        <v>7699884.5</v>
      </c>
    </row>
    <row r="18626" spans="1:2" x14ac:dyDescent="0.3">
      <c r="A18626" s="1">
        <v>44402.536111111112</v>
      </c>
      <c r="B18626">
        <v>7699891</v>
      </c>
    </row>
    <row r="18627" spans="1:2" x14ac:dyDescent="0.3">
      <c r="A18627" s="1">
        <v>44402.536805555559</v>
      </c>
      <c r="B18627">
        <v>7699898</v>
      </c>
    </row>
    <row r="18628" spans="1:2" x14ac:dyDescent="0.3">
      <c r="A18628" s="1">
        <v>44402.537499999999</v>
      </c>
      <c r="B18628">
        <v>7699904.5</v>
      </c>
    </row>
    <row r="18629" spans="1:2" x14ac:dyDescent="0.3">
      <c r="A18629" s="1">
        <v>44402.538194444445</v>
      </c>
      <c r="B18629">
        <v>7699912</v>
      </c>
    </row>
    <row r="18630" spans="1:2" x14ac:dyDescent="0.3">
      <c r="A18630" s="1">
        <v>44402.538888888892</v>
      </c>
      <c r="B18630">
        <v>7699920</v>
      </c>
    </row>
    <row r="18631" spans="1:2" x14ac:dyDescent="0.3">
      <c r="A18631" s="1">
        <v>44402.539583333331</v>
      </c>
      <c r="B18631">
        <v>7699928</v>
      </c>
    </row>
    <row r="18632" spans="1:2" x14ac:dyDescent="0.3">
      <c r="A18632" s="1">
        <v>44402.540277777778</v>
      </c>
      <c r="B18632">
        <v>7699935</v>
      </c>
    </row>
    <row r="18633" spans="1:2" x14ac:dyDescent="0.3">
      <c r="A18633" s="1">
        <v>44402.540972222225</v>
      </c>
      <c r="B18633">
        <v>7699942.5</v>
      </c>
    </row>
    <row r="18634" spans="1:2" x14ac:dyDescent="0.3">
      <c r="A18634" s="1">
        <v>44402.541666666664</v>
      </c>
      <c r="B18634">
        <v>7699949.5</v>
      </c>
    </row>
    <row r="18635" spans="1:2" x14ac:dyDescent="0.3">
      <c r="A18635" s="1">
        <v>44402.542361111111</v>
      </c>
      <c r="B18635">
        <v>7699956</v>
      </c>
    </row>
    <row r="18636" spans="1:2" x14ac:dyDescent="0.3">
      <c r="A18636" s="1">
        <v>44402.543055555558</v>
      </c>
      <c r="B18636">
        <v>7699963.5</v>
      </c>
    </row>
    <row r="18637" spans="1:2" x14ac:dyDescent="0.3">
      <c r="A18637" s="1">
        <v>44402.543749999997</v>
      </c>
      <c r="B18637">
        <v>7699970</v>
      </c>
    </row>
    <row r="18638" spans="1:2" x14ac:dyDescent="0.3">
      <c r="A18638" s="1">
        <v>44402.544444444444</v>
      </c>
      <c r="B18638">
        <v>7699976.5</v>
      </c>
    </row>
    <row r="18639" spans="1:2" x14ac:dyDescent="0.3">
      <c r="A18639" s="1">
        <v>44402.545138888891</v>
      </c>
      <c r="B18639">
        <v>7699983.5</v>
      </c>
    </row>
    <row r="18640" spans="1:2" x14ac:dyDescent="0.3">
      <c r="A18640" s="1">
        <v>44402.54583333333</v>
      </c>
      <c r="B18640">
        <v>7699990</v>
      </c>
    </row>
    <row r="18641" spans="1:2" x14ac:dyDescent="0.3">
      <c r="A18641" s="1">
        <v>44402.546527777777</v>
      </c>
      <c r="B18641">
        <v>7699996.5</v>
      </c>
    </row>
    <row r="18642" spans="1:2" x14ac:dyDescent="0.3">
      <c r="A18642" s="1">
        <v>44402.547222222223</v>
      </c>
      <c r="B18642">
        <v>7700003.5</v>
      </c>
    </row>
    <row r="18643" spans="1:2" x14ac:dyDescent="0.3">
      <c r="A18643" s="1">
        <v>44402.54791666667</v>
      </c>
      <c r="B18643">
        <v>7700010</v>
      </c>
    </row>
    <row r="18644" spans="1:2" x14ac:dyDescent="0.3">
      <c r="A18644" s="1">
        <v>44402.548611111109</v>
      </c>
      <c r="B18644">
        <v>7700016.5</v>
      </c>
    </row>
    <row r="18645" spans="1:2" x14ac:dyDescent="0.3">
      <c r="A18645" s="1">
        <v>44402.549305555556</v>
      </c>
      <c r="B18645">
        <v>7700023.5</v>
      </c>
    </row>
    <row r="18646" spans="1:2" x14ac:dyDescent="0.3">
      <c r="A18646" s="1">
        <v>44402.55</v>
      </c>
      <c r="B18646">
        <v>7700030</v>
      </c>
    </row>
    <row r="18647" spans="1:2" x14ac:dyDescent="0.3">
      <c r="A18647" s="1">
        <v>44402.550694444442</v>
      </c>
      <c r="B18647">
        <v>7700037</v>
      </c>
    </row>
    <row r="18648" spans="1:2" x14ac:dyDescent="0.3">
      <c r="A18648" s="1">
        <v>44402.551388888889</v>
      </c>
      <c r="B18648">
        <v>7700044</v>
      </c>
    </row>
    <row r="18649" spans="1:2" x14ac:dyDescent="0.3">
      <c r="A18649" s="1">
        <v>44402.552083333336</v>
      </c>
      <c r="B18649">
        <v>7700050.5</v>
      </c>
    </row>
    <row r="18650" spans="1:2" x14ac:dyDescent="0.3">
      <c r="A18650" s="1">
        <v>44402.552777777775</v>
      </c>
      <c r="B18650">
        <v>7700057</v>
      </c>
    </row>
    <row r="18651" spans="1:2" x14ac:dyDescent="0.3">
      <c r="A18651" s="1">
        <v>44402.553472222222</v>
      </c>
      <c r="B18651">
        <v>7700063.5</v>
      </c>
    </row>
    <row r="18652" spans="1:2" x14ac:dyDescent="0.3">
      <c r="A18652" s="1">
        <v>44402.554166666669</v>
      </c>
      <c r="B18652">
        <v>7700071</v>
      </c>
    </row>
    <row r="18653" spans="1:2" x14ac:dyDescent="0.3">
      <c r="A18653" s="1">
        <v>44402.554861111108</v>
      </c>
      <c r="B18653">
        <v>7700077.5</v>
      </c>
    </row>
    <row r="18654" spans="1:2" x14ac:dyDescent="0.3">
      <c r="A18654" s="1">
        <v>44402.555555555555</v>
      </c>
      <c r="B18654">
        <v>7700084</v>
      </c>
    </row>
    <row r="18655" spans="1:2" x14ac:dyDescent="0.3">
      <c r="A18655" s="1">
        <v>44402.556250000001</v>
      </c>
      <c r="B18655">
        <v>7700091.5</v>
      </c>
    </row>
    <row r="18656" spans="1:2" x14ac:dyDescent="0.3">
      <c r="A18656" s="1">
        <v>44402.556944444441</v>
      </c>
      <c r="B18656">
        <v>7700098</v>
      </c>
    </row>
    <row r="18657" spans="1:2" x14ac:dyDescent="0.3">
      <c r="A18657" s="1">
        <v>44402.557638888888</v>
      </c>
      <c r="B18657">
        <v>7700104.5</v>
      </c>
    </row>
    <row r="18658" spans="1:2" x14ac:dyDescent="0.3">
      <c r="A18658" s="1">
        <v>44402.558333333334</v>
      </c>
      <c r="B18658">
        <v>7700111.5</v>
      </c>
    </row>
    <row r="18659" spans="1:2" x14ac:dyDescent="0.3">
      <c r="A18659" s="1">
        <v>44402.559027777781</v>
      </c>
      <c r="B18659">
        <v>7700118</v>
      </c>
    </row>
    <row r="18660" spans="1:2" x14ac:dyDescent="0.3">
      <c r="A18660" s="1">
        <v>44402.55972222222</v>
      </c>
      <c r="B18660">
        <v>7700125</v>
      </c>
    </row>
    <row r="18661" spans="1:2" x14ac:dyDescent="0.3">
      <c r="A18661" s="1">
        <v>44402.560416666667</v>
      </c>
      <c r="B18661">
        <v>7700132</v>
      </c>
    </row>
    <row r="18662" spans="1:2" x14ac:dyDescent="0.3">
      <c r="A18662" s="1">
        <v>44402.561111111114</v>
      </c>
      <c r="B18662">
        <v>7700138.5</v>
      </c>
    </row>
    <row r="18663" spans="1:2" x14ac:dyDescent="0.3">
      <c r="A18663" s="1">
        <v>44402.561805555553</v>
      </c>
      <c r="B18663">
        <v>7700145.5</v>
      </c>
    </row>
    <row r="18664" spans="1:2" x14ac:dyDescent="0.3">
      <c r="A18664" s="1">
        <v>44402.5625</v>
      </c>
      <c r="B18664">
        <v>7700152.5</v>
      </c>
    </row>
    <row r="18665" spans="1:2" x14ac:dyDescent="0.3">
      <c r="A18665" s="1">
        <v>44402.563194444447</v>
      </c>
      <c r="B18665">
        <v>7700159</v>
      </c>
    </row>
    <row r="18666" spans="1:2" x14ac:dyDescent="0.3">
      <c r="A18666" s="1">
        <v>44402.563888888886</v>
      </c>
      <c r="B18666">
        <v>7700166</v>
      </c>
    </row>
    <row r="18667" spans="1:2" x14ac:dyDescent="0.3">
      <c r="A18667" s="1">
        <v>44402.564583333333</v>
      </c>
      <c r="B18667">
        <v>7700173</v>
      </c>
    </row>
    <row r="18668" spans="1:2" x14ac:dyDescent="0.3">
      <c r="A18668" s="1">
        <v>44402.56527777778</v>
      </c>
      <c r="B18668">
        <v>7700179.5</v>
      </c>
    </row>
    <row r="18669" spans="1:2" x14ac:dyDescent="0.3">
      <c r="A18669" s="1">
        <v>44402.565972222219</v>
      </c>
      <c r="B18669">
        <v>7700186</v>
      </c>
    </row>
    <row r="18670" spans="1:2" x14ac:dyDescent="0.3">
      <c r="A18670" s="1">
        <v>44402.566666666666</v>
      </c>
      <c r="B18670">
        <v>7700193.5</v>
      </c>
    </row>
    <row r="18671" spans="1:2" x14ac:dyDescent="0.3">
      <c r="A18671" s="1">
        <v>44402.567361111112</v>
      </c>
      <c r="B18671">
        <v>7700200</v>
      </c>
    </row>
    <row r="18672" spans="1:2" x14ac:dyDescent="0.3">
      <c r="A18672" s="1">
        <v>44402.568055555559</v>
      </c>
      <c r="B18672">
        <v>7700206.5</v>
      </c>
    </row>
    <row r="18673" spans="1:2" x14ac:dyDescent="0.3">
      <c r="A18673" s="1">
        <v>44402.568749999999</v>
      </c>
      <c r="B18673">
        <v>7700213</v>
      </c>
    </row>
    <row r="18674" spans="1:2" x14ac:dyDescent="0.3">
      <c r="A18674" s="1">
        <v>44402.569444444445</v>
      </c>
      <c r="B18674">
        <v>7700220</v>
      </c>
    </row>
    <row r="18675" spans="1:2" x14ac:dyDescent="0.3">
      <c r="A18675" s="1">
        <v>44402.570138888892</v>
      </c>
      <c r="B18675">
        <v>7700226.5</v>
      </c>
    </row>
    <row r="18676" spans="1:2" x14ac:dyDescent="0.3">
      <c r="A18676" s="1">
        <v>44402.570833333331</v>
      </c>
      <c r="B18676">
        <v>7700233.5</v>
      </c>
    </row>
    <row r="18677" spans="1:2" x14ac:dyDescent="0.3">
      <c r="A18677" s="1">
        <v>44402.571527777778</v>
      </c>
      <c r="B18677">
        <v>7700240.5</v>
      </c>
    </row>
    <row r="18678" spans="1:2" x14ac:dyDescent="0.3">
      <c r="A18678" s="1">
        <v>44402.572222222225</v>
      </c>
      <c r="B18678">
        <v>7700247</v>
      </c>
    </row>
    <row r="18679" spans="1:2" x14ac:dyDescent="0.3">
      <c r="A18679" s="1">
        <v>44402.572916666664</v>
      </c>
      <c r="B18679">
        <v>7700253.5</v>
      </c>
    </row>
    <row r="18680" spans="1:2" x14ac:dyDescent="0.3">
      <c r="A18680" s="1">
        <v>44402.573611111111</v>
      </c>
      <c r="B18680">
        <v>7700260.5</v>
      </c>
    </row>
    <row r="18681" spans="1:2" x14ac:dyDescent="0.3">
      <c r="A18681" s="1">
        <v>44402.574305555558</v>
      </c>
      <c r="B18681">
        <v>7700267</v>
      </c>
    </row>
    <row r="18682" spans="1:2" x14ac:dyDescent="0.3">
      <c r="A18682" s="1">
        <v>44402.574999999997</v>
      </c>
      <c r="B18682">
        <v>7700273</v>
      </c>
    </row>
    <row r="18683" spans="1:2" x14ac:dyDescent="0.3">
      <c r="A18683" s="1">
        <v>44402.575694444444</v>
      </c>
      <c r="B18683">
        <v>7700280.5</v>
      </c>
    </row>
    <row r="18684" spans="1:2" x14ac:dyDescent="0.3">
      <c r="A18684" s="1">
        <v>44402.576388888891</v>
      </c>
      <c r="B18684">
        <v>7700287</v>
      </c>
    </row>
    <row r="18685" spans="1:2" x14ac:dyDescent="0.3">
      <c r="A18685" s="1">
        <v>44402.57708333333</v>
      </c>
      <c r="B18685">
        <v>7700294</v>
      </c>
    </row>
    <row r="18686" spans="1:2" x14ac:dyDescent="0.3">
      <c r="A18686" s="1">
        <v>44402.577777777777</v>
      </c>
      <c r="B18686">
        <v>7700301</v>
      </c>
    </row>
    <row r="18687" spans="1:2" x14ac:dyDescent="0.3">
      <c r="A18687" s="1">
        <v>44402.578472222223</v>
      </c>
      <c r="B18687">
        <v>7700307.5</v>
      </c>
    </row>
    <row r="18688" spans="1:2" x14ac:dyDescent="0.3">
      <c r="A18688" s="1">
        <v>44402.57916666667</v>
      </c>
      <c r="B18688">
        <v>7700314.5</v>
      </c>
    </row>
    <row r="18689" spans="1:2" x14ac:dyDescent="0.3">
      <c r="A18689" s="1">
        <v>44402.579861111109</v>
      </c>
      <c r="B18689">
        <v>7700321.5</v>
      </c>
    </row>
    <row r="18690" spans="1:2" x14ac:dyDescent="0.3">
      <c r="A18690" s="1">
        <v>44402.580555555556</v>
      </c>
      <c r="B18690">
        <v>7700328</v>
      </c>
    </row>
    <row r="18691" spans="1:2" x14ac:dyDescent="0.3">
      <c r="A18691" s="1">
        <v>44402.581250000003</v>
      </c>
      <c r="B18691">
        <v>7700335</v>
      </c>
    </row>
    <row r="18692" spans="1:2" x14ac:dyDescent="0.3">
      <c r="A18692" s="1">
        <v>44402.581944444442</v>
      </c>
      <c r="B18692">
        <v>7700342</v>
      </c>
    </row>
    <row r="18693" spans="1:2" x14ac:dyDescent="0.3">
      <c r="A18693" s="1">
        <v>44402.582638888889</v>
      </c>
      <c r="B18693">
        <v>7700348.5</v>
      </c>
    </row>
    <row r="18694" spans="1:2" x14ac:dyDescent="0.3">
      <c r="A18694" s="1">
        <v>44402.583333333336</v>
      </c>
      <c r="B18694">
        <v>7700355</v>
      </c>
    </row>
    <row r="18695" spans="1:2" x14ac:dyDescent="0.3">
      <c r="A18695" s="1">
        <v>44402.584027777775</v>
      </c>
      <c r="B18695">
        <v>7700361.5</v>
      </c>
    </row>
    <row r="18696" spans="1:2" x14ac:dyDescent="0.3">
      <c r="A18696" s="1">
        <v>44402.584722222222</v>
      </c>
      <c r="B18696">
        <v>7700369</v>
      </c>
    </row>
    <row r="18697" spans="1:2" x14ac:dyDescent="0.3">
      <c r="A18697" s="1">
        <v>44402.585416666669</v>
      </c>
      <c r="B18697">
        <v>7700375.5</v>
      </c>
    </row>
    <row r="18698" spans="1:2" x14ac:dyDescent="0.3">
      <c r="A18698" s="1">
        <v>44402.586111111108</v>
      </c>
      <c r="B18698">
        <v>7700382</v>
      </c>
    </row>
    <row r="18699" spans="1:2" x14ac:dyDescent="0.3">
      <c r="A18699" s="1">
        <v>44402.586805555555</v>
      </c>
      <c r="B18699">
        <v>7700389</v>
      </c>
    </row>
    <row r="18700" spans="1:2" x14ac:dyDescent="0.3">
      <c r="A18700" s="1">
        <v>44402.587500000001</v>
      </c>
      <c r="B18700">
        <v>7700395.5</v>
      </c>
    </row>
    <row r="18701" spans="1:2" x14ac:dyDescent="0.3">
      <c r="A18701" s="1">
        <v>44402.588194444441</v>
      </c>
      <c r="B18701">
        <v>7700402</v>
      </c>
    </row>
    <row r="18702" spans="1:2" x14ac:dyDescent="0.3">
      <c r="A18702" s="1">
        <v>44402.588888888888</v>
      </c>
      <c r="B18702">
        <v>7700409</v>
      </c>
    </row>
    <row r="18703" spans="1:2" x14ac:dyDescent="0.3">
      <c r="A18703" s="1">
        <v>44402.589583333334</v>
      </c>
      <c r="B18703">
        <v>7700415.5</v>
      </c>
    </row>
    <row r="18704" spans="1:2" x14ac:dyDescent="0.3">
      <c r="A18704" s="1">
        <v>44402.590277777781</v>
      </c>
      <c r="B18704">
        <v>7700422.5</v>
      </c>
    </row>
    <row r="18705" spans="1:2" x14ac:dyDescent="0.3">
      <c r="A18705" s="1">
        <v>44402.59097222222</v>
      </c>
      <c r="B18705">
        <v>7700429</v>
      </c>
    </row>
    <row r="18706" spans="1:2" x14ac:dyDescent="0.3">
      <c r="A18706" s="1">
        <v>44402.591666666667</v>
      </c>
      <c r="B18706">
        <v>7700436</v>
      </c>
    </row>
    <row r="18707" spans="1:2" x14ac:dyDescent="0.3">
      <c r="A18707" s="1">
        <v>44402.592361111114</v>
      </c>
      <c r="B18707">
        <v>7700443</v>
      </c>
    </row>
    <row r="18708" spans="1:2" x14ac:dyDescent="0.3">
      <c r="A18708" s="1">
        <v>44402.593055555553</v>
      </c>
      <c r="B18708">
        <v>7700450.5</v>
      </c>
    </row>
    <row r="18709" spans="1:2" x14ac:dyDescent="0.3">
      <c r="A18709" s="1">
        <v>44402.59375</v>
      </c>
      <c r="B18709">
        <v>7700457</v>
      </c>
    </row>
    <row r="18710" spans="1:2" x14ac:dyDescent="0.3">
      <c r="A18710" s="1">
        <v>44402.594444444447</v>
      </c>
      <c r="B18710">
        <v>7700463.5</v>
      </c>
    </row>
    <row r="18711" spans="1:2" x14ac:dyDescent="0.3">
      <c r="A18711" s="1">
        <v>44402.595138888886</v>
      </c>
      <c r="B18711">
        <v>7700471</v>
      </c>
    </row>
    <row r="18712" spans="1:2" x14ac:dyDescent="0.3">
      <c r="A18712" s="1">
        <v>44402.595833333333</v>
      </c>
      <c r="B18712">
        <v>7700478</v>
      </c>
    </row>
    <row r="18713" spans="1:2" x14ac:dyDescent="0.3">
      <c r="A18713" s="1">
        <v>44402.59652777778</v>
      </c>
      <c r="B18713">
        <v>7700485</v>
      </c>
    </row>
    <row r="18714" spans="1:2" x14ac:dyDescent="0.3">
      <c r="A18714" s="1">
        <v>44402.597222222219</v>
      </c>
      <c r="B18714">
        <v>7700492.5</v>
      </c>
    </row>
    <row r="18715" spans="1:2" x14ac:dyDescent="0.3">
      <c r="A18715" s="1">
        <v>44402.597916666666</v>
      </c>
      <c r="B18715">
        <v>7700499</v>
      </c>
    </row>
    <row r="18716" spans="1:2" x14ac:dyDescent="0.3">
      <c r="A18716" s="1">
        <v>44402.598611111112</v>
      </c>
      <c r="B18716">
        <v>7700505.5</v>
      </c>
    </row>
    <row r="18717" spans="1:2" x14ac:dyDescent="0.3">
      <c r="A18717" s="1">
        <v>44402.599305555559</v>
      </c>
      <c r="B18717">
        <v>7700513</v>
      </c>
    </row>
    <row r="18718" spans="1:2" x14ac:dyDescent="0.3">
      <c r="A18718" s="1">
        <v>44402.6</v>
      </c>
      <c r="B18718">
        <v>7700519.5</v>
      </c>
    </row>
    <row r="18719" spans="1:2" x14ac:dyDescent="0.3">
      <c r="A18719" s="1">
        <v>44402.600694444445</v>
      </c>
      <c r="B18719">
        <v>7700526</v>
      </c>
    </row>
    <row r="18720" spans="1:2" x14ac:dyDescent="0.3">
      <c r="A18720" s="1">
        <v>44402.601388888892</v>
      </c>
      <c r="B18720">
        <v>7700532.5</v>
      </c>
    </row>
    <row r="18721" spans="1:2" x14ac:dyDescent="0.3">
      <c r="A18721" s="1">
        <v>44402.602083333331</v>
      </c>
      <c r="B18721">
        <v>7700540</v>
      </c>
    </row>
    <row r="18722" spans="1:2" x14ac:dyDescent="0.3">
      <c r="A18722" s="1">
        <v>44402.602777777778</v>
      </c>
      <c r="B18722">
        <v>7700546.5</v>
      </c>
    </row>
    <row r="18723" spans="1:2" x14ac:dyDescent="0.3">
      <c r="A18723" s="1">
        <v>44402.603472222225</v>
      </c>
      <c r="B18723">
        <v>7700553</v>
      </c>
    </row>
    <row r="18724" spans="1:2" x14ac:dyDescent="0.3">
      <c r="A18724" s="1">
        <v>44402.604166666664</v>
      </c>
      <c r="B18724">
        <v>7700560.5</v>
      </c>
    </row>
    <row r="18725" spans="1:2" x14ac:dyDescent="0.3">
      <c r="A18725" s="1">
        <v>44402.604861111111</v>
      </c>
      <c r="B18725">
        <v>7700567</v>
      </c>
    </row>
    <row r="18726" spans="1:2" x14ac:dyDescent="0.3">
      <c r="A18726" s="1">
        <v>44402.605555555558</v>
      </c>
      <c r="B18726">
        <v>7700573.5</v>
      </c>
    </row>
    <row r="18727" spans="1:2" x14ac:dyDescent="0.3">
      <c r="A18727" s="1">
        <v>44402.606249999997</v>
      </c>
      <c r="B18727">
        <v>7700581</v>
      </c>
    </row>
    <row r="18728" spans="1:2" x14ac:dyDescent="0.3">
      <c r="A18728" s="1">
        <v>44402.606944444444</v>
      </c>
      <c r="B18728">
        <v>7700587.5</v>
      </c>
    </row>
    <row r="18729" spans="1:2" x14ac:dyDescent="0.3">
      <c r="A18729" s="1">
        <v>44402.607638888891</v>
      </c>
      <c r="B18729">
        <v>7700594</v>
      </c>
    </row>
    <row r="18730" spans="1:2" x14ac:dyDescent="0.3">
      <c r="A18730" s="1">
        <v>44402.60833333333</v>
      </c>
      <c r="B18730">
        <v>7700601.5</v>
      </c>
    </row>
    <row r="18731" spans="1:2" x14ac:dyDescent="0.3">
      <c r="A18731" s="1">
        <v>44402.609027777777</v>
      </c>
      <c r="B18731">
        <v>7700608</v>
      </c>
    </row>
    <row r="18732" spans="1:2" x14ac:dyDescent="0.3">
      <c r="A18732" s="1">
        <v>44402.609722222223</v>
      </c>
      <c r="B18732">
        <v>7700614.5</v>
      </c>
    </row>
    <row r="18733" spans="1:2" x14ac:dyDescent="0.3">
      <c r="A18733" s="1">
        <v>44402.61041666667</v>
      </c>
      <c r="B18733">
        <v>7700622</v>
      </c>
    </row>
    <row r="18734" spans="1:2" x14ac:dyDescent="0.3">
      <c r="A18734" s="1">
        <v>44402.611111111109</v>
      </c>
      <c r="B18734">
        <v>7700628.5</v>
      </c>
    </row>
    <row r="18735" spans="1:2" x14ac:dyDescent="0.3">
      <c r="A18735" s="1">
        <v>44402.611805555556</v>
      </c>
      <c r="B18735">
        <v>7700635</v>
      </c>
    </row>
    <row r="18736" spans="1:2" x14ac:dyDescent="0.3">
      <c r="A18736" s="1">
        <v>44402.612500000003</v>
      </c>
      <c r="B18736">
        <v>7700642.5</v>
      </c>
    </row>
    <row r="18737" spans="1:2" x14ac:dyDescent="0.3">
      <c r="A18737" s="1">
        <v>44402.613194444442</v>
      </c>
      <c r="B18737">
        <v>7700649</v>
      </c>
    </row>
    <row r="18738" spans="1:2" x14ac:dyDescent="0.3">
      <c r="A18738" s="1">
        <v>44402.613888888889</v>
      </c>
      <c r="B18738">
        <v>7700655.5</v>
      </c>
    </row>
    <row r="18739" spans="1:2" x14ac:dyDescent="0.3">
      <c r="A18739" s="1">
        <v>44402.614583333336</v>
      </c>
      <c r="B18739">
        <v>7700662.5</v>
      </c>
    </row>
    <row r="18740" spans="1:2" x14ac:dyDescent="0.3">
      <c r="A18740" s="1">
        <v>44402.615277777775</v>
      </c>
      <c r="B18740">
        <v>7700669.5</v>
      </c>
    </row>
    <row r="18741" spans="1:2" x14ac:dyDescent="0.3">
      <c r="A18741" s="1">
        <v>44402.615972222222</v>
      </c>
      <c r="B18741">
        <v>7700676</v>
      </c>
    </row>
    <row r="18742" spans="1:2" x14ac:dyDescent="0.3">
      <c r="A18742" s="1">
        <v>44402.616666666669</v>
      </c>
      <c r="B18742">
        <v>7700683</v>
      </c>
    </row>
    <row r="18743" spans="1:2" x14ac:dyDescent="0.3">
      <c r="A18743" s="1">
        <v>44402.617361111108</v>
      </c>
      <c r="B18743">
        <v>7700689.5</v>
      </c>
    </row>
    <row r="18744" spans="1:2" x14ac:dyDescent="0.3">
      <c r="A18744" s="1">
        <v>44402.618055555555</v>
      </c>
      <c r="B18744">
        <v>7700696</v>
      </c>
    </row>
    <row r="18745" spans="1:2" x14ac:dyDescent="0.3">
      <c r="A18745" s="1">
        <v>44402.618750000001</v>
      </c>
      <c r="B18745">
        <v>7700702.5</v>
      </c>
    </row>
    <row r="18746" spans="1:2" x14ac:dyDescent="0.3">
      <c r="A18746" s="1">
        <v>44402.619444444441</v>
      </c>
      <c r="B18746">
        <v>7700709.5</v>
      </c>
    </row>
    <row r="18747" spans="1:2" x14ac:dyDescent="0.3">
      <c r="A18747" s="1">
        <v>44402.620138888888</v>
      </c>
      <c r="B18747">
        <v>7700716</v>
      </c>
    </row>
    <row r="18748" spans="1:2" x14ac:dyDescent="0.3">
      <c r="A18748" s="1">
        <v>44402.620833333334</v>
      </c>
      <c r="B18748">
        <v>7700722.5</v>
      </c>
    </row>
    <row r="18749" spans="1:2" x14ac:dyDescent="0.3">
      <c r="A18749" s="1">
        <v>44402.621527777781</v>
      </c>
      <c r="B18749">
        <v>7700729</v>
      </c>
    </row>
    <row r="18750" spans="1:2" x14ac:dyDescent="0.3">
      <c r="A18750" s="1">
        <v>44402.62222222222</v>
      </c>
      <c r="B18750">
        <v>7700735.5</v>
      </c>
    </row>
    <row r="18751" spans="1:2" x14ac:dyDescent="0.3">
      <c r="A18751" s="1">
        <v>44402.622916666667</v>
      </c>
      <c r="B18751">
        <v>7700742</v>
      </c>
    </row>
    <row r="18752" spans="1:2" x14ac:dyDescent="0.3">
      <c r="A18752" s="1">
        <v>44402.623611111114</v>
      </c>
      <c r="B18752">
        <v>7700749</v>
      </c>
    </row>
    <row r="18753" spans="1:2" x14ac:dyDescent="0.3">
      <c r="A18753" s="1">
        <v>44402.624305555553</v>
      </c>
      <c r="B18753">
        <v>7700755</v>
      </c>
    </row>
    <row r="18754" spans="1:2" x14ac:dyDescent="0.3">
      <c r="A18754" s="1">
        <v>44402.625</v>
      </c>
      <c r="B18754">
        <v>7700761.5</v>
      </c>
    </row>
    <row r="18755" spans="1:2" x14ac:dyDescent="0.3">
      <c r="A18755" s="1">
        <v>44402.625694444447</v>
      </c>
      <c r="B18755">
        <v>7700768.5</v>
      </c>
    </row>
    <row r="18756" spans="1:2" x14ac:dyDescent="0.3">
      <c r="A18756" s="1">
        <v>44402.626388888886</v>
      </c>
      <c r="B18756">
        <v>7700775</v>
      </c>
    </row>
    <row r="18757" spans="1:2" x14ac:dyDescent="0.3">
      <c r="A18757" s="1">
        <v>44402.627083333333</v>
      </c>
      <c r="B18757">
        <v>7700781.5</v>
      </c>
    </row>
    <row r="18758" spans="1:2" x14ac:dyDescent="0.3">
      <c r="A18758" s="1">
        <v>44402.62777777778</v>
      </c>
      <c r="B18758">
        <v>7700787.5</v>
      </c>
    </row>
    <row r="18759" spans="1:2" x14ac:dyDescent="0.3">
      <c r="A18759" s="1">
        <v>44402.628472222219</v>
      </c>
      <c r="B18759">
        <v>7700794.5</v>
      </c>
    </row>
    <row r="18760" spans="1:2" x14ac:dyDescent="0.3">
      <c r="A18760" s="1">
        <v>44402.629166666666</v>
      </c>
      <c r="B18760">
        <v>7700801</v>
      </c>
    </row>
    <row r="18761" spans="1:2" x14ac:dyDescent="0.3">
      <c r="A18761" s="1">
        <v>44402.629861111112</v>
      </c>
      <c r="B18761">
        <v>7700808</v>
      </c>
    </row>
    <row r="18762" spans="1:2" x14ac:dyDescent="0.3">
      <c r="A18762" s="1">
        <v>44402.630555555559</v>
      </c>
      <c r="B18762">
        <v>7700815.5</v>
      </c>
    </row>
    <row r="18763" spans="1:2" x14ac:dyDescent="0.3">
      <c r="A18763" s="1">
        <v>44402.631249999999</v>
      </c>
      <c r="B18763">
        <v>7700822</v>
      </c>
    </row>
    <row r="18764" spans="1:2" x14ac:dyDescent="0.3">
      <c r="A18764" s="1">
        <v>44402.631944444445</v>
      </c>
      <c r="B18764">
        <v>7700829.5</v>
      </c>
    </row>
    <row r="18765" spans="1:2" x14ac:dyDescent="0.3">
      <c r="A18765" s="1">
        <v>44402.632638888892</v>
      </c>
      <c r="B18765">
        <v>7700837</v>
      </c>
    </row>
    <row r="18766" spans="1:2" x14ac:dyDescent="0.3">
      <c r="A18766" s="1">
        <v>44402.633333333331</v>
      </c>
      <c r="B18766">
        <v>7700844.5</v>
      </c>
    </row>
    <row r="18767" spans="1:2" x14ac:dyDescent="0.3">
      <c r="A18767" s="1">
        <v>44402.634027777778</v>
      </c>
      <c r="B18767">
        <v>7700851</v>
      </c>
    </row>
    <row r="18768" spans="1:2" x14ac:dyDescent="0.3">
      <c r="A18768" s="1">
        <v>44402.634722222225</v>
      </c>
      <c r="B18768">
        <v>7700858</v>
      </c>
    </row>
    <row r="18769" spans="1:2" x14ac:dyDescent="0.3">
      <c r="A18769" s="1">
        <v>44402.635416666664</v>
      </c>
      <c r="B18769">
        <v>7700864.5</v>
      </c>
    </row>
    <row r="18770" spans="1:2" x14ac:dyDescent="0.3">
      <c r="A18770" s="1">
        <v>44402.636111111111</v>
      </c>
      <c r="B18770">
        <v>7700871</v>
      </c>
    </row>
    <row r="18771" spans="1:2" x14ac:dyDescent="0.3">
      <c r="A18771" s="1">
        <v>44402.636805555558</v>
      </c>
      <c r="B18771">
        <v>7700878</v>
      </c>
    </row>
    <row r="18772" spans="1:2" x14ac:dyDescent="0.3">
      <c r="A18772" s="1">
        <v>44402.637499999997</v>
      </c>
      <c r="B18772">
        <v>7700884.5</v>
      </c>
    </row>
    <row r="18773" spans="1:2" x14ac:dyDescent="0.3">
      <c r="A18773" s="1">
        <v>44402.638194444444</v>
      </c>
      <c r="B18773">
        <v>7700890.5</v>
      </c>
    </row>
    <row r="18774" spans="1:2" x14ac:dyDescent="0.3">
      <c r="A18774" s="1">
        <v>44402.638888888891</v>
      </c>
      <c r="B18774">
        <v>7700897.5</v>
      </c>
    </row>
    <row r="18775" spans="1:2" x14ac:dyDescent="0.3">
      <c r="A18775" s="1">
        <v>44402.63958333333</v>
      </c>
      <c r="B18775">
        <v>7700904</v>
      </c>
    </row>
    <row r="18776" spans="1:2" x14ac:dyDescent="0.3">
      <c r="A18776" s="1">
        <v>44402.640277777777</v>
      </c>
      <c r="B18776">
        <v>7700910.5</v>
      </c>
    </row>
    <row r="18777" spans="1:2" x14ac:dyDescent="0.3">
      <c r="A18777" s="1">
        <v>44402.640972222223</v>
      </c>
      <c r="B18777">
        <v>7700917</v>
      </c>
    </row>
    <row r="18778" spans="1:2" x14ac:dyDescent="0.3">
      <c r="A18778" s="1">
        <v>44402.64166666667</v>
      </c>
      <c r="B18778">
        <v>7700924</v>
      </c>
    </row>
    <row r="18779" spans="1:2" x14ac:dyDescent="0.3">
      <c r="A18779" s="1">
        <v>44402.642361111109</v>
      </c>
      <c r="B18779">
        <v>7700930.5</v>
      </c>
    </row>
    <row r="18780" spans="1:2" x14ac:dyDescent="0.3">
      <c r="A18780" s="1">
        <v>44402.643055555556</v>
      </c>
      <c r="B18780">
        <v>7700937</v>
      </c>
    </row>
    <row r="18781" spans="1:2" x14ac:dyDescent="0.3">
      <c r="A18781" s="1">
        <v>44402.643750000003</v>
      </c>
      <c r="B18781">
        <v>7700944</v>
      </c>
    </row>
    <row r="18782" spans="1:2" x14ac:dyDescent="0.3">
      <c r="A18782" s="1">
        <v>44402.644444444442</v>
      </c>
      <c r="B18782">
        <v>7700950.5</v>
      </c>
    </row>
    <row r="18783" spans="1:2" x14ac:dyDescent="0.3">
      <c r="A18783" s="1">
        <v>44402.645138888889</v>
      </c>
      <c r="B18783">
        <v>7700957</v>
      </c>
    </row>
    <row r="18784" spans="1:2" x14ac:dyDescent="0.3">
      <c r="A18784" s="1">
        <v>44402.645833333336</v>
      </c>
      <c r="B18784">
        <v>7700964</v>
      </c>
    </row>
    <row r="18785" spans="1:2" x14ac:dyDescent="0.3">
      <c r="A18785" s="1">
        <v>44402.646527777775</v>
      </c>
      <c r="B18785">
        <v>7700970.5</v>
      </c>
    </row>
    <row r="18786" spans="1:2" x14ac:dyDescent="0.3">
      <c r="A18786" s="1">
        <v>44402.647222222222</v>
      </c>
      <c r="B18786">
        <v>7700977</v>
      </c>
    </row>
    <row r="18787" spans="1:2" x14ac:dyDescent="0.3">
      <c r="A18787" s="1">
        <v>44402.647916666669</v>
      </c>
      <c r="B18787">
        <v>7700984</v>
      </c>
    </row>
    <row r="18788" spans="1:2" x14ac:dyDescent="0.3">
      <c r="A18788" s="1">
        <v>44402.648611111108</v>
      </c>
      <c r="B18788">
        <v>7700991</v>
      </c>
    </row>
    <row r="18789" spans="1:2" x14ac:dyDescent="0.3">
      <c r="A18789" s="1">
        <v>44402.649305555555</v>
      </c>
      <c r="B18789">
        <v>7700997.5</v>
      </c>
    </row>
    <row r="18790" spans="1:2" x14ac:dyDescent="0.3">
      <c r="A18790" s="1">
        <v>44402.65</v>
      </c>
      <c r="B18790">
        <v>7701004.5</v>
      </c>
    </row>
    <row r="18791" spans="1:2" x14ac:dyDescent="0.3">
      <c r="A18791" s="1">
        <v>44402.650694444441</v>
      </c>
      <c r="B18791">
        <v>7701011</v>
      </c>
    </row>
    <row r="18792" spans="1:2" x14ac:dyDescent="0.3">
      <c r="A18792" s="1">
        <v>44402.651388888888</v>
      </c>
      <c r="B18792">
        <v>7701017.5</v>
      </c>
    </row>
    <row r="18793" spans="1:2" x14ac:dyDescent="0.3">
      <c r="A18793" s="1">
        <v>44402.652083333334</v>
      </c>
      <c r="B18793">
        <v>7701025</v>
      </c>
    </row>
    <row r="18794" spans="1:2" x14ac:dyDescent="0.3">
      <c r="A18794" s="1">
        <v>44402.652777777781</v>
      </c>
      <c r="B18794">
        <v>7701031.5</v>
      </c>
    </row>
    <row r="18795" spans="1:2" x14ac:dyDescent="0.3">
      <c r="A18795" s="1">
        <v>44402.65347222222</v>
      </c>
      <c r="B18795">
        <v>7701038</v>
      </c>
    </row>
    <row r="18796" spans="1:2" x14ac:dyDescent="0.3">
      <c r="A18796" s="1">
        <v>44402.654166666667</v>
      </c>
      <c r="B18796">
        <v>7701044.5</v>
      </c>
    </row>
    <row r="18797" spans="1:2" x14ac:dyDescent="0.3">
      <c r="A18797" s="1">
        <v>44402.654861111114</v>
      </c>
      <c r="B18797">
        <v>7701051.5</v>
      </c>
    </row>
    <row r="18798" spans="1:2" x14ac:dyDescent="0.3">
      <c r="A18798" s="1">
        <v>44402.655555555553</v>
      </c>
      <c r="B18798">
        <v>7701058</v>
      </c>
    </row>
    <row r="18799" spans="1:2" x14ac:dyDescent="0.3">
      <c r="A18799" s="1">
        <v>44402.65625</v>
      </c>
      <c r="B18799">
        <v>7701065</v>
      </c>
    </row>
    <row r="18800" spans="1:2" x14ac:dyDescent="0.3">
      <c r="A18800" s="1">
        <v>44402.656944444447</v>
      </c>
      <c r="B18800">
        <v>7701072</v>
      </c>
    </row>
    <row r="18801" spans="1:2" x14ac:dyDescent="0.3">
      <c r="A18801" s="1">
        <v>44402.657638888886</v>
      </c>
      <c r="B18801">
        <v>7701078.5</v>
      </c>
    </row>
    <row r="18802" spans="1:2" x14ac:dyDescent="0.3">
      <c r="A18802" s="1">
        <v>44402.658333333333</v>
      </c>
      <c r="B18802">
        <v>7701085</v>
      </c>
    </row>
    <row r="18803" spans="1:2" x14ac:dyDescent="0.3">
      <c r="A18803" s="1">
        <v>44402.65902777778</v>
      </c>
      <c r="B18803">
        <v>7701092</v>
      </c>
    </row>
    <row r="18804" spans="1:2" x14ac:dyDescent="0.3">
      <c r="A18804" s="1">
        <v>44402.659722222219</v>
      </c>
      <c r="B18804">
        <v>7701098.5</v>
      </c>
    </row>
    <row r="18805" spans="1:2" x14ac:dyDescent="0.3">
      <c r="A18805" s="1">
        <v>44402.660416666666</v>
      </c>
      <c r="B18805">
        <v>7701105</v>
      </c>
    </row>
    <row r="18806" spans="1:2" x14ac:dyDescent="0.3">
      <c r="A18806" s="1">
        <v>44402.661111111112</v>
      </c>
      <c r="B18806">
        <v>7701112.5</v>
      </c>
    </row>
    <row r="18807" spans="1:2" x14ac:dyDescent="0.3">
      <c r="A18807" s="1">
        <v>44402.661805555559</v>
      </c>
      <c r="B18807">
        <v>7701119</v>
      </c>
    </row>
    <row r="18808" spans="1:2" x14ac:dyDescent="0.3">
      <c r="A18808" s="1">
        <v>44402.662499999999</v>
      </c>
      <c r="B18808">
        <v>7701125.5</v>
      </c>
    </row>
    <row r="18809" spans="1:2" x14ac:dyDescent="0.3">
      <c r="A18809" s="1">
        <v>44402.663194444445</v>
      </c>
      <c r="B18809">
        <v>7701132.5</v>
      </c>
    </row>
    <row r="18810" spans="1:2" x14ac:dyDescent="0.3">
      <c r="A18810" s="1">
        <v>44402.663888888892</v>
      </c>
      <c r="B18810">
        <v>7701139</v>
      </c>
    </row>
    <row r="18811" spans="1:2" x14ac:dyDescent="0.3">
      <c r="A18811" s="1">
        <v>44402.664583333331</v>
      </c>
      <c r="B18811">
        <v>7701145.5</v>
      </c>
    </row>
    <row r="18812" spans="1:2" x14ac:dyDescent="0.3">
      <c r="A18812" s="1">
        <v>44402.665277777778</v>
      </c>
      <c r="B18812">
        <v>7701152.5</v>
      </c>
    </row>
    <row r="18813" spans="1:2" x14ac:dyDescent="0.3">
      <c r="A18813" s="1">
        <v>44402.665972222225</v>
      </c>
      <c r="B18813">
        <v>7701159</v>
      </c>
    </row>
    <row r="18814" spans="1:2" x14ac:dyDescent="0.3">
      <c r="A18814" s="1">
        <v>44402.666666666664</v>
      </c>
      <c r="B18814">
        <v>7701165.5</v>
      </c>
    </row>
    <row r="18815" spans="1:2" x14ac:dyDescent="0.3">
      <c r="A18815" s="1">
        <v>44402.667361111111</v>
      </c>
      <c r="B18815">
        <v>7701172</v>
      </c>
    </row>
    <row r="18816" spans="1:2" x14ac:dyDescent="0.3">
      <c r="A18816" s="1">
        <v>44402.668055555558</v>
      </c>
      <c r="B18816">
        <v>7701179</v>
      </c>
    </row>
    <row r="18817" spans="1:2" x14ac:dyDescent="0.3">
      <c r="A18817" s="1">
        <v>44402.668749999997</v>
      </c>
      <c r="B18817">
        <v>7701185.5</v>
      </c>
    </row>
    <row r="18818" spans="1:2" x14ac:dyDescent="0.3">
      <c r="A18818" s="1">
        <v>44402.669444444444</v>
      </c>
      <c r="B18818">
        <v>7701192</v>
      </c>
    </row>
    <row r="18819" spans="1:2" x14ac:dyDescent="0.3">
      <c r="A18819" s="1">
        <v>44402.670138888891</v>
      </c>
      <c r="B18819">
        <v>7701199</v>
      </c>
    </row>
    <row r="18820" spans="1:2" x14ac:dyDescent="0.3">
      <c r="A18820" s="1">
        <v>44402.67083333333</v>
      </c>
      <c r="B18820">
        <v>7701205.5</v>
      </c>
    </row>
    <row r="18821" spans="1:2" x14ac:dyDescent="0.3">
      <c r="A18821" s="1">
        <v>44402.671527777777</v>
      </c>
      <c r="B18821">
        <v>7701212</v>
      </c>
    </row>
    <row r="18822" spans="1:2" x14ac:dyDescent="0.3">
      <c r="A18822" s="1">
        <v>44402.672222222223</v>
      </c>
      <c r="B18822">
        <v>7701219</v>
      </c>
    </row>
    <row r="18823" spans="1:2" x14ac:dyDescent="0.3">
      <c r="A18823" s="1">
        <v>44402.67291666667</v>
      </c>
      <c r="B18823">
        <v>7701225.5</v>
      </c>
    </row>
    <row r="18824" spans="1:2" x14ac:dyDescent="0.3">
      <c r="A18824" s="1">
        <v>44402.673611111109</v>
      </c>
      <c r="B18824">
        <v>7701231.5</v>
      </c>
    </row>
    <row r="18825" spans="1:2" x14ac:dyDescent="0.3">
      <c r="A18825" s="1">
        <v>44402.674305555556</v>
      </c>
      <c r="B18825">
        <v>7701238.5</v>
      </c>
    </row>
    <row r="18826" spans="1:2" x14ac:dyDescent="0.3">
      <c r="A18826" s="1">
        <v>44402.675000000003</v>
      </c>
      <c r="B18826">
        <v>7701245</v>
      </c>
    </row>
    <row r="18827" spans="1:2" x14ac:dyDescent="0.3">
      <c r="A18827" s="1">
        <v>44402.675694444442</v>
      </c>
      <c r="B18827">
        <v>7701251.5</v>
      </c>
    </row>
    <row r="18828" spans="1:2" x14ac:dyDescent="0.3">
      <c r="A18828" s="1">
        <v>44402.676388888889</v>
      </c>
      <c r="B18828">
        <v>7701258</v>
      </c>
    </row>
    <row r="18829" spans="1:2" x14ac:dyDescent="0.3">
      <c r="A18829" s="1">
        <v>44402.677083333336</v>
      </c>
      <c r="B18829">
        <v>7701265</v>
      </c>
    </row>
    <row r="18830" spans="1:2" x14ac:dyDescent="0.3">
      <c r="A18830" s="1">
        <v>44402.677777777775</v>
      </c>
      <c r="B18830">
        <v>7701271.5</v>
      </c>
    </row>
    <row r="18831" spans="1:2" x14ac:dyDescent="0.3">
      <c r="A18831" s="1">
        <v>44402.678472222222</v>
      </c>
      <c r="B18831">
        <v>7701278</v>
      </c>
    </row>
    <row r="18832" spans="1:2" x14ac:dyDescent="0.3">
      <c r="A18832" s="1">
        <v>44402.679166666669</v>
      </c>
      <c r="B18832">
        <v>7701285</v>
      </c>
    </row>
    <row r="18833" spans="1:2" x14ac:dyDescent="0.3">
      <c r="A18833" s="1">
        <v>44402.679861111108</v>
      </c>
      <c r="B18833">
        <v>7701291.5</v>
      </c>
    </row>
    <row r="18834" spans="1:2" x14ac:dyDescent="0.3">
      <c r="A18834" s="1">
        <v>44402.680555555555</v>
      </c>
      <c r="B18834">
        <v>7701297.5</v>
      </c>
    </row>
    <row r="18835" spans="1:2" x14ac:dyDescent="0.3">
      <c r="A18835" s="1">
        <v>44402.681250000001</v>
      </c>
      <c r="B18835">
        <v>7701304.5</v>
      </c>
    </row>
    <row r="18836" spans="1:2" x14ac:dyDescent="0.3">
      <c r="A18836" s="1">
        <v>44402.681944444441</v>
      </c>
      <c r="B18836">
        <v>7701311</v>
      </c>
    </row>
    <row r="18837" spans="1:2" x14ac:dyDescent="0.3">
      <c r="A18837" s="1">
        <v>44402.682638888888</v>
      </c>
      <c r="B18837">
        <v>7701317.5</v>
      </c>
    </row>
    <row r="18838" spans="1:2" x14ac:dyDescent="0.3">
      <c r="A18838" s="1">
        <v>44402.683333333334</v>
      </c>
      <c r="B18838">
        <v>7701324.5</v>
      </c>
    </row>
    <row r="18839" spans="1:2" x14ac:dyDescent="0.3">
      <c r="A18839" s="1">
        <v>44402.684027777781</v>
      </c>
      <c r="B18839">
        <v>7701331</v>
      </c>
    </row>
    <row r="18840" spans="1:2" x14ac:dyDescent="0.3">
      <c r="A18840" s="1">
        <v>44402.68472222222</v>
      </c>
      <c r="B18840">
        <v>7701337.5</v>
      </c>
    </row>
    <row r="18841" spans="1:2" x14ac:dyDescent="0.3">
      <c r="A18841" s="1">
        <v>44402.685416666667</v>
      </c>
      <c r="B18841">
        <v>7701343.5</v>
      </c>
    </row>
    <row r="18842" spans="1:2" x14ac:dyDescent="0.3">
      <c r="A18842" s="1">
        <v>44402.686111111114</v>
      </c>
      <c r="B18842">
        <v>7701351</v>
      </c>
    </row>
    <row r="18843" spans="1:2" x14ac:dyDescent="0.3">
      <c r="A18843" s="1">
        <v>44402.686805555553</v>
      </c>
      <c r="B18843">
        <v>7701357</v>
      </c>
    </row>
    <row r="18844" spans="1:2" x14ac:dyDescent="0.3">
      <c r="A18844" s="1">
        <v>44402.6875</v>
      </c>
      <c r="B18844">
        <v>7701363.5</v>
      </c>
    </row>
    <row r="18845" spans="1:2" x14ac:dyDescent="0.3">
      <c r="A18845" s="1">
        <v>44402.688194444447</v>
      </c>
      <c r="B18845">
        <v>7701370.5</v>
      </c>
    </row>
    <row r="18846" spans="1:2" x14ac:dyDescent="0.3">
      <c r="A18846" s="1">
        <v>44402.688888888886</v>
      </c>
      <c r="B18846">
        <v>7701377</v>
      </c>
    </row>
    <row r="18847" spans="1:2" x14ac:dyDescent="0.3">
      <c r="A18847" s="1">
        <v>44402.689583333333</v>
      </c>
      <c r="B18847">
        <v>7701383.5</v>
      </c>
    </row>
    <row r="18848" spans="1:2" x14ac:dyDescent="0.3">
      <c r="A18848" s="1">
        <v>44402.69027777778</v>
      </c>
      <c r="B18848">
        <v>7701390.5</v>
      </c>
    </row>
    <row r="18849" spans="1:2" x14ac:dyDescent="0.3">
      <c r="A18849" s="1">
        <v>44402.690972222219</v>
      </c>
      <c r="B18849">
        <v>7701397</v>
      </c>
    </row>
    <row r="18850" spans="1:2" x14ac:dyDescent="0.3">
      <c r="A18850" s="1">
        <v>44402.691666666666</v>
      </c>
      <c r="B18850">
        <v>7701404</v>
      </c>
    </row>
    <row r="18851" spans="1:2" x14ac:dyDescent="0.3">
      <c r="A18851" s="1">
        <v>44402.692361111112</v>
      </c>
      <c r="B18851">
        <v>7701411</v>
      </c>
    </row>
    <row r="18852" spans="1:2" x14ac:dyDescent="0.3">
      <c r="A18852" s="1">
        <v>44402.693055555559</v>
      </c>
      <c r="B18852">
        <v>7701417.5</v>
      </c>
    </row>
    <row r="18853" spans="1:2" x14ac:dyDescent="0.3">
      <c r="A18853" s="1">
        <v>44402.693749999999</v>
      </c>
      <c r="B18853">
        <v>7701424</v>
      </c>
    </row>
    <row r="18854" spans="1:2" x14ac:dyDescent="0.3">
      <c r="A18854" s="1">
        <v>44402.694444444445</v>
      </c>
      <c r="B18854">
        <v>7701431</v>
      </c>
    </row>
    <row r="18855" spans="1:2" x14ac:dyDescent="0.3">
      <c r="A18855" s="1">
        <v>44402.695138888892</v>
      </c>
      <c r="B18855">
        <v>7701437.5</v>
      </c>
    </row>
    <row r="18856" spans="1:2" x14ac:dyDescent="0.3">
      <c r="A18856" s="1">
        <v>44402.695833333331</v>
      </c>
      <c r="B18856">
        <v>7701444</v>
      </c>
    </row>
    <row r="18857" spans="1:2" x14ac:dyDescent="0.3">
      <c r="A18857" s="1">
        <v>44402.696527777778</v>
      </c>
      <c r="B18857">
        <v>7701451</v>
      </c>
    </row>
    <row r="18858" spans="1:2" x14ac:dyDescent="0.3">
      <c r="A18858" s="1">
        <v>44402.697222222225</v>
      </c>
      <c r="B18858">
        <v>7701458</v>
      </c>
    </row>
    <row r="18859" spans="1:2" x14ac:dyDescent="0.3">
      <c r="A18859" s="1">
        <v>44402.697916666664</v>
      </c>
      <c r="B18859">
        <v>7701464.5</v>
      </c>
    </row>
    <row r="18860" spans="1:2" x14ac:dyDescent="0.3">
      <c r="A18860" s="1">
        <v>44402.698611111111</v>
      </c>
      <c r="B18860">
        <v>7701471</v>
      </c>
    </row>
    <row r="18861" spans="1:2" x14ac:dyDescent="0.3">
      <c r="A18861" s="1">
        <v>44402.699305555558</v>
      </c>
      <c r="B18861">
        <v>7701478</v>
      </c>
    </row>
    <row r="18862" spans="1:2" x14ac:dyDescent="0.3">
      <c r="A18862" s="1">
        <v>44402.7</v>
      </c>
      <c r="B18862">
        <v>7701484.5</v>
      </c>
    </row>
    <row r="18863" spans="1:2" x14ac:dyDescent="0.3">
      <c r="A18863" s="1">
        <v>44402.700694444444</v>
      </c>
      <c r="B18863">
        <v>7701490.5</v>
      </c>
    </row>
    <row r="18864" spans="1:2" x14ac:dyDescent="0.3">
      <c r="A18864" s="1">
        <v>44402.701388888891</v>
      </c>
      <c r="B18864">
        <v>7701497.5</v>
      </c>
    </row>
    <row r="18865" spans="1:2" x14ac:dyDescent="0.3">
      <c r="A18865" s="1">
        <v>44402.70208333333</v>
      </c>
      <c r="B18865">
        <v>7701503.5</v>
      </c>
    </row>
    <row r="18866" spans="1:2" x14ac:dyDescent="0.3">
      <c r="A18866" s="1">
        <v>44402.702777777777</v>
      </c>
      <c r="B18866">
        <v>7701509.5</v>
      </c>
    </row>
    <row r="18867" spans="1:2" x14ac:dyDescent="0.3">
      <c r="A18867" s="1">
        <v>44402.703472222223</v>
      </c>
      <c r="B18867">
        <v>7701516</v>
      </c>
    </row>
    <row r="18868" spans="1:2" x14ac:dyDescent="0.3">
      <c r="A18868" s="1">
        <v>44402.70416666667</v>
      </c>
      <c r="B18868">
        <v>7701522</v>
      </c>
    </row>
    <row r="18869" spans="1:2" x14ac:dyDescent="0.3">
      <c r="A18869" s="1">
        <v>44402.704861111109</v>
      </c>
      <c r="B18869">
        <v>7701528.5</v>
      </c>
    </row>
    <row r="18870" spans="1:2" x14ac:dyDescent="0.3">
      <c r="A18870" s="1">
        <v>44402.705555555556</v>
      </c>
      <c r="B18870">
        <v>7701534.5</v>
      </c>
    </row>
    <row r="18871" spans="1:2" x14ac:dyDescent="0.3">
      <c r="A18871" s="1">
        <v>44402.706250000003</v>
      </c>
      <c r="B18871">
        <v>7701541</v>
      </c>
    </row>
    <row r="18872" spans="1:2" x14ac:dyDescent="0.3">
      <c r="A18872" s="1">
        <v>44402.706944444442</v>
      </c>
      <c r="B18872">
        <v>7701547</v>
      </c>
    </row>
    <row r="18873" spans="1:2" x14ac:dyDescent="0.3">
      <c r="A18873" s="1">
        <v>44402.707638888889</v>
      </c>
      <c r="B18873">
        <v>7701553</v>
      </c>
    </row>
    <row r="18874" spans="1:2" x14ac:dyDescent="0.3">
      <c r="A18874" s="1">
        <v>44402.708333333336</v>
      </c>
      <c r="B18874">
        <v>7701560</v>
      </c>
    </row>
    <row r="18875" spans="1:2" x14ac:dyDescent="0.3">
      <c r="A18875" s="1">
        <v>44402.709027777775</v>
      </c>
      <c r="B18875">
        <v>7701566</v>
      </c>
    </row>
    <row r="18876" spans="1:2" x14ac:dyDescent="0.3">
      <c r="A18876" s="1">
        <v>44402.709722222222</v>
      </c>
      <c r="B18876">
        <v>7701572</v>
      </c>
    </row>
    <row r="18877" spans="1:2" x14ac:dyDescent="0.3">
      <c r="A18877" s="1">
        <v>44402.710416666669</v>
      </c>
      <c r="B18877">
        <v>7701578</v>
      </c>
    </row>
    <row r="18878" spans="1:2" x14ac:dyDescent="0.3">
      <c r="A18878" s="1">
        <v>44402.711111111108</v>
      </c>
      <c r="B18878">
        <v>7701584.5</v>
      </c>
    </row>
    <row r="18879" spans="1:2" x14ac:dyDescent="0.3">
      <c r="A18879" s="1">
        <v>44402.711805555555</v>
      </c>
      <c r="B18879">
        <v>7701591</v>
      </c>
    </row>
    <row r="18880" spans="1:2" x14ac:dyDescent="0.3">
      <c r="A18880" s="1">
        <v>44402.712500000001</v>
      </c>
      <c r="B18880">
        <v>7701597</v>
      </c>
    </row>
    <row r="18881" spans="1:2" x14ac:dyDescent="0.3">
      <c r="A18881" s="1">
        <v>44402.713194444441</v>
      </c>
      <c r="B18881">
        <v>7701603.5</v>
      </c>
    </row>
    <row r="18882" spans="1:2" x14ac:dyDescent="0.3">
      <c r="A18882" s="1">
        <v>44402.713888888888</v>
      </c>
      <c r="B18882">
        <v>7701610</v>
      </c>
    </row>
    <row r="18883" spans="1:2" x14ac:dyDescent="0.3">
      <c r="A18883" s="1">
        <v>44402.714583333334</v>
      </c>
      <c r="B18883">
        <v>7701616</v>
      </c>
    </row>
    <row r="18884" spans="1:2" x14ac:dyDescent="0.3">
      <c r="A18884" s="1">
        <v>44402.715277777781</v>
      </c>
      <c r="B18884">
        <v>7701622.5</v>
      </c>
    </row>
    <row r="18885" spans="1:2" x14ac:dyDescent="0.3">
      <c r="A18885" s="1">
        <v>44402.71597222222</v>
      </c>
      <c r="B18885">
        <v>7701628.5</v>
      </c>
    </row>
    <row r="18886" spans="1:2" x14ac:dyDescent="0.3">
      <c r="A18886" s="1">
        <v>44402.716666666667</v>
      </c>
      <c r="B18886">
        <v>7701634.5</v>
      </c>
    </row>
    <row r="18887" spans="1:2" x14ac:dyDescent="0.3">
      <c r="A18887" s="1">
        <v>44402.717361111114</v>
      </c>
      <c r="B18887">
        <v>7701640.5</v>
      </c>
    </row>
    <row r="18888" spans="1:2" x14ac:dyDescent="0.3">
      <c r="A18888" s="1">
        <v>44402.718055555553</v>
      </c>
      <c r="B18888">
        <v>7701647</v>
      </c>
    </row>
    <row r="18889" spans="1:2" x14ac:dyDescent="0.3">
      <c r="A18889" s="1">
        <v>44402.71875</v>
      </c>
      <c r="B18889">
        <v>7701653</v>
      </c>
    </row>
    <row r="18890" spans="1:2" x14ac:dyDescent="0.3">
      <c r="A18890" s="1">
        <v>44402.719444444447</v>
      </c>
      <c r="B18890">
        <v>7701659</v>
      </c>
    </row>
    <row r="18891" spans="1:2" x14ac:dyDescent="0.3">
      <c r="A18891" s="1">
        <v>44402.720138888886</v>
      </c>
      <c r="B18891">
        <v>7701665.5</v>
      </c>
    </row>
    <row r="18892" spans="1:2" x14ac:dyDescent="0.3">
      <c r="A18892" s="1">
        <v>44402.720833333333</v>
      </c>
      <c r="B18892">
        <v>7701671.5</v>
      </c>
    </row>
    <row r="18893" spans="1:2" x14ac:dyDescent="0.3">
      <c r="A18893" s="1">
        <v>44402.72152777778</v>
      </c>
      <c r="B18893">
        <v>7701677.5</v>
      </c>
    </row>
    <row r="18894" spans="1:2" x14ac:dyDescent="0.3">
      <c r="A18894" s="1">
        <v>44402.722222222219</v>
      </c>
      <c r="B18894">
        <v>7701683.5</v>
      </c>
    </row>
    <row r="18895" spans="1:2" x14ac:dyDescent="0.3">
      <c r="A18895" s="1">
        <v>44402.722916666666</v>
      </c>
      <c r="B18895">
        <v>7701690</v>
      </c>
    </row>
    <row r="18896" spans="1:2" x14ac:dyDescent="0.3">
      <c r="A18896" s="1">
        <v>44402.723611111112</v>
      </c>
      <c r="B18896">
        <v>7701696</v>
      </c>
    </row>
    <row r="18897" spans="1:2" x14ac:dyDescent="0.3">
      <c r="A18897" s="1">
        <v>44402.724305555559</v>
      </c>
      <c r="B18897">
        <v>7701702</v>
      </c>
    </row>
    <row r="18898" spans="1:2" x14ac:dyDescent="0.3">
      <c r="A18898" s="1">
        <v>44402.724999999999</v>
      </c>
      <c r="B18898">
        <v>7701708.5</v>
      </c>
    </row>
    <row r="18899" spans="1:2" x14ac:dyDescent="0.3">
      <c r="A18899" s="1">
        <v>44402.725694444445</v>
      </c>
      <c r="B18899">
        <v>7701714.5</v>
      </c>
    </row>
    <row r="18900" spans="1:2" x14ac:dyDescent="0.3">
      <c r="A18900" s="1">
        <v>44402.726388888892</v>
      </c>
      <c r="B18900">
        <v>7701720.5</v>
      </c>
    </row>
    <row r="18901" spans="1:2" x14ac:dyDescent="0.3">
      <c r="A18901" s="1">
        <v>44402.727083333331</v>
      </c>
      <c r="B18901">
        <v>7701726.5</v>
      </c>
    </row>
    <row r="18902" spans="1:2" x14ac:dyDescent="0.3">
      <c r="A18902" s="1">
        <v>44402.727777777778</v>
      </c>
      <c r="B18902">
        <v>7701733</v>
      </c>
    </row>
    <row r="18903" spans="1:2" x14ac:dyDescent="0.3">
      <c r="A18903" s="1">
        <v>44402.728472222225</v>
      </c>
      <c r="B18903">
        <v>7701740</v>
      </c>
    </row>
    <row r="18904" spans="1:2" x14ac:dyDescent="0.3">
      <c r="A18904" s="1">
        <v>44402.729166666664</v>
      </c>
      <c r="B18904">
        <v>7701747</v>
      </c>
    </row>
    <row r="18905" spans="1:2" x14ac:dyDescent="0.3">
      <c r="A18905" s="1">
        <v>44402.729861111111</v>
      </c>
      <c r="B18905">
        <v>7701754</v>
      </c>
    </row>
    <row r="18906" spans="1:2" x14ac:dyDescent="0.3">
      <c r="A18906" s="1">
        <v>44402.730555555558</v>
      </c>
      <c r="B18906">
        <v>7701761</v>
      </c>
    </row>
    <row r="18907" spans="1:2" x14ac:dyDescent="0.3">
      <c r="A18907" s="1">
        <v>44402.731249999997</v>
      </c>
      <c r="B18907">
        <v>7701767</v>
      </c>
    </row>
    <row r="18908" spans="1:2" x14ac:dyDescent="0.3">
      <c r="A18908" s="1">
        <v>44402.731944444444</v>
      </c>
      <c r="B18908">
        <v>7701774</v>
      </c>
    </row>
    <row r="18909" spans="1:2" x14ac:dyDescent="0.3">
      <c r="A18909" s="1">
        <v>44402.732638888891</v>
      </c>
      <c r="B18909">
        <v>7701780</v>
      </c>
    </row>
    <row r="18910" spans="1:2" x14ac:dyDescent="0.3">
      <c r="A18910" s="1">
        <v>44402.73333333333</v>
      </c>
      <c r="B18910">
        <v>7701786</v>
      </c>
    </row>
    <row r="18911" spans="1:2" x14ac:dyDescent="0.3">
      <c r="A18911" s="1">
        <v>44402.734027777777</v>
      </c>
      <c r="B18911">
        <v>7701792.5</v>
      </c>
    </row>
    <row r="18912" spans="1:2" x14ac:dyDescent="0.3">
      <c r="A18912" s="1">
        <v>44402.734722222223</v>
      </c>
      <c r="B18912">
        <v>7701799</v>
      </c>
    </row>
    <row r="18913" spans="1:2" x14ac:dyDescent="0.3">
      <c r="A18913" s="1">
        <v>44402.73541666667</v>
      </c>
      <c r="B18913">
        <v>7701805</v>
      </c>
    </row>
    <row r="18914" spans="1:2" x14ac:dyDescent="0.3">
      <c r="A18914" s="1">
        <v>44402.736111111109</v>
      </c>
      <c r="B18914">
        <v>7701811</v>
      </c>
    </row>
    <row r="18915" spans="1:2" x14ac:dyDescent="0.3">
      <c r="A18915" s="1">
        <v>44402.736805555556</v>
      </c>
      <c r="B18915">
        <v>7701817.5</v>
      </c>
    </row>
    <row r="18916" spans="1:2" x14ac:dyDescent="0.3">
      <c r="A18916" s="1">
        <v>44402.737500000003</v>
      </c>
      <c r="B18916">
        <v>7701824</v>
      </c>
    </row>
    <row r="18917" spans="1:2" x14ac:dyDescent="0.3">
      <c r="A18917" s="1">
        <v>44402.738194444442</v>
      </c>
      <c r="B18917">
        <v>7701830</v>
      </c>
    </row>
    <row r="18918" spans="1:2" x14ac:dyDescent="0.3">
      <c r="A18918" s="1">
        <v>44402.738888888889</v>
      </c>
      <c r="B18918">
        <v>7701836.5</v>
      </c>
    </row>
    <row r="18919" spans="1:2" x14ac:dyDescent="0.3">
      <c r="A18919" s="1">
        <v>44402.739583333336</v>
      </c>
      <c r="B18919">
        <v>7701842.5</v>
      </c>
    </row>
    <row r="18920" spans="1:2" x14ac:dyDescent="0.3">
      <c r="A18920" s="1">
        <v>44402.740277777775</v>
      </c>
      <c r="B18920">
        <v>7701849</v>
      </c>
    </row>
    <row r="18921" spans="1:2" x14ac:dyDescent="0.3">
      <c r="A18921" s="1">
        <v>44402.740972222222</v>
      </c>
      <c r="B18921">
        <v>7701855</v>
      </c>
    </row>
    <row r="18922" spans="1:2" x14ac:dyDescent="0.3">
      <c r="A18922" s="1">
        <v>44402.741666666669</v>
      </c>
      <c r="B18922">
        <v>7701861.5</v>
      </c>
    </row>
    <row r="18923" spans="1:2" x14ac:dyDescent="0.3">
      <c r="A18923" s="1">
        <v>44402.742361111108</v>
      </c>
      <c r="B18923">
        <v>7701868</v>
      </c>
    </row>
    <row r="18924" spans="1:2" x14ac:dyDescent="0.3">
      <c r="A18924" s="1">
        <v>44402.743055555555</v>
      </c>
      <c r="B18924">
        <v>7701874</v>
      </c>
    </row>
    <row r="18925" spans="1:2" x14ac:dyDescent="0.3">
      <c r="A18925" s="1">
        <v>44402.743750000001</v>
      </c>
      <c r="B18925">
        <v>7701881</v>
      </c>
    </row>
    <row r="18926" spans="1:2" x14ac:dyDescent="0.3">
      <c r="A18926" s="1">
        <v>44402.744444444441</v>
      </c>
      <c r="B18926">
        <v>7701887</v>
      </c>
    </row>
    <row r="18927" spans="1:2" x14ac:dyDescent="0.3">
      <c r="A18927" s="1">
        <v>44402.745138888888</v>
      </c>
      <c r="B18927">
        <v>7701893.5</v>
      </c>
    </row>
    <row r="18928" spans="1:2" x14ac:dyDescent="0.3">
      <c r="A18928" s="1">
        <v>44402.745833333334</v>
      </c>
      <c r="B18928">
        <v>7701900.5</v>
      </c>
    </row>
    <row r="18929" spans="1:2" x14ac:dyDescent="0.3">
      <c r="A18929" s="1">
        <v>44402.746527777781</v>
      </c>
      <c r="B18929">
        <v>7701906.5</v>
      </c>
    </row>
    <row r="18930" spans="1:2" x14ac:dyDescent="0.3">
      <c r="A18930" s="1">
        <v>44402.74722222222</v>
      </c>
      <c r="B18930">
        <v>7701913</v>
      </c>
    </row>
    <row r="18931" spans="1:2" x14ac:dyDescent="0.3">
      <c r="A18931" s="1">
        <v>44402.747916666667</v>
      </c>
      <c r="B18931">
        <v>7701919</v>
      </c>
    </row>
    <row r="18932" spans="1:2" x14ac:dyDescent="0.3">
      <c r="A18932" s="1">
        <v>44402.748611111114</v>
      </c>
      <c r="B18932">
        <v>7701926</v>
      </c>
    </row>
    <row r="18933" spans="1:2" x14ac:dyDescent="0.3">
      <c r="A18933" s="1">
        <v>44402.749305555553</v>
      </c>
      <c r="B18933">
        <v>7701932.5</v>
      </c>
    </row>
    <row r="18934" spans="1:2" x14ac:dyDescent="0.3">
      <c r="A18934" s="1">
        <v>44402.75</v>
      </c>
      <c r="B18934">
        <v>7701939</v>
      </c>
    </row>
    <row r="18935" spans="1:2" x14ac:dyDescent="0.3">
      <c r="A18935" s="1">
        <v>44402.750694444447</v>
      </c>
      <c r="B18935">
        <v>7701946</v>
      </c>
    </row>
    <row r="18936" spans="1:2" x14ac:dyDescent="0.3">
      <c r="A18936" s="1">
        <v>44402.751388888886</v>
      </c>
      <c r="B18936">
        <v>7701952</v>
      </c>
    </row>
    <row r="18937" spans="1:2" x14ac:dyDescent="0.3">
      <c r="A18937" s="1">
        <v>44402.752083333333</v>
      </c>
      <c r="B18937">
        <v>7701958.5</v>
      </c>
    </row>
    <row r="18938" spans="1:2" x14ac:dyDescent="0.3">
      <c r="A18938" s="1">
        <v>44402.75277777778</v>
      </c>
      <c r="B18938">
        <v>7701965</v>
      </c>
    </row>
    <row r="18939" spans="1:2" x14ac:dyDescent="0.3">
      <c r="A18939" s="1">
        <v>44402.753472222219</v>
      </c>
      <c r="B18939">
        <v>7701971</v>
      </c>
    </row>
    <row r="18940" spans="1:2" x14ac:dyDescent="0.3">
      <c r="A18940" s="1">
        <v>44402.754166666666</v>
      </c>
      <c r="B18940">
        <v>7701977.5</v>
      </c>
    </row>
    <row r="18941" spans="1:2" x14ac:dyDescent="0.3">
      <c r="A18941" s="1">
        <v>44402.754861111112</v>
      </c>
      <c r="B18941">
        <v>7701983.5</v>
      </c>
    </row>
    <row r="18942" spans="1:2" x14ac:dyDescent="0.3">
      <c r="A18942" s="1">
        <v>44402.755555555559</v>
      </c>
      <c r="B18942">
        <v>7701990.5</v>
      </c>
    </row>
    <row r="18943" spans="1:2" x14ac:dyDescent="0.3">
      <c r="A18943" s="1">
        <v>44402.756249999999</v>
      </c>
      <c r="B18943">
        <v>7701996.5</v>
      </c>
    </row>
    <row r="18944" spans="1:2" x14ac:dyDescent="0.3">
      <c r="A18944" s="1">
        <v>44402.756944444445</v>
      </c>
      <c r="B18944">
        <v>7702002.5</v>
      </c>
    </row>
    <row r="18945" spans="1:2" x14ac:dyDescent="0.3">
      <c r="A18945" s="1">
        <v>44402.757638888892</v>
      </c>
      <c r="B18945">
        <v>7702009.5</v>
      </c>
    </row>
    <row r="18946" spans="1:2" x14ac:dyDescent="0.3">
      <c r="A18946" s="1">
        <v>44402.758333333331</v>
      </c>
      <c r="B18946">
        <v>7702015.5</v>
      </c>
    </row>
    <row r="18947" spans="1:2" x14ac:dyDescent="0.3">
      <c r="A18947" s="1">
        <v>44402.759027777778</v>
      </c>
      <c r="B18947">
        <v>7702022</v>
      </c>
    </row>
    <row r="18948" spans="1:2" x14ac:dyDescent="0.3">
      <c r="A18948" s="1">
        <v>44402.759722222225</v>
      </c>
      <c r="B18948">
        <v>7702028.5</v>
      </c>
    </row>
    <row r="18949" spans="1:2" x14ac:dyDescent="0.3">
      <c r="A18949" s="1">
        <v>44402.760416666664</v>
      </c>
      <c r="B18949">
        <v>7702034.5</v>
      </c>
    </row>
    <row r="18950" spans="1:2" x14ac:dyDescent="0.3">
      <c r="A18950" s="1">
        <v>44402.761111111111</v>
      </c>
      <c r="B18950">
        <v>7702041</v>
      </c>
    </row>
    <row r="18951" spans="1:2" x14ac:dyDescent="0.3">
      <c r="A18951" s="1">
        <v>44402.761805555558</v>
      </c>
      <c r="B18951">
        <v>7702047</v>
      </c>
    </row>
    <row r="18952" spans="1:2" x14ac:dyDescent="0.3">
      <c r="A18952" s="1">
        <v>44402.762499999997</v>
      </c>
      <c r="B18952">
        <v>7702053.5</v>
      </c>
    </row>
    <row r="18953" spans="1:2" x14ac:dyDescent="0.3">
      <c r="A18953" s="1">
        <v>44402.763194444444</v>
      </c>
      <c r="B18953">
        <v>7702060</v>
      </c>
    </row>
    <row r="18954" spans="1:2" x14ac:dyDescent="0.3">
      <c r="A18954" s="1">
        <v>44402.763888888891</v>
      </c>
      <c r="B18954">
        <v>7702066</v>
      </c>
    </row>
    <row r="18955" spans="1:2" x14ac:dyDescent="0.3">
      <c r="A18955" s="1">
        <v>44402.76458333333</v>
      </c>
      <c r="B18955">
        <v>7702072.5</v>
      </c>
    </row>
    <row r="18956" spans="1:2" x14ac:dyDescent="0.3">
      <c r="A18956" s="1">
        <v>44402.765277777777</v>
      </c>
      <c r="B18956">
        <v>7702079</v>
      </c>
    </row>
    <row r="18957" spans="1:2" x14ac:dyDescent="0.3">
      <c r="A18957" s="1">
        <v>44402.765972222223</v>
      </c>
      <c r="B18957">
        <v>7702085</v>
      </c>
    </row>
    <row r="18958" spans="1:2" x14ac:dyDescent="0.3">
      <c r="A18958" s="1">
        <v>44402.76666666667</v>
      </c>
      <c r="B18958">
        <v>7702091.5</v>
      </c>
    </row>
    <row r="18959" spans="1:2" x14ac:dyDescent="0.3">
      <c r="A18959" s="1">
        <v>44402.767361111109</v>
      </c>
      <c r="B18959">
        <v>7702097.5</v>
      </c>
    </row>
    <row r="18960" spans="1:2" x14ac:dyDescent="0.3">
      <c r="A18960" s="1">
        <v>44402.768055555556</v>
      </c>
      <c r="B18960">
        <v>7702104</v>
      </c>
    </row>
    <row r="18961" spans="1:2" x14ac:dyDescent="0.3">
      <c r="A18961" s="1">
        <v>44402.768750000003</v>
      </c>
      <c r="B18961">
        <v>7702110</v>
      </c>
    </row>
    <row r="18962" spans="1:2" x14ac:dyDescent="0.3">
      <c r="A18962" s="1">
        <v>44402.769444444442</v>
      </c>
      <c r="B18962">
        <v>7702116.5</v>
      </c>
    </row>
    <row r="18963" spans="1:2" x14ac:dyDescent="0.3">
      <c r="A18963" s="1">
        <v>44402.770138888889</v>
      </c>
      <c r="B18963">
        <v>7702123</v>
      </c>
    </row>
    <row r="18964" spans="1:2" x14ac:dyDescent="0.3">
      <c r="A18964" s="1">
        <v>44402.770833333336</v>
      </c>
      <c r="B18964">
        <v>7702129</v>
      </c>
    </row>
    <row r="18965" spans="1:2" x14ac:dyDescent="0.3">
      <c r="A18965" s="1">
        <v>44402.771527777775</v>
      </c>
      <c r="B18965">
        <v>7702135.5</v>
      </c>
    </row>
    <row r="18966" spans="1:2" x14ac:dyDescent="0.3">
      <c r="A18966" s="1">
        <v>44402.772222222222</v>
      </c>
      <c r="B18966">
        <v>7702142</v>
      </c>
    </row>
    <row r="18967" spans="1:2" x14ac:dyDescent="0.3">
      <c r="A18967" s="1">
        <v>44402.772916666669</v>
      </c>
      <c r="B18967">
        <v>7702148</v>
      </c>
    </row>
    <row r="18968" spans="1:2" x14ac:dyDescent="0.3">
      <c r="A18968" s="1">
        <v>44402.773611111108</v>
      </c>
      <c r="B18968">
        <v>7702154</v>
      </c>
    </row>
    <row r="18969" spans="1:2" x14ac:dyDescent="0.3">
      <c r="A18969" s="1">
        <v>44402.774305555555</v>
      </c>
      <c r="B18969">
        <v>7702160.5</v>
      </c>
    </row>
    <row r="18970" spans="1:2" x14ac:dyDescent="0.3">
      <c r="A18970" s="1">
        <v>44402.775000000001</v>
      </c>
      <c r="B18970">
        <v>7702167</v>
      </c>
    </row>
    <row r="18971" spans="1:2" x14ac:dyDescent="0.3">
      <c r="A18971" s="1">
        <v>44402.775694444441</v>
      </c>
      <c r="B18971">
        <v>7702173</v>
      </c>
    </row>
    <row r="18972" spans="1:2" x14ac:dyDescent="0.3">
      <c r="A18972" s="1">
        <v>44402.776388888888</v>
      </c>
      <c r="B18972">
        <v>7702179.5</v>
      </c>
    </row>
    <row r="18973" spans="1:2" x14ac:dyDescent="0.3">
      <c r="A18973" s="1">
        <v>44402.777083333334</v>
      </c>
      <c r="B18973">
        <v>7702185.5</v>
      </c>
    </row>
    <row r="18974" spans="1:2" x14ac:dyDescent="0.3">
      <c r="A18974" s="1">
        <v>44402.777777777781</v>
      </c>
      <c r="B18974">
        <v>7702191.5</v>
      </c>
    </row>
    <row r="18975" spans="1:2" x14ac:dyDescent="0.3">
      <c r="A18975" s="1">
        <v>44402.77847222222</v>
      </c>
      <c r="B18975">
        <v>7702198.5</v>
      </c>
    </row>
    <row r="18976" spans="1:2" x14ac:dyDescent="0.3">
      <c r="A18976" s="1">
        <v>44402.779166666667</v>
      </c>
      <c r="B18976">
        <v>7702204.5</v>
      </c>
    </row>
    <row r="18977" spans="1:2" x14ac:dyDescent="0.3">
      <c r="A18977" s="1">
        <v>44402.779861111114</v>
      </c>
      <c r="B18977">
        <v>7702210.5</v>
      </c>
    </row>
    <row r="18978" spans="1:2" x14ac:dyDescent="0.3">
      <c r="A18978" s="1">
        <v>44402.780555555553</v>
      </c>
      <c r="B18978">
        <v>7702216.5</v>
      </c>
    </row>
    <row r="18979" spans="1:2" x14ac:dyDescent="0.3">
      <c r="A18979" s="1">
        <v>44402.78125</v>
      </c>
      <c r="B18979">
        <v>7702223.5</v>
      </c>
    </row>
    <row r="18980" spans="1:2" x14ac:dyDescent="0.3">
      <c r="A18980" s="1">
        <v>44402.781944444447</v>
      </c>
      <c r="B18980">
        <v>7702229.5</v>
      </c>
    </row>
    <row r="18981" spans="1:2" x14ac:dyDescent="0.3">
      <c r="A18981" s="1">
        <v>44402.782638888886</v>
      </c>
      <c r="B18981">
        <v>7702235.5</v>
      </c>
    </row>
    <row r="18982" spans="1:2" x14ac:dyDescent="0.3">
      <c r="A18982" s="1">
        <v>44402.783333333333</v>
      </c>
      <c r="B18982">
        <v>7702242.5</v>
      </c>
    </row>
    <row r="18983" spans="1:2" x14ac:dyDescent="0.3">
      <c r="A18983" s="1">
        <v>44402.78402777778</v>
      </c>
      <c r="B18983">
        <v>7702248.5</v>
      </c>
    </row>
    <row r="18984" spans="1:2" x14ac:dyDescent="0.3">
      <c r="A18984" s="1">
        <v>44402.784722222219</v>
      </c>
      <c r="B18984">
        <v>7702254.5</v>
      </c>
    </row>
    <row r="18985" spans="1:2" x14ac:dyDescent="0.3">
      <c r="A18985" s="1">
        <v>44402.785416666666</v>
      </c>
      <c r="B18985">
        <v>7702261</v>
      </c>
    </row>
    <row r="18986" spans="1:2" x14ac:dyDescent="0.3">
      <c r="A18986" s="1">
        <v>44402.786111111112</v>
      </c>
      <c r="B18986">
        <v>7702267.5</v>
      </c>
    </row>
    <row r="18987" spans="1:2" x14ac:dyDescent="0.3">
      <c r="A18987" s="1">
        <v>44402.786805555559</v>
      </c>
      <c r="B18987">
        <v>7702274</v>
      </c>
    </row>
    <row r="18988" spans="1:2" x14ac:dyDescent="0.3">
      <c r="A18988" s="1">
        <v>44402.787499999999</v>
      </c>
      <c r="B18988">
        <v>7702280</v>
      </c>
    </row>
    <row r="18989" spans="1:2" x14ac:dyDescent="0.3">
      <c r="A18989" s="1">
        <v>44402.788194444445</v>
      </c>
      <c r="B18989">
        <v>7702286.5</v>
      </c>
    </row>
    <row r="18990" spans="1:2" x14ac:dyDescent="0.3">
      <c r="A18990" s="1">
        <v>44402.788888888892</v>
      </c>
      <c r="B18990">
        <v>7702293</v>
      </c>
    </row>
    <row r="18991" spans="1:2" x14ac:dyDescent="0.3">
      <c r="A18991" s="1">
        <v>44402.789583333331</v>
      </c>
      <c r="B18991">
        <v>7702299</v>
      </c>
    </row>
    <row r="18992" spans="1:2" x14ac:dyDescent="0.3">
      <c r="A18992" s="1">
        <v>44402.790277777778</v>
      </c>
      <c r="B18992">
        <v>7702306</v>
      </c>
    </row>
    <row r="18993" spans="1:2" x14ac:dyDescent="0.3">
      <c r="A18993" s="1">
        <v>44402.790972222225</v>
      </c>
      <c r="B18993">
        <v>7702312</v>
      </c>
    </row>
    <row r="18994" spans="1:2" x14ac:dyDescent="0.3">
      <c r="A18994" s="1">
        <v>44402.791666666664</v>
      </c>
      <c r="B18994">
        <v>7702317.5</v>
      </c>
    </row>
    <row r="18995" spans="1:2" x14ac:dyDescent="0.3">
      <c r="A18995" s="1">
        <v>44402.792361111111</v>
      </c>
      <c r="B18995">
        <v>7702322.5</v>
      </c>
    </row>
    <row r="18996" spans="1:2" x14ac:dyDescent="0.3">
      <c r="A18996" s="1">
        <v>44402.793055555558</v>
      </c>
      <c r="B18996">
        <v>7702328.5</v>
      </c>
    </row>
    <row r="18997" spans="1:2" x14ac:dyDescent="0.3">
      <c r="A18997" s="1">
        <v>44402.793749999997</v>
      </c>
      <c r="B18997">
        <v>7702334</v>
      </c>
    </row>
    <row r="18998" spans="1:2" x14ac:dyDescent="0.3">
      <c r="A18998" s="1">
        <v>44402.794444444444</v>
      </c>
      <c r="B18998">
        <v>7702339.5</v>
      </c>
    </row>
    <row r="18999" spans="1:2" x14ac:dyDescent="0.3">
      <c r="A18999" s="1">
        <v>44402.795138888891</v>
      </c>
      <c r="B18999">
        <v>7702345.5</v>
      </c>
    </row>
    <row r="19000" spans="1:2" x14ac:dyDescent="0.3">
      <c r="A19000" s="1">
        <v>44402.79583333333</v>
      </c>
      <c r="B19000">
        <v>7702351.5</v>
      </c>
    </row>
    <row r="19001" spans="1:2" x14ac:dyDescent="0.3">
      <c r="A19001" s="1">
        <v>44402.796527777777</v>
      </c>
      <c r="B19001">
        <v>7702357</v>
      </c>
    </row>
    <row r="19002" spans="1:2" x14ac:dyDescent="0.3">
      <c r="A19002" s="1">
        <v>44402.797222222223</v>
      </c>
      <c r="B19002">
        <v>7702363.5</v>
      </c>
    </row>
    <row r="19003" spans="1:2" x14ac:dyDescent="0.3">
      <c r="A19003" s="1">
        <v>44402.79791666667</v>
      </c>
      <c r="B19003">
        <v>7702370</v>
      </c>
    </row>
    <row r="19004" spans="1:2" x14ac:dyDescent="0.3">
      <c r="A19004" s="1">
        <v>44402.798611111109</v>
      </c>
      <c r="B19004">
        <v>7702376</v>
      </c>
    </row>
    <row r="19005" spans="1:2" x14ac:dyDescent="0.3">
      <c r="A19005" s="1">
        <v>44402.799305555556</v>
      </c>
      <c r="B19005">
        <v>7702382</v>
      </c>
    </row>
    <row r="19006" spans="1:2" x14ac:dyDescent="0.3">
      <c r="A19006" s="1">
        <v>44402.8</v>
      </c>
      <c r="B19006">
        <v>7702387.5</v>
      </c>
    </row>
    <row r="19007" spans="1:2" x14ac:dyDescent="0.3">
      <c r="A19007" s="1">
        <v>44402.800694444442</v>
      </c>
      <c r="B19007">
        <v>7702393.5</v>
      </c>
    </row>
    <row r="19008" spans="1:2" x14ac:dyDescent="0.3">
      <c r="A19008" s="1">
        <v>44402.801388888889</v>
      </c>
      <c r="B19008">
        <v>7702399</v>
      </c>
    </row>
    <row r="19009" spans="1:2" x14ac:dyDescent="0.3">
      <c r="A19009" s="1">
        <v>44402.802083333336</v>
      </c>
      <c r="B19009">
        <v>7702405</v>
      </c>
    </row>
    <row r="19010" spans="1:2" x14ac:dyDescent="0.3">
      <c r="A19010" s="1">
        <v>44402.802777777775</v>
      </c>
      <c r="B19010">
        <v>7702411.5</v>
      </c>
    </row>
    <row r="19011" spans="1:2" x14ac:dyDescent="0.3">
      <c r="A19011" s="1">
        <v>44402.803472222222</v>
      </c>
      <c r="B19011">
        <v>7702417.5</v>
      </c>
    </row>
    <row r="19012" spans="1:2" x14ac:dyDescent="0.3">
      <c r="A19012" s="1">
        <v>44402.804166666669</v>
      </c>
      <c r="B19012">
        <v>7702424</v>
      </c>
    </row>
    <row r="19013" spans="1:2" x14ac:dyDescent="0.3">
      <c r="A19013" s="1">
        <v>44402.804861111108</v>
      </c>
      <c r="B19013">
        <v>7702430</v>
      </c>
    </row>
    <row r="19014" spans="1:2" x14ac:dyDescent="0.3">
      <c r="A19014" s="1">
        <v>44402.805555555555</v>
      </c>
      <c r="B19014">
        <v>7702437</v>
      </c>
    </row>
    <row r="19015" spans="1:2" x14ac:dyDescent="0.3">
      <c r="A19015" s="1">
        <v>44402.806250000001</v>
      </c>
      <c r="B19015">
        <v>7702443</v>
      </c>
    </row>
    <row r="19016" spans="1:2" x14ac:dyDescent="0.3">
      <c r="A19016" s="1">
        <v>44402.806944444441</v>
      </c>
      <c r="B19016">
        <v>7702449.5</v>
      </c>
    </row>
    <row r="19017" spans="1:2" x14ac:dyDescent="0.3">
      <c r="A19017" s="1">
        <v>44402.807638888888</v>
      </c>
      <c r="B19017">
        <v>7702456</v>
      </c>
    </row>
    <row r="19018" spans="1:2" x14ac:dyDescent="0.3">
      <c r="A19018" s="1">
        <v>44402.808333333334</v>
      </c>
      <c r="B19018">
        <v>7702462</v>
      </c>
    </row>
    <row r="19019" spans="1:2" x14ac:dyDescent="0.3">
      <c r="A19019" s="1">
        <v>44402.809027777781</v>
      </c>
      <c r="B19019">
        <v>7702468</v>
      </c>
    </row>
    <row r="19020" spans="1:2" x14ac:dyDescent="0.3">
      <c r="A19020" s="1">
        <v>44402.80972222222</v>
      </c>
      <c r="B19020">
        <v>7702475</v>
      </c>
    </row>
    <row r="19021" spans="1:2" x14ac:dyDescent="0.3">
      <c r="A19021" s="1">
        <v>44402.810416666667</v>
      </c>
      <c r="B19021">
        <v>7702481.5</v>
      </c>
    </row>
    <row r="19022" spans="1:2" x14ac:dyDescent="0.3">
      <c r="A19022" s="1">
        <v>44402.811111111114</v>
      </c>
      <c r="B19022">
        <v>7702487.5</v>
      </c>
    </row>
    <row r="19023" spans="1:2" x14ac:dyDescent="0.3">
      <c r="A19023" s="1">
        <v>44402.811805555553</v>
      </c>
      <c r="B19023">
        <v>7702493.5</v>
      </c>
    </row>
    <row r="19024" spans="1:2" x14ac:dyDescent="0.3">
      <c r="A19024" s="1">
        <v>44402.8125</v>
      </c>
      <c r="B19024">
        <v>7702500.5</v>
      </c>
    </row>
    <row r="19025" spans="1:2" x14ac:dyDescent="0.3">
      <c r="A19025" s="1">
        <v>44402.813194444447</v>
      </c>
      <c r="B19025">
        <v>7702506.5</v>
      </c>
    </row>
    <row r="19026" spans="1:2" x14ac:dyDescent="0.3">
      <c r="A19026" s="1">
        <v>44402.813888888886</v>
      </c>
      <c r="B19026">
        <v>7702512.5</v>
      </c>
    </row>
    <row r="19027" spans="1:2" x14ac:dyDescent="0.3">
      <c r="A19027" s="1">
        <v>44402.814583333333</v>
      </c>
      <c r="B19027">
        <v>7702519.5</v>
      </c>
    </row>
    <row r="19028" spans="1:2" x14ac:dyDescent="0.3">
      <c r="A19028" s="1">
        <v>44402.81527777778</v>
      </c>
      <c r="B19028">
        <v>7702525.5</v>
      </c>
    </row>
    <row r="19029" spans="1:2" x14ac:dyDescent="0.3">
      <c r="A19029" s="1">
        <v>44402.815972222219</v>
      </c>
      <c r="B19029">
        <v>7702532</v>
      </c>
    </row>
    <row r="19030" spans="1:2" x14ac:dyDescent="0.3">
      <c r="A19030" s="1">
        <v>44402.816666666666</v>
      </c>
      <c r="B19030">
        <v>7702538</v>
      </c>
    </row>
    <row r="19031" spans="1:2" x14ac:dyDescent="0.3">
      <c r="A19031" s="1">
        <v>44402.817361111112</v>
      </c>
      <c r="B19031">
        <v>7702544.5</v>
      </c>
    </row>
    <row r="19032" spans="1:2" x14ac:dyDescent="0.3">
      <c r="A19032" s="1">
        <v>44402.818055555559</v>
      </c>
      <c r="B19032">
        <v>7702550.5</v>
      </c>
    </row>
    <row r="19033" spans="1:2" x14ac:dyDescent="0.3">
      <c r="A19033" s="1">
        <v>44402.818749999999</v>
      </c>
      <c r="B19033">
        <v>7702557</v>
      </c>
    </row>
    <row r="19034" spans="1:2" x14ac:dyDescent="0.3">
      <c r="A19034" s="1">
        <v>44402.819444444445</v>
      </c>
      <c r="B19034">
        <v>7702565</v>
      </c>
    </row>
    <row r="19035" spans="1:2" x14ac:dyDescent="0.3">
      <c r="A19035" s="1">
        <v>44402.820138888892</v>
      </c>
      <c r="B19035">
        <v>7702571.5</v>
      </c>
    </row>
    <row r="19036" spans="1:2" x14ac:dyDescent="0.3">
      <c r="A19036" s="1">
        <v>44402.820833333331</v>
      </c>
      <c r="B19036">
        <v>7702578</v>
      </c>
    </row>
    <row r="19037" spans="1:2" x14ac:dyDescent="0.3">
      <c r="A19037" s="1">
        <v>44402.821527777778</v>
      </c>
      <c r="B19037">
        <v>7702585</v>
      </c>
    </row>
    <row r="19038" spans="1:2" x14ac:dyDescent="0.3">
      <c r="A19038" s="1">
        <v>44402.822222222225</v>
      </c>
      <c r="B19038">
        <v>7702591.5</v>
      </c>
    </row>
    <row r="19039" spans="1:2" x14ac:dyDescent="0.3">
      <c r="A19039" s="1">
        <v>44402.822916666664</v>
      </c>
      <c r="B19039">
        <v>7702599</v>
      </c>
    </row>
    <row r="19040" spans="1:2" x14ac:dyDescent="0.3">
      <c r="A19040" s="1">
        <v>44402.823611111111</v>
      </c>
      <c r="B19040">
        <v>7702606</v>
      </c>
    </row>
    <row r="19041" spans="1:2" x14ac:dyDescent="0.3">
      <c r="A19041" s="1">
        <v>44402.824305555558</v>
      </c>
      <c r="B19041">
        <v>7702612.5</v>
      </c>
    </row>
    <row r="19042" spans="1:2" x14ac:dyDescent="0.3">
      <c r="A19042" s="1">
        <v>44402.824999999997</v>
      </c>
      <c r="B19042">
        <v>7702619.5</v>
      </c>
    </row>
    <row r="19043" spans="1:2" x14ac:dyDescent="0.3">
      <c r="A19043" s="1">
        <v>44402.825694444444</v>
      </c>
      <c r="B19043">
        <v>7702626</v>
      </c>
    </row>
    <row r="19044" spans="1:2" x14ac:dyDescent="0.3">
      <c r="A19044" s="1">
        <v>44402.826388888891</v>
      </c>
      <c r="B19044">
        <v>7702633</v>
      </c>
    </row>
    <row r="19045" spans="1:2" x14ac:dyDescent="0.3">
      <c r="A19045" s="1">
        <v>44402.82708333333</v>
      </c>
      <c r="B19045">
        <v>7702640</v>
      </c>
    </row>
    <row r="19046" spans="1:2" x14ac:dyDescent="0.3">
      <c r="A19046" s="1">
        <v>44402.827777777777</v>
      </c>
      <c r="B19046">
        <v>7702647.5</v>
      </c>
    </row>
    <row r="19047" spans="1:2" x14ac:dyDescent="0.3">
      <c r="A19047" s="1">
        <v>44402.828472222223</v>
      </c>
      <c r="B19047">
        <v>7702654</v>
      </c>
    </row>
    <row r="19048" spans="1:2" x14ac:dyDescent="0.3">
      <c r="A19048" s="1">
        <v>44402.82916666667</v>
      </c>
      <c r="B19048">
        <v>7702661</v>
      </c>
    </row>
    <row r="19049" spans="1:2" x14ac:dyDescent="0.3">
      <c r="A19049" s="1">
        <v>44402.829861111109</v>
      </c>
      <c r="B19049">
        <v>7702668.5</v>
      </c>
    </row>
    <row r="19050" spans="1:2" x14ac:dyDescent="0.3">
      <c r="A19050" s="1">
        <v>44402.830555555556</v>
      </c>
      <c r="B19050">
        <v>7702675</v>
      </c>
    </row>
    <row r="19051" spans="1:2" x14ac:dyDescent="0.3">
      <c r="A19051" s="1">
        <v>44402.831250000003</v>
      </c>
      <c r="B19051">
        <v>7702682</v>
      </c>
    </row>
    <row r="19052" spans="1:2" x14ac:dyDescent="0.3">
      <c r="A19052" s="1">
        <v>44402.831944444442</v>
      </c>
      <c r="B19052">
        <v>7702689.5</v>
      </c>
    </row>
    <row r="19053" spans="1:2" x14ac:dyDescent="0.3">
      <c r="A19053" s="1">
        <v>44402.832638888889</v>
      </c>
      <c r="B19053">
        <v>7702696.5</v>
      </c>
    </row>
    <row r="19054" spans="1:2" x14ac:dyDescent="0.3">
      <c r="A19054" s="1">
        <v>44402.833333333336</v>
      </c>
      <c r="B19054">
        <v>7702703.5</v>
      </c>
    </row>
    <row r="19055" spans="1:2" x14ac:dyDescent="0.3">
      <c r="A19055" s="1">
        <v>44402.834027777775</v>
      </c>
      <c r="B19055">
        <v>7702710.5</v>
      </c>
    </row>
    <row r="19056" spans="1:2" x14ac:dyDescent="0.3">
      <c r="A19056" s="1">
        <v>44402.834722222222</v>
      </c>
      <c r="B19056">
        <v>7702717.5</v>
      </c>
    </row>
    <row r="19057" spans="1:2" x14ac:dyDescent="0.3">
      <c r="A19057" s="1">
        <v>44402.835416666669</v>
      </c>
      <c r="B19057">
        <v>7702724.5</v>
      </c>
    </row>
    <row r="19058" spans="1:2" x14ac:dyDescent="0.3">
      <c r="A19058" s="1">
        <v>44402.836111111108</v>
      </c>
      <c r="B19058">
        <v>7702731.5</v>
      </c>
    </row>
    <row r="19059" spans="1:2" x14ac:dyDescent="0.3">
      <c r="A19059" s="1">
        <v>44402.836805555555</v>
      </c>
      <c r="B19059">
        <v>7702738.5</v>
      </c>
    </row>
    <row r="19060" spans="1:2" x14ac:dyDescent="0.3">
      <c r="A19060" s="1">
        <v>44402.837500000001</v>
      </c>
      <c r="B19060">
        <v>7702745.5</v>
      </c>
    </row>
    <row r="19061" spans="1:2" x14ac:dyDescent="0.3">
      <c r="A19061" s="1">
        <v>44402.838194444441</v>
      </c>
      <c r="B19061">
        <v>7702753</v>
      </c>
    </row>
    <row r="19062" spans="1:2" x14ac:dyDescent="0.3">
      <c r="A19062" s="1">
        <v>44402.838888888888</v>
      </c>
      <c r="B19062">
        <v>7702760</v>
      </c>
    </row>
    <row r="19063" spans="1:2" x14ac:dyDescent="0.3">
      <c r="A19063" s="1">
        <v>44402.839583333334</v>
      </c>
      <c r="B19063">
        <v>7702766.5</v>
      </c>
    </row>
    <row r="19064" spans="1:2" x14ac:dyDescent="0.3">
      <c r="A19064" s="1">
        <v>44402.840277777781</v>
      </c>
      <c r="B19064">
        <v>7702774</v>
      </c>
    </row>
    <row r="19065" spans="1:2" x14ac:dyDescent="0.3">
      <c r="A19065" s="1">
        <v>44402.84097222222</v>
      </c>
      <c r="B19065">
        <v>7702781</v>
      </c>
    </row>
    <row r="19066" spans="1:2" x14ac:dyDescent="0.3">
      <c r="A19066" s="1">
        <v>44402.841666666667</v>
      </c>
      <c r="B19066">
        <v>7702788</v>
      </c>
    </row>
    <row r="19067" spans="1:2" x14ac:dyDescent="0.3">
      <c r="A19067" s="1">
        <v>44402.842361111114</v>
      </c>
      <c r="B19067">
        <v>7702795</v>
      </c>
    </row>
    <row r="19068" spans="1:2" x14ac:dyDescent="0.3">
      <c r="A19068" s="1">
        <v>44402.843055555553</v>
      </c>
      <c r="B19068">
        <v>7702802</v>
      </c>
    </row>
    <row r="19069" spans="1:2" x14ac:dyDescent="0.3">
      <c r="A19069" s="1">
        <v>44402.84375</v>
      </c>
      <c r="B19069">
        <v>7702808.5</v>
      </c>
    </row>
    <row r="19070" spans="1:2" x14ac:dyDescent="0.3">
      <c r="A19070" s="1">
        <v>44402.844444444447</v>
      </c>
      <c r="B19070">
        <v>7702815.5</v>
      </c>
    </row>
    <row r="19071" spans="1:2" x14ac:dyDescent="0.3">
      <c r="A19071" s="1">
        <v>44402.845138888886</v>
      </c>
      <c r="B19071">
        <v>7702823</v>
      </c>
    </row>
    <row r="19072" spans="1:2" x14ac:dyDescent="0.3">
      <c r="A19072" s="1">
        <v>44402.845833333333</v>
      </c>
      <c r="B19072">
        <v>7702829.5</v>
      </c>
    </row>
    <row r="19073" spans="1:2" x14ac:dyDescent="0.3">
      <c r="A19073" s="1">
        <v>44402.84652777778</v>
      </c>
      <c r="B19073">
        <v>7702836.5</v>
      </c>
    </row>
    <row r="19074" spans="1:2" x14ac:dyDescent="0.3">
      <c r="A19074" s="1">
        <v>44402.847222222219</v>
      </c>
      <c r="B19074">
        <v>7702844</v>
      </c>
    </row>
    <row r="19075" spans="1:2" x14ac:dyDescent="0.3">
      <c r="A19075" s="1">
        <v>44402.847916666666</v>
      </c>
      <c r="B19075">
        <v>7702850.5</v>
      </c>
    </row>
    <row r="19076" spans="1:2" x14ac:dyDescent="0.3">
      <c r="A19076" s="1">
        <v>44402.848611111112</v>
      </c>
      <c r="B19076">
        <v>7702857.5</v>
      </c>
    </row>
    <row r="19077" spans="1:2" x14ac:dyDescent="0.3">
      <c r="A19077" s="1">
        <v>44402.849305555559</v>
      </c>
      <c r="B19077">
        <v>7702865</v>
      </c>
    </row>
    <row r="19078" spans="1:2" x14ac:dyDescent="0.3">
      <c r="A19078" s="1">
        <v>44402.85</v>
      </c>
      <c r="B19078">
        <v>7702872</v>
      </c>
    </row>
    <row r="19079" spans="1:2" x14ac:dyDescent="0.3">
      <c r="A19079" s="1">
        <v>44402.850694444445</v>
      </c>
      <c r="B19079">
        <v>7702878.5</v>
      </c>
    </row>
    <row r="19080" spans="1:2" x14ac:dyDescent="0.3">
      <c r="A19080" s="1">
        <v>44402.851388888892</v>
      </c>
      <c r="B19080">
        <v>7702886</v>
      </c>
    </row>
    <row r="19081" spans="1:2" x14ac:dyDescent="0.3">
      <c r="A19081" s="1">
        <v>44402.852083333331</v>
      </c>
      <c r="B19081">
        <v>7702893</v>
      </c>
    </row>
    <row r="19082" spans="1:2" x14ac:dyDescent="0.3">
      <c r="A19082" s="1">
        <v>44402.852777777778</v>
      </c>
      <c r="B19082">
        <v>7702899.5</v>
      </c>
    </row>
    <row r="19083" spans="1:2" x14ac:dyDescent="0.3">
      <c r="A19083" s="1">
        <v>44402.853472222225</v>
      </c>
      <c r="B19083">
        <v>7702907</v>
      </c>
    </row>
    <row r="19084" spans="1:2" x14ac:dyDescent="0.3">
      <c r="A19084" s="1">
        <v>44402.854166666664</v>
      </c>
      <c r="B19084">
        <v>7702913.5</v>
      </c>
    </row>
    <row r="19085" spans="1:2" x14ac:dyDescent="0.3">
      <c r="A19085" s="1">
        <v>44402.854861111111</v>
      </c>
      <c r="B19085">
        <v>7702920.5</v>
      </c>
    </row>
    <row r="19086" spans="1:2" x14ac:dyDescent="0.3">
      <c r="A19086" s="1">
        <v>44402.855555555558</v>
      </c>
      <c r="B19086">
        <v>7702927.5</v>
      </c>
    </row>
    <row r="19087" spans="1:2" x14ac:dyDescent="0.3">
      <c r="A19087" s="1">
        <v>44402.856249999997</v>
      </c>
      <c r="B19087">
        <v>7702934.5</v>
      </c>
    </row>
    <row r="19088" spans="1:2" x14ac:dyDescent="0.3">
      <c r="A19088" s="1">
        <v>44402.856944444444</v>
      </c>
      <c r="B19088">
        <v>7702941.5</v>
      </c>
    </row>
    <row r="19089" spans="1:2" x14ac:dyDescent="0.3">
      <c r="A19089" s="1">
        <v>44402.857638888891</v>
      </c>
      <c r="B19089">
        <v>7702948.5</v>
      </c>
    </row>
    <row r="19090" spans="1:2" x14ac:dyDescent="0.3">
      <c r="A19090" s="1">
        <v>44402.85833333333</v>
      </c>
      <c r="B19090">
        <v>7702955.5</v>
      </c>
    </row>
    <row r="19091" spans="1:2" x14ac:dyDescent="0.3">
      <c r="A19091" s="1">
        <v>44402.859027777777</v>
      </c>
      <c r="B19091">
        <v>7702962.5</v>
      </c>
    </row>
    <row r="19092" spans="1:2" x14ac:dyDescent="0.3">
      <c r="A19092" s="1">
        <v>44402.859722222223</v>
      </c>
      <c r="B19092">
        <v>7702969.5</v>
      </c>
    </row>
    <row r="19093" spans="1:2" x14ac:dyDescent="0.3">
      <c r="A19093" s="1">
        <v>44402.86041666667</v>
      </c>
      <c r="B19093">
        <v>7702976.5</v>
      </c>
    </row>
    <row r="19094" spans="1:2" x14ac:dyDescent="0.3">
      <c r="A19094" s="1">
        <v>44402.861111111109</v>
      </c>
      <c r="B19094">
        <v>7702983.5</v>
      </c>
    </row>
    <row r="19095" spans="1:2" x14ac:dyDescent="0.3">
      <c r="A19095" s="1">
        <v>44402.861805555556</v>
      </c>
      <c r="B19095">
        <v>7702990.5</v>
      </c>
    </row>
    <row r="19096" spans="1:2" x14ac:dyDescent="0.3">
      <c r="A19096" s="1">
        <v>44402.862500000003</v>
      </c>
      <c r="B19096">
        <v>7702997.5</v>
      </c>
    </row>
    <row r="19097" spans="1:2" x14ac:dyDescent="0.3">
      <c r="A19097" s="1">
        <v>44402.863194444442</v>
      </c>
      <c r="B19097">
        <v>7703004.5</v>
      </c>
    </row>
    <row r="19098" spans="1:2" x14ac:dyDescent="0.3">
      <c r="A19098" s="1">
        <v>44402.863888888889</v>
      </c>
      <c r="B19098">
        <v>7703011.5</v>
      </c>
    </row>
    <row r="19099" spans="1:2" x14ac:dyDescent="0.3">
      <c r="A19099" s="1">
        <v>44402.864583333336</v>
      </c>
      <c r="B19099">
        <v>7703018.5</v>
      </c>
    </row>
    <row r="19100" spans="1:2" x14ac:dyDescent="0.3">
      <c r="A19100" s="1">
        <v>44402.865277777775</v>
      </c>
      <c r="B19100">
        <v>7703025.5</v>
      </c>
    </row>
    <row r="19101" spans="1:2" x14ac:dyDescent="0.3">
      <c r="A19101" s="1">
        <v>44402.865972222222</v>
      </c>
      <c r="B19101">
        <v>7703032.5</v>
      </c>
    </row>
    <row r="19102" spans="1:2" x14ac:dyDescent="0.3">
      <c r="A19102" s="1">
        <v>44402.866666666669</v>
      </c>
      <c r="B19102">
        <v>7703039.5</v>
      </c>
    </row>
    <row r="19103" spans="1:2" x14ac:dyDescent="0.3">
      <c r="A19103" s="1">
        <v>44402.867361111108</v>
      </c>
      <c r="B19103">
        <v>7703046.5</v>
      </c>
    </row>
    <row r="19104" spans="1:2" x14ac:dyDescent="0.3">
      <c r="A19104" s="1">
        <v>44402.868055555555</v>
      </c>
      <c r="B19104">
        <v>7703053.5</v>
      </c>
    </row>
    <row r="19105" spans="1:2" x14ac:dyDescent="0.3">
      <c r="A19105" s="1">
        <v>44402.868750000001</v>
      </c>
      <c r="B19105">
        <v>7703060.5</v>
      </c>
    </row>
    <row r="19106" spans="1:2" x14ac:dyDescent="0.3">
      <c r="A19106" s="1">
        <v>44402.869444444441</v>
      </c>
      <c r="B19106">
        <v>7703067.5</v>
      </c>
    </row>
    <row r="19107" spans="1:2" x14ac:dyDescent="0.3">
      <c r="A19107" s="1">
        <v>44402.870138888888</v>
      </c>
      <c r="B19107">
        <v>7703075</v>
      </c>
    </row>
    <row r="19108" spans="1:2" x14ac:dyDescent="0.3">
      <c r="A19108" s="1">
        <v>44402.870833333334</v>
      </c>
      <c r="B19108">
        <v>7703081.5</v>
      </c>
    </row>
    <row r="19109" spans="1:2" x14ac:dyDescent="0.3">
      <c r="A19109" s="1">
        <v>44402.871527777781</v>
      </c>
      <c r="B19109">
        <v>7703088.5</v>
      </c>
    </row>
    <row r="19110" spans="1:2" x14ac:dyDescent="0.3">
      <c r="A19110" s="1">
        <v>44402.87222222222</v>
      </c>
      <c r="B19110">
        <v>7703096</v>
      </c>
    </row>
    <row r="19111" spans="1:2" x14ac:dyDescent="0.3">
      <c r="A19111" s="1">
        <v>44402.872916666667</v>
      </c>
      <c r="B19111">
        <v>7703103</v>
      </c>
    </row>
    <row r="19112" spans="1:2" x14ac:dyDescent="0.3">
      <c r="A19112" s="1">
        <v>44402.873611111114</v>
      </c>
      <c r="B19112">
        <v>7703110</v>
      </c>
    </row>
    <row r="19113" spans="1:2" x14ac:dyDescent="0.3">
      <c r="A19113" s="1">
        <v>44402.874305555553</v>
      </c>
      <c r="B19113">
        <v>7703117.5</v>
      </c>
    </row>
    <row r="19114" spans="1:2" x14ac:dyDescent="0.3">
      <c r="A19114" s="1">
        <v>44402.875</v>
      </c>
      <c r="B19114">
        <v>7703124.5</v>
      </c>
    </row>
    <row r="19115" spans="1:2" x14ac:dyDescent="0.3">
      <c r="A19115" s="1">
        <v>44402.875694444447</v>
      </c>
      <c r="B19115">
        <v>7703131.5</v>
      </c>
    </row>
    <row r="19116" spans="1:2" x14ac:dyDescent="0.3">
      <c r="A19116" s="1">
        <v>44402.876388888886</v>
      </c>
      <c r="B19116">
        <v>7703138.5</v>
      </c>
    </row>
    <row r="19117" spans="1:2" x14ac:dyDescent="0.3">
      <c r="A19117" s="1">
        <v>44402.877083333333</v>
      </c>
      <c r="B19117">
        <v>7703145.5</v>
      </c>
    </row>
    <row r="19118" spans="1:2" x14ac:dyDescent="0.3">
      <c r="A19118" s="1">
        <v>44402.87777777778</v>
      </c>
      <c r="B19118">
        <v>7703152.5</v>
      </c>
    </row>
    <row r="19119" spans="1:2" x14ac:dyDescent="0.3">
      <c r="A19119" s="1">
        <v>44402.878472222219</v>
      </c>
      <c r="B19119">
        <v>7703160</v>
      </c>
    </row>
    <row r="19120" spans="1:2" x14ac:dyDescent="0.3">
      <c r="A19120" s="1">
        <v>44402.879166666666</v>
      </c>
      <c r="B19120">
        <v>7703167</v>
      </c>
    </row>
    <row r="19121" spans="1:2" x14ac:dyDescent="0.3">
      <c r="A19121" s="1">
        <v>44402.879861111112</v>
      </c>
      <c r="B19121">
        <v>7703174</v>
      </c>
    </row>
    <row r="19122" spans="1:2" x14ac:dyDescent="0.3">
      <c r="A19122" s="1">
        <v>44402.880555555559</v>
      </c>
      <c r="B19122">
        <v>7703182.5</v>
      </c>
    </row>
    <row r="19123" spans="1:2" x14ac:dyDescent="0.3">
      <c r="A19123" s="1">
        <v>44402.881249999999</v>
      </c>
      <c r="B19123">
        <v>7703189.5</v>
      </c>
    </row>
    <row r="19124" spans="1:2" x14ac:dyDescent="0.3">
      <c r="A19124" s="1">
        <v>44402.881944444445</v>
      </c>
      <c r="B19124">
        <v>7703197.5</v>
      </c>
    </row>
    <row r="19125" spans="1:2" x14ac:dyDescent="0.3">
      <c r="A19125" s="1">
        <v>44402.882638888892</v>
      </c>
      <c r="B19125">
        <v>7703205.5</v>
      </c>
    </row>
    <row r="19126" spans="1:2" x14ac:dyDescent="0.3">
      <c r="A19126" s="1">
        <v>44402.883333333331</v>
      </c>
      <c r="B19126">
        <v>7703213.5</v>
      </c>
    </row>
    <row r="19127" spans="1:2" x14ac:dyDescent="0.3">
      <c r="A19127" s="1">
        <v>44402.884027777778</v>
      </c>
      <c r="B19127">
        <v>7703221</v>
      </c>
    </row>
    <row r="19128" spans="1:2" x14ac:dyDescent="0.3">
      <c r="A19128" s="1">
        <v>44402.884722222225</v>
      </c>
      <c r="B19128">
        <v>7703228</v>
      </c>
    </row>
    <row r="19129" spans="1:2" x14ac:dyDescent="0.3">
      <c r="A19129" s="1">
        <v>44402.885416666664</v>
      </c>
      <c r="B19129">
        <v>7703235.5</v>
      </c>
    </row>
    <row r="19130" spans="1:2" x14ac:dyDescent="0.3">
      <c r="A19130" s="1">
        <v>44402.886111111111</v>
      </c>
      <c r="B19130">
        <v>7703243.5</v>
      </c>
    </row>
    <row r="19131" spans="1:2" x14ac:dyDescent="0.3">
      <c r="A19131" s="1">
        <v>44402.886805555558</v>
      </c>
      <c r="B19131">
        <v>7703251</v>
      </c>
    </row>
    <row r="19132" spans="1:2" x14ac:dyDescent="0.3">
      <c r="A19132" s="1">
        <v>44402.887499999997</v>
      </c>
      <c r="B19132">
        <v>7703258</v>
      </c>
    </row>
    <row r="19133" spans="1:2" x14ac:dyDescent="0.3">
      <c r="A19133" s="1">
        <v>44402.888194444444</v>
      </c>
      <c r="B19133">
        <v>7703265</v>
      </c>
    </row>
    <row r="19134" spans="1:2" x14ac:dyDescent="0.3">
      <c r="A19134" s="1">
        <v>44402.888888888891</v>
      </c>
      <c r="B19134">
        <v>7703272</v>
      </c>
    </row>
    <row r="19135" spans="1:2" x14ac:dyDescent="0.3">
      <c r="A19135" s="1">
        <v>44402.88958333333</v>
      </c>
      <c r="B19135">
        <v>7703278.5</v>
      </c>
    </row>
    <row r="19136" spans="1:2" x14ac:dyDescent="0.3">
      <c r="A19136" s="1">
        <v>44402.890277777777</v>
      </c>
      <c r="B19136">
        <v>7703286</v>
      </c>
    </row>
    <row r="19137" spans="1:2" x14ac:dyDescent="0.3">
      <c r="A19137" s="1">
        <v>44402.890972222223</v>
      </c>
      <c r="B19137">
        <v>7703292.5</v>
      </c>
    </row>
    <row r="19138" spans="1:2" x14ac:dyDescent="0.3">
      <c r="A19138" s="1">
        <v>44402.89166666667</v>
      </c>
      <c r="B19138">
        <v>7703299.5</v>
      </c>
    </row>
    <row r="19139" spans="1:2" x14ac:dyDescent="0.3">
      <c r="A19139" s="1">
        <v>44402.892361111109</v>
      </c>
      <c r="B19139">
        <v>7703307</v>
      </c>
    </row>
    <row r="19140" spans="1:2" x14ac:dyDescent="0.3">
      <c r="A19140" s="1">
        <v>44402.893055555556</v>
      </c>
      <c r="B19140">
        <v>7703313.5</v>
      </c>
    </row>
    <row r="19141" spans="1:2" x14ac:dyDescent="0.3">
      <c r="A19141" s="1">
        <v>44402.893750000003</v>
      </c>
      <c r="B19141">
        <v>7703320.5</v>
      </c>
    </row>
    <row r="19142" spans="1:2" x14ac:dyDescent="0.3">
      <c r="A19142" s="1">
        <v>44402.894444444442</v>
      </c>
      <c r="B19142">
        <v>7703327</v>
      </c>
    </row>
    <row r="19143" spans="1:2" x14ac:dyDescent="0.3">
      <c r="A19143" s="1">
        <v>44402.895138888889</v>
      </c>
      <c r="B19143">
        <v>7703334.5</v>
      </c>
    </row>
    <row r="19144" spans="1:2" x14ac:dyDescent="0.3">
      <c r="A19144" s="1">
        <v>44402.895833333336</v>
      </c>
      <c r="B19144">
        <v>7703341.5</v>
      </c>
    </row>
    <row r="19145" spans="1:2" x14ac:dyDescent="0.3">
      <c r="A19145" s="1">
        <v>44402.896527777775</v>
      </c>
      <c r="B19145">
        <v>7703348</v>
      </c>
    </row>
    <row r="19146" spans="1:2" x14ac:dyDescent="0.3">
      <c r="A19146" s="1">
        <v>44402.897222222222</v>
      </c>
      <c r="B19146">
        <v>7703355.5</v>
      </c>
    </row>
    <row r="19147" spans="1:2" x14ac:dyDescent="0.3">
      <c r="A19147" s="1">
        <v>44402.897916666669</v>
      </c>
      <c r="B19147">
        <v>7703362.5</v>
      </c>
    </row>
    <row r="19148" spans="1:2" x14ac:dyDescent="0.3">
      <c r="A19148" s="1">
        <v>44402.898611111108</v>
      </c>
      <c r="B19148">
        <v>7703369</v>
      </c>
    </row>
    <row r="19149" spans="1:2" x14ac:dyDescent="0.3">
      <c r="A19149" s="1">
        <v>44402.899305555555</v>
      </c>
      <c r="B19149">
        <v>7703376.5</v>
      </c>
    </row>
    <row r="19150" spans="1:2" x14ac:dyDescent="0.3">
      <c r="A19150" s="1">
        <v>44402.9</v>
      </c>
      <c r="B19150">
        <v>7703383</v>
      </c>
    </row>
    <row r="19151" spans="1:2" x14ac:dyDescent="0.3">
      <c r="A19151" s="1">
        <v>44402.900694444441</v>
      </c>
      <c r="B19151">
        <v>7703390</v>
      </c>
    </row>
    <row r="19152" spans="1:2" x14ac:dyDescent="0.3">
      <c r="A19152" s="1">
        <v>44402.901388888888</v>
      </c>
      <c r="B19152">
        <v>7703397</v>
      </c>
    </row>
    <row r="19153" spans="1:2" x14ac:dyDescent="0.3">
      <c r="A19153" s="1">
        <v>44402.902083333334</v>
      </c>
      <c r="B19153">
        <v>7703404</v>
      </c>
    </row>
    <row r="19154" spans="1:2" x14ac:dyDescent="0.3">
      <c r="A19154" s="1">
        <v>44402.902777777781</v>
      </c>
      <c r="B19154">
        <v>7703411</v>
      </c>
    </row>
    <row r="19155" spans="1:2" x14ac:dyDescent="0.3">
      <c r="A19155" s="1">
        <v>44402.90347222222</v>
      </c>
      <c r="B19155">
        <v>7703418</v>
      </c>
    </row>
    <row r="19156" spans="1:2" x14ac:dyDescent="0.3">
      <c r="A19156" s="1">
        <v>44402.904166666667</v>
      </c>
      <c r="B19156">
        <v>7703425</v>
      </c>
    </row>
    <row r="19157" spans="1:2" x14ac:dyDescent="0.3">
      <c r="A19157" s="1">
        <v>44402.904861111114</v>
      </c>
      <c r="B19157">
        <v>7703432</v>
      </c>
    </row>
    <row r="19158" spans="1:2" x14ac:dyDescent="0.3">
      <c r="A19158" s="1">
        <v>44402.905555555553</v>
      </c>
      <c r="B19158">
        <v>7703439</v>
      </c>
    </row>
    <row r="19159" spans="1:2" x14ac:dyDescent="0.3">
      <c r="A19159" s="1">
        <v>44402.90625</v>
      </c>
      <c r="B19159">
        <v>7703446</v>
      </c>
    </row>
    <row r="19160" spans="1:2" x14ac:dyDescent="0.3">
      <c r="A19160" s="1">
        <v>44402.906944444447</v>
      </c>
      <c r="B19160">
        <v>7703453</v>
      </c>
    </row>
    <row r="19161" spans="1:2" x14ac:dyDescent="0.3">
      <c r="A19161" s="1">
        <v>44402.907638888886</v>
      </c>
      <c r="B19161">
        <v>7703460.5</v>
      </c>
    </row>
    <row r="19162" spans="1:2" x14ac:dyDescent="0.3">
      <c r="A19162" s="1">
        <v>44402.908333333333</v>
      </c>
      <c r="B19162">
        <v>7703467.5</v>
      </c>
    </row>
    <row r="19163" spans="1:2" x14ac:dyDescent="0.3">
      <c r="A19163" s="1">
        <v>44402.90902777778</v>
      </c>
      <c r="B19163">
        <v>7703474.5</v>
      </c>
    </row>
    <row r="19164" spans="1:2" x14ac:dyDescent="0.3">
      <c r="A19164" s="1">
        <v>44402.909722222219</v>
      </c>
      <c r="B19164">
        <v>7703482</v>
      </c>
    </row>
    <row r="19165" spans="1:2" x14ac:dyDescent="0.3">
      <c r="A19165" s="1">
        <v>44402.910416666666</v>
      </c>
      <c r="B19165">
        <v>7703489</v>
      </c>
    </row>
    <row r="19166" spans="1:2" x14ac:dyDescent="0.3">
      <c r="A19166" s="1">
        <v>44402.911111111112</v>
      </c>
      <c r="B19166">
        <v>7703496</v>
      </c>
    </row>
    <row r="19167" spans="1:2" x14ac:dyDescent="0.3">
      <c r="A19167" s="1">
        <v>44402.911805555559</v>
      </c>
      <c r="B19167">
        <v>7703503.5</v>
      </c>
    </row>
    <row r="19168" spans="1:2" x14ac:dyDescent="0.3">
      <c r="A19168" s="1">
        <v>44402.912499999999</v>
      </c>
      <c r="B19168">
        <v>7703510.5</v>
      </c>
    </row>
    <row r="19169" spans="1:2" x14ac:dyDescent="0.3">
      <c r="A19169" s="1">
        <v>44402.913194444445</v>
      </c>
      <c r="B19169">
        <v>7703517.5</v>
      </c>
    </row>
    <row r="19170" spans="1:2" x14ac:dyDescent="0.3">
      <c r="A19170" s="1">
        <v>44402.913888888892</v>
      </c>
      <c r="B19170">
        <v>7703525</v>
      </c>
    </row>
    <row r="19171" spans="1:2" x14ac:dyDescent="0.3">
      <c r="A19171" s="1">
        <v>44402.914583333331</v>
      </c>
      <c r="B19171">
        <v>7703532</v>
      </c>
    </row>
    <row r="19172" spans="1:2" x14ac:dyDescent="0.3">
      <c r="A19172" s="1">
        <v>44402.915277777778</v>
      </c>
      <c r="B19172">
        <v>7703539</v>
      </c>
    </row>
    <row r="19173" spans="1:2" x14ac:dyDescent="0.3">
      <c r="A19173" s="1">
        <v>44402.915972222225</v>
      </c>
      <c r="B19173">
        <v>7703546.5</v>
      </c>
    </row>
    <row r="19174" spans="1:2" x14ac:dyDescent="0.3">
      <c r="A19174" s="1">
        <v>44402.916666666664</v>
      </c>
      <c r="B19174">
        <v>7703553.5</v>
      </c>
    </row>
    <row r="19175" spans="1:2" x14ac:dyDescent="0.3">
      <c r="A19175" s="1">
        <v>44402.917361111111</v>
      </c>
      <c r="B19175">
        <v>7703560.5</v>
      </c>
    </row>
    <row r="19176" spans="1:2" x14ac:dyDescent="0.3">
      <c r="A19176" s="1">
        <v>44402.918055555558</v>
      </c>
      <c r="B19176">
        <v>7703568</v>
      </c>
    </row>
    <row r="19177" spans="1:2" x14ac:dyDescent="0.3">
      <c r="A19177" s="1">
        <v>44402.918749999997</v>
      </c>
      <c r="B19177">
        <v>7703575</v>
      </c>
    </row>
    <row r="19178" spans="1:2" x14ac:dyDescent="0.3">
      <c r="A19178" s="1">
        <v>44402.919444444444</v>
      </c>
      <c r="B19178">
        <v>7703582</v>
      </c>
    </row>
    <row r="19179" spans="1:2" x14ac:dyDescent="0.3">
      <c r="A19179" s="1">
        <v>44402.920138888891</v>
      </c>
      <c r="B19179">
        <v>7703590</v>
      </c>
    </row>
    <row r="19180" spans="1:2" x14ac:dyDescent="0.3">
      <c r="A19180" s="1">
        <v>44402.92083333333</v>
      </c>
      <c r="B19180">
        <v>7703597</v>
      </c>
    </row>
    <row r="19181" spans="1:2" x14ac:dyDescent="0.3">
      <c r="A19181" s="1">
        <v>44402.921527777777</v>
      </c>
      <c r="B19181">
        <v>7703604</v>
      </c>
    </row>
    <row r="19182" spans="1:2" x14ac:dyDescent="0.3">
      <c r="A19182" s="1">
        <v>44402.922222222223</v>
      </c>
      <c r="B19182">
        <v>7703611.5</v>
      </c>
    </row>
    <row r="19183" spans="1:2" x14ac:dyDescent="0.3">
      <c r="A19183" s="1">
        <v>44402.92291666667</v>
      </c>
      <c r="B19183">
        <v>7703618.5</v>
      </c>
    </row>
    <row r="19184" spans="1:2" x14ac:dyDescent="0.3">
      <c r="A19184" s="1">
        <v>44402.923611111109</v>
      </c>
      <c r="B19184">
        <v>7703625</v>
      </c>
    </row>
    <row r="19185" spans="1:2" x14ac:dyDescent="0.3">
      <c r="A19185" s="1">
        <v>44402.924305555556</v>
      </c>
      <c r="B19185">
        <v>7703632.5</v>
      </c>
    </row>
    <row r="19186" spans="1:2" x14ac:dyDescent="0.3">
      <c r="A19186" s="1">
        <v>44402.925000000003</v>
      </c>
      <c r="B19186">
        <v>7703639.5</v>
      </c>
    </row>
    <row r="19187" spans="1:2" x14ac:dyDescent="0.3">
      <c r="A19187" s="1">
        <v>44402.925694444442</v>
      </c>
      <c r="B19187">
        <v>7703646.5</v>
      </c>
    </row>
    <row r="19188" spans="1:2" x14ac:dyDescent="0.3">
      <c r="A19188" s="1">
        <v>44402.926388888889</v>
      </c>
      <c r="B19188">
        <v>7703654</v>
      </c>
    </row>
    <row r="19189" spans="1:2" x14ac:dyDescent="0.3">
      <c r="A19189" s="1">
        <v>44402.927083333336</v>
      </c>
      <c r="B19189">
        <v>7703661</v>
      </c>
    </row>
    <row r="19190" spans="1:2" x14ac:dyDescent="0.3">
      <c r="A19190" s="1">
        <v>44402.927777777775</v>
      </c>
      <c r="B19190">
        <v>7703668</v>
      </c>
    </row>
    <row r="19191" spans="1:2" x14ac:dyDescent="0.3">
      <c r="A19191" s="1">
        <v>44402.928472222222</v>
      </c>
      <c r="B19191">
        <v>7703675.5</v>
      </c>
    </row>
    <row r="19192" spans="1:2" x14ac:dyDescent="0.3">
      <c r="A19192" s="1">
        <v>44402.929166666669</v>
      </c>
      <c r="B19192">
        <v>7703682.5</v>
      </c>
    </row>
    <row r="19193" spans="1:2" x14ac:dyDescent="0.3">
      <c r="A19193" s="1">
        <v>44402.929861111108</v>
      </c>
      <c r="B19193">
        <v>7703689</v>
      </c>
    </row>
    <row r="19194" spans="1:2" x14ac:dyDescent="0.3">
      <c r="A19194" s="1">
        <v>44402.930555555555</v>
      </c>
      <c r="B19194">
        <v>7703696.5</v>
      </c>
    </row>
    <row r="19195" spans="1:2" x14ac:dyDescent="0.3">
      <c r="A19195" s="1">
        <v>44402.931250000001</v>
      </c>
      <c r="B19195">
        <v>7703703.5</v>
      </c>
    </row>
    <row r="19196" spans="1:2" x14ac:dyDescent="0.3">
      <c r="A19196" s="1">
        <v>44402.931944444441</v>
      </c>
      <c r="B19196">
        <v>7703710</v>
      </c>
    </row>
    <row r="19197" spans="1:2" x14ac:dyDescent="0.3">
      <c r="A19197" s="1">
        <v>44402.932638888888</v>
      </c>
      <c r="B19197">
        <v>7703717.5</v>
      </c>
    </row>
    <row r="19198" spans="1:2" x14ac:dyDescent="0.3">
      <c r="A19198" s="1">
        <v>44402.933333333334</v>
      </c>
      <c r="B19198">
        <v>7703724.5</v>
      </c>
    </row>
    <row r="19199" spans="1:2" x14ac:dyDescent="0.3">
      <c r="A19199" s="1">
        <v>44402.934027777781</v>
      </c>
      <c r="B19199">
        <v>7703731.5</v>
      </c>
    </row>
    <row r="19200" spans="1:2" x14ac:dyDescent="0.3">
      <c r="A19200" s="1">
        <v>44402.93472222222</v>
      </c>
      <c r="B19200">
        <v>7703738.5</v>
      </c>
    </row>
    <row r="19201" spans="1:2" x14ac:dyDescent="0.3">
      <c r="A19201" s="1">
        <v>44402.935416666667</v>
      </c>
      <c r="B19201">
        <v>7703745.5</v>
      </c>
    </row>
    <row r="19202" spans="1:2" x14ac:dyDescent="0.3">
      <c r="A19202" s="1">
        <v>44402.936111111114</v>
      </c>
      <c r="B19202">
        <v>7703752.5</v>
      </c>
    </row>
    <row r="19203" spans="1:2" x14ac:dyDescent="0.3">
      <c r="A19203" s="1">
        <v>44402.936805555553</v>
      </c>
      <c r="B19203">
        <v>7703759.5</v>
      </c>
    </row>
    <row r="19204" spans="1:2" x14ac:dyDescent="0.3">
      <c r="A19204" s="1">
        <v>44402.9375</v>
      </c>
      <c r="B19204">
        <v>7703766.5</v>
      </c>
    </row>
    <row r="19205" spans="1:2" x14ac:dyDescent="0.3">
      <c r="A19205" s="1">
        <v>44402.938194444447</v>
      </c>
      <c r="B19205">
        <v>7703773.5</v>
      </c>
    </row>
    <row r="19206" spans="1:2" x14ac:dyDescent="0.3">
      <c r="A19206" s="1">
        <v>44402.938888888886</v>
      </c>
      <c r="B19206">
        <v>7703780.5</v>
      </c>
    </row>
    <row r="19207" spans="1:2" x14ac:dyDescent="0.3">
      <c r="A19207" s="1">
        <v>44402.939583333333</v>
      </c>
      <c r="B19207">
        <v>7703787.5</v>
      </c>
    </row>
    <row r="19208" spans="1:2" x14ac:dyDescent="0.3">
      <c r="A19208" s="1">
        <v>44402.94027777778</v>
      </c>
      <c r="B19208">
        <v>7703794</v>
      </c>
    </row>
    <row r="19209" spans="1:2" x14ac:dyDescent="0.3">
      <c r="A19209" s="1">
        <v>44402.940972222219</v>
      </c>
      <c r="B19209">
        <v>7703801.5</v>
      </c>
    </row>
    <row r="19210" spans="1:2" x14ac:dyDescent="0.3">
      <c r="A19210" s="1">
        <v>44402.941666666666</v>
      </c>
      <c r="B19210">
        <v>7703808.5</v>
      </c>
    </row>
    <row r="19211" spans="1:2" x14ac:dyDescent="0.3">
      <c r="A19211" s="1">
        <v>44402.942361111112</v>
      </c>
      <c r="B19211">
        <v>7703815.5</v>
      </c>
    </row>
    <row r="19212" spans="1:2" x14ac:dyDescent="0.3">
      <c r="A19212" s="1">
        <v>44402.943055555559</v>
      </c>
      <c r="B19212">
        <v>7703823</v>
      </c>
    </row>
    <row r="19213" spans="1:2" x14ac:dyDescent="0.3">
      <c r="A19213" s="1">
        <v>44402.943749999999</v>
      </c>
      <c r="B19213">
        <v>7703830</v>
      </c>
    </row>
    <row r="19214" spans="1:2" x14ac:dyDescent="0.3">
      <c r="A19214" s="1">
        <v>44402.944444444445</v>
      </c>
      <c r="B19214">
        <v>7703837</v>
      </c>
    </row>
    <row r="19215" spans="1:2" x14ac:dyDescent="0.3">
      <c r="A19215" s="1">
        <v>44402.945138888892</v>
      </c>
      <c r="B19215">
        <v>7703844.5</v>
      </c>
    </row>
    <row r="19216" spans="1:2" x14ac:dyDescent="0.3">
      <c r="A19216" s="1">
        <v>44402.945833333331</v>
      </c>
      <c r="B19216">
        <v>7703851.5</v>
      </c>
    </row>
    <row r="19217" spans="1:2" x14ac:dyDescent="0.3">
      <c r="A19217" s="1">
        <v>44402.946527777778</v>
      </c>
      <c r="B19217">
        <v>7703858.5</v>
      </c>
    </row>
    <row r="19218" spans="1:2" x14ac:dyDescent="0.3">
      <c r="A19218" s="1">
        <v>44402.947222222225</v>
      </c>
      <c r="B19218">
        <v>7703866</v>
      </c>
    </row>
    <row r="19219" spans="1:2" x14ac:dyDescent="0.3">
      <c r="A19219" s="1">
        <v>44402.947916666664</v>
      </c>
      <c r="B19219">
        <v>7703873</v>
      </c>
    </row>
    <row r="19220" spans="1:2" x14ac:dyDescent="0.3">
      <c r="A19220" s="1">
        <v>44402.948611111111</v>
      </c>
      <c r="B19220">
        <v>7703880</v>
      </c>
    </row>
    <row r="19221" spans="1:2" x14ac:dyDescent="0.3">
      <c r="A19221" s="1">
        <v>44402.949305555558</v>
      </c>
      <c r="B19221">
        <v>7703887.5</v>
      </c>
    </row>
    <row r="19222" spans="1:2" x14ac:dyDescent="0.3">
      <c r="A19222" s="1">
        <v>44402.95</v>
      </c>
      <c r="B19222">
        <v>7703894.5</v>
      </c>
    </row>
    <row r="19223" spans="1:2" x14ac:dyDescent="0.3">
      <c r="A19223" s="1">
        <v>44402.950694444444</v>
      </c>
      <c r="B19223">
        <v>7703901.5</v>
      </c>
    </row>
    <row r="19224" spans="1:2" x14ac:dyDescent="0.3">
      <c r="A19224" s="1">
        <v>44402.951388888891</v>
      </c>
      <c r="B19224">
        <v>7703908.5</v>
      </c>
    </row>
    <row r="19225" spans="1:2" x14ac:dyDescent="0.3">
      <c r="A19225" s="1">
        <v>44402.95208333333</v>
      </c>
      <c r="B19225">
        <v>7703915</v>
      </c>
    </row>
    <row r="19226" spans="1:2" x14ac:dyDescent="0.3">
      <c r="A19226" s="1">
        <v>44402.952777777777</v>
      </c>
      <c r="B19226">
        <v>7703921.5</v>
      </c>
    </row>
    <row r="19227" spans="1:2" x14ac:dyDescent="0.3">
      <c r="A19227" s="1">
        <v>44402.953472222223</v>
      </c>
      <c r="B19227">
        <v>7703928.5</v>
      </c>
    </row>
    <row r="19228" spans="1:2" x14ac:dyDescent="0.3">
      <c r="A19228" s="1">
        <v>44402.95416666667</v>
      </c>
      <c r="B19228">
        <v>7703935</v>
      </c>
    </row>
    <row r="19229" spans="1:2" x14ac:dyDescent="0.3">
      <c r="A19229" s="1">
        <v>44402.954861111109</v>
      </c>
      <c r="B19229">
        <v>7703941.5</v>
      </c>
    </row>
    <row r="19230" spans="1:2" x14ac:dyDescent="0.3">
      <c r="A19230" s="1">
        <v>44402.955555555556</v>
      </c>
      <c r="B19230">
        <v>7703948.5</v>
      </c>
    </row>
    <row r="19231" spans="1:2" x14ac:dyDescent="0.3">
      <c r="A19231" s="1">
        <v>44402.956250000003</v>
      </c>
      <c r="B19231">
        <v>7703955</v>
      </c>
    </row>
    <row r="19232" spans="1:2" x14ac:dyDescent="0.3">
      <c r="A19232" s="1">
        <v>44402.956944444442</v>
      </c>
      <c r="B19232">
        <v>7703961.5</v>
      </c>
    </row>
    <row r="19233" spans="1:2" x14ac:dyDescent="0.3">
      <c r="A19233" s="1">
        <v>44402.957638888889</v>
      </c>
      <c r="B19233">
        <v>7703968.5</v>
      </c>
    </row>
    <row r="19234" spans="1:2" x14ac:dyDescent="0.3">
      <c r="A19234" s="1">
        <v>44402.958333333336</v>
      </c>
      <c r="B19234">
        <v>7703975</v>
      </c>
    </row>
    <row r="19235" spans="1:2" x14ac:dyDescent="0.3">
      <c r="A19235" s="1">
        <v>44402.959027777775</v>
      </c>
      <c r="B19235">
        <v>7703981.5</v>
      </c>
    </row>
    <row r="19236" spans="1:2" x14ac:dyDescent="0.3">
      <c r="A19236" s="1">
        <v>44402.959722222222</v>
      </c>
      <c r="B19236">
        <v>7703988</v>
      </c>
    </row>
    <row r="19237" spans="1:2" x14ac:dyDescent="0.3">
      <c r="A19237" s="1">
        <v>44402.960416666669</v>
      </c>
      <c r="B19237">
        <v>7703995</v>
      </c>
    </row>
    <row r="19238" spans="1:2" x14ac:dyDescent="0.3">
      <c r="A19238" s="1">
        <v>44402.961111111108</v>
      </c>
      <c r="B19238">
        <v>7704001.5</v>
      </c>
    </row>
    <row r="19239" spans="1:2" x14ac:dyDescent="0.3">
      <c r="A19239" s="1">
        <v>44402.961805555555</v>
      </c>
      <c r="B19239">
        <v>7704008</v>
      </c>
    </row>
    <row r="19240" spans="1:2" x14ac:dyDescent="0.3">
      <c r="A19240" s="1">
        <v>44402.962500000001</v>
      </c>
      <c r="B19240">
        <v>7704015</v>
      </c>
    </row>
    <row r="19241" spans="1:2" x14ac:dyDescent="0.3">
      <c r="A19241" s="1">
        <v>44402.963194444441</v>
      </c>
      <c r="B19241">
        <v>7704021.5</v>
      </c>
    </row>
    <row r="19242" spans="1:2" x14ac:dyDescent="0.3">
      <c r="A19242" s="1">
        <v>44402.963888888888</v>
      </c>
      <c r="B19242">
        <v>7704028</v>
      </c>
    </row>
    <row r="19243" spans="1:2" x14ac:dyDescent="0.3">
      <c r="A19243" s="1">
        <v>44402.964583333334</v>
      </c>
      <c r="B19243">
        <v>7704035</v>
      </c>
    </row>
    <row r="19244" spans="1:2" x14ac:dyDescent="0.3">
      <c r="A19244" s="1">
        <v>44402.965277777781</v>
      </c>
      <c r="B19244">
        <v>7704041.5</v>
      </c>
    </row>
    <row r="19245" spans="1:2" x14ac:dyDescent="0.3">
      <c r="A19245" s="1">
        <v>44402.96597222222</v>
      </c>
      <c r="B19245">
        <v>7704048</v>
      </c>
    </row>
    <row r="19246" spans="1:2" x14ac:dyDescent="0.3">
      <c r="A19246" s="1">
        <v>44402.966666666667</v>
      </c>
      <c r="B19246">
        <v>7704055</v>
      </c>
    </row>
    <row r="19247" spans="1:2" x14ac:dyDescent="0.3">
      <c r="A19247" s="1">
        <v>44402.967361111114</v>
      </c>
      <c r="B19247">
        <v>7704062</v>
      </c>
    </row>
    <row r="19248" spans="1:2" x14ac:dyDescent="0.3">
      <c r="A19248" s="1">
        <v>44402.968055555553</v>
      </c>
      <c r="B19248">
        <v>7704068.5</v>
      </c>
    </row>
    <row r="19249" spans="1:2" x14ac:dyDescent="0.3">
      <c r="A19249" s="1">
        <v>44402.96875</v>
      </c>
      <c r="B19249">
        <v>7704075.5</v>
      </c>
    </row>
    <row r="19250" spans="1:2" x14ac:dyDescent="0.3">
      <c r="A19250" s="1">
        <v>44402.969444444447</v>
      </c>
      <c r="B19250">
        <v>7704082</v>
      </c>
    </row>
    <row r="19251" spans="1:2" x14ac:dyDescent="0.3">
      <c r="A19251" s="1">
        <v>44402.970138888886</v>
      </c>
      <c r="B19251">
        <v>7704088.5</v>
      </c>
    </row>
    <row r="19252" spans="1:2" x14ac:dyDescent="0.3">
      <c r="A19252" s="1">
        <v>44402.970833333333</v>
      </c>
      <c r="B19252">
        <v>7704095</v>
      </c>
    </row>
    <row r="19253" spans="1:2" x14ac:dyDescent="0.3">
      <c r="A19253" s="1">
        <v>44402.97152777778</v>
      </c>
      <c r="B19253">
        <v>7704102</v>
      </c>
    </row>
    <row r="19254" spans="1:2" x14ac:dyDescent="0.3">
      <c r="A19254" s="1">
        <v>44402.972222222219</v>
      </c>
      <c r="B19254">
        <v>7704108.5</v>
      </c>
    </row>
    <row r="19255" spans="1:2" x14ac:dyDescent="0.3">
      <c r="A19255" s="1">
        <v>44402.972916666666</v>
      </c>
      <c r="B19255">
        <v>7704115</v>
      </c>
    </row>
    <row r="19256" spans="1:2" x14ac:dyDescent="0.3">
      <c r="A19256" s="1">
        <v>44402.973611111112</v>
      </c>
      <c r="B19256">
        <v>7704122</v>
      </c>
    </row>
    <row r="19257" spans="1:2" x14ac:dyDescent="0.3">
      <c r="A19257" s="1">
        <v>44402.974305555559</v>
      </c>
      <c r="B19257">
        <v>7704128.5</v>
      </c>
    </row>
    <row r="19258" spans="1:2" x14ac:dyDescent="0.3">
      <c r="A19258" s="1">
        <v>44402.974999999999</v>
      </c>
      <c r="B19258">
        <v>7704135</v>
      </c>
    </row>
    <row r="19259" spans="1:2" x14ac:dyDescent="0.3">
      <c r="A19259" s="1">
        <v>44402.975694444445</v>
      </c>
      <c r="B19259">
        <v>7704142</v>
      </c>
    </row>
    <row r="19260" spans="1:2" x14ac:dyDescent="0.3">
      <c r="A19260" s="1">
        <v>44402.976388888892</v>
      </c>
      <c r="B19260">
        <v>7704148.5</v>
      </c>
    </row>
    <row r="19261" spans="1:2" x14ac:dyDescent="0.3">
      <c r="A19261" s="1">
        <v>44402.977083333331</v>
      </c>
      <c r="B19261">
        <v>7704155</v>
      </c>
    </row>
    <row r="19262" spans="1:2" x14ac:dyDescent="0.3">
      <c r="A19262" s="1">
        <v>44402.977777777778</v>
      </c>
      <c r="B19262">
        <v>7704162</v>
      </c>
    </row>
    <row r="19263" spans="1:2" x14ac:dyDescent="0.3">
      <c r="A19263" s="1">
        <v>44402.978472222225</v>
      </c>
      <c r="B19263">
        <v>7704168</v>
      </c>
    </row>
    <row r="19264" spans="1:2" x14ac:dyDescent="0.3">
      <c r="A19264" s="1">
        <v>44402.979166666664</v>
      </c>
      <c r="B19264">
        <v>7704174.5</v>
      </c>
    </row>
    <row r="19265" spans="1:2" x14ac:dyDescent="0.3">
      <c r="A19265" s="1">
        <v>44402.979861111111</v>
      </c>
      <c r="B19265">
        <v>7704181</v>
      </c>
    </row>
    <row r="19266" spans="1:2" x14ac:dyDescent="0.3">
      <c r="A19266" s="1">
        <v>44402.980555555558</v>
      </c>
      <c r="B19266">
        <v>7704187.5</v>
      </c>
    </row>
    <row r="19267" spans="1:2" x14ac:dyDescent="0.3">
      <c r="A19267" s="1">
        <v>44402.981249999997</v>
      </c>
      <c r="B19267">
        <v>7704194</v>
      </c>
    </row>
    <row r="19268" spans="1:2" x14ac:dyDescent="0.3">
      <c r="A19268" s="1">
        <v>44402.981944444444</v>
      </c>
      <c r="B19268">
        <v>7704200.5</v>
      </c>
    </row>
    <row r="19269" spans="1:2" x14ac:dyDescent="0.3">
      <c r="A19269" s="1">
        <v>44402.982638888891</v>
      </c>
      <c r="B19269">
        <v>7704207.5</v>
      </c>
    </row>
    <row r="19270" spans="1:2" x14ac:dyDescent="0.3">
      <c r="A19270" s="1">
        <v>44402.98333333333</v>
      </c>
      <c r="B19270">
        <v>7704214</v>
      </c>
    </row>
    <row r="19271" spans="1:2" x14ac:dyDescent="0.3">
      <c r="A19271" s="1">
        <v>44402.984027777777</v>
      </c>
      <c r="B19271">
        <v>7704220.5</v>
      </c>
    </row>
    <row r="19272" spans="1:2" x14ac:dyDescent="0.3">
      <c r="A19272" s="1">
        <v>44402.984722222223</v>
      </c>
      <c r="B19272">
        <v>7704227.5</v>
      </c>
    </row>
    <row r="19273" spans="1:2" x14ac:dyDescent="0.3">
      <c r="A19273" s="1">
        <v>44402.98541666667</v>
      </c>
      <c r="B19273">
        <v>7704233.5</v>
      </c>
    </row>
    <row r="19274" spans="1:2" x14ac:dyDescent="0.3">
      <c r="A19274" s="1">
        <v>44402.986111111109</v>
      </c>
      <c r="B19274">
        <v>7704240</v>
      </c>
    </row>
    <row r="19275" spans="1:2" x14ac:dyDescent="0.3">
      <c r="A19275" s="1">
        <v>44402.986805555556</v>
      </c>
      <c r="B19275">
        <v>7704248</v>
      </c>
    </row>
    <row r="19276" spans="1:2" x14ac:dyDescent="0.3">
      <c r="A19276" s="1">
        <v>44402.987500000003</v>
      </c>
      <c r="B19276">
        <v>7704255</v>
      </c>
    </row>
    <row r="19277" spans="1:2" x14ac:dyDescent="0.3">
      <c r="A19277" s="1">
        <v>44402.988194444442</v>
      </c>
      <c r="B19277">
        <v>7704261.5</v>
      </c>
    </row>
    <row r="19278" spans="1:2" x14ac:dyDescent="0.3">
      <c r="A19278" s="1">
        <v>44402.988888888889</v>
      </c>
      <c r="B19278">
        <v>7704268.5</v>
      </c>
    </row>
    <row r="19279" spans="1:2" x14ac:dyDescent="0.3">
      <c r="A19279" s="1">
        <v>44402.989583333336</v>
      </c>
      <c r="B19279">
        <v>7704275</v>
      </c>
    </row>
    <row r="19280" spans="1:2" x14ac:dyDescent="0.3">
      <c r="A19280" s="1">
        <v>44402.990277777775</v>
      </c>
      <c r="B19280">
        <v>7704281.5</v>
      </c>
    </row>
    <row r="19281" spans="1:2" x14ac:dyDescent="0.3">
      <c r="A19281" s="1">
        <v>44402.990972222222</v>
      </c>
      <c r="B19281">
        <v>7704289</v>
      </c>
    </row>
    <row r="19282" spans="1:2" x14ac:dyDescent="0.3">
      <c r="A19282" s="1">
        <v>44402.991666666669</v>
      </c>
      <c r="B19282">
        <v>7704296.5</v>
      </c>
    </row>
    <row r="19283" spans="1:2" x14ac:dyDescent="0.3">
      <c r="A19283" s="1">
        <v>44402.992361111108</v>
      </c>
      <c r="B19283">
        <v>7704303</v>
      </c>
    </row>
    <row r="19284" spans="1:2" x14ac:dyDescent="0.3">
      <c r="A19284" s="1">
        <v>44402.993055555555</v>
      </c>
      <c r="B19284">
        <v>7704310</v>
      </c>
    </row>
    <row r="19285" spans="1:2" x14ac:dyDescent="0.3">
      <c r="A19285" s="1">
        <v>44402.993750000001</v>
      </c>
      <c r="B19285">
        <v>7704316</v>
      </c>
    </row>
    <row r="19286" spans="1:2" x14ac:dyDescent="0.3">
      <c r="A19286" s="1">
        <v>44402.994444444441</v>
      </c>
      <c r="B19286">
        <v>7704322.5</v>
      </c>
    </row>
    <row r="19287" spans="1:2" x14ac:dyDescent="0.3">
      <c r="A19287" s="1">
        <v>44402.995138888888</v>
      </c>
      <c r="B19287">
        <v>7704329</v>
      </c>
    </row>
    <row r="19288" spans="1:2" x14ac:dyDescent="0.3">
      <c r="A19288" s="1">
        <v>44402.995833333334</v>
      </c>
      <c r="B19288">
        <v>7704335.5</v>
      </c>
    </row>
    <row r="19289" spans="1:2" x14ac:dyDescent="0.3">
      <c r="A19289" s="1">
        <v>44402.996527777781</v>
      </c>
      <c r="B19289">
        <v>7704342</v>
      </c>
    </row>
    <row r="19290" spans="1:2" x14ac:dyDescent="0.3">
      <c r="A19290" s="1">
        <v>44402.99722222222</v>
      </c>
      <c r="B19290">
        <v>7704348</v>
      </c>
    </row>
    <row r="19291" spans="1:2" x14ac:dyDescent="0.3">
      <c r="A19291" s="1">
        <v>44402.997916666667</v>
      </c>
      <c r="B19291">
        <v>7704355</v>
      </c>
    </row>
    <row r="19292" spans="1:2" x14ac:dyDescent="0.3">
      <c r="A19292" s="1">
        <v>44402.998611111114</v>
      </c>
      <c r="B19292">
        <v>7704361</v>
      </c>
    </row>
    <row r="19293" spans="1:2" x14ac:dyDescent="0.3">
      <c r="A19293" s="1">
        <v>44402.999305555553</v>
      </c>
      <c r="B19293">
        <v>7704367</v>
      </c>
    </row>
    <row r="19294" spans="1:2" x14ac:dyDescent="0.3">
      <c r="A19294" s="1">
        <v>44403</v>
      </c>
      <c r="B19294">
        <v>7704374</v>
      </c>
    </row>
    <row r="19295" spans="1:2" x14ac:dyDescent="0.3">
      <c r="A19295" s="1">
        <v>44403.000694444447</v>
      </c>
      <c r="B19295">
        <v>7704380</v>
      </c>
    </row>
    <row r="19296" spans="1:2" x14ac:dyDescent="0.3">
      <c r="A19296" s="1">
        <v>44403.001388888886</v>
      </c>
      <c r="B19296">
        <v>7704386</v>
      </c>
    </row>
    <row r="19297" spans="1:2" x14ac:dyDescent="0.3">
      <c r="A19297" s="1">
        <v>44403.002083333333</v>
      </c>
      <c r="B19297">
        <v>7704392.5</v>
      </c>
    </row>
    <row r="19298" spans="1:2" x14ac:dyDescent="0.3">
      <c r="A19298" s="1">
        <v>44403.00277777778</v>
      </c>
      <c r="B19298">
        <v>7704399</v>
      </c>
    </row>
    <row r="19299" spans="1:2" x14ac:dyDescent="0.3">
      <c r="A19299" s="1">
        <v>44403.003472222219</v>
      </c>
      <c r="B19299">
        <v>7704405.5</v>
      </c>
    </row>
    <row r="19300" spans="1:2" x14ac:dyDescent="0.3">
      <c r="A19300" s="1">
        <v>44403.004166666666</v>
      </c>
      <c r="B19300">
        <v>7704411.5</v>
      </c>
    </row>
    <row r="19301" spans="1:2" x14ac:dyDescent="0.3">
      <c r="A19301" s="1">
        <v>44403.004861111112</v>
      </c>
      <c r="B19301">
        <v>7704418</v>
      </c>
    </row>
    <row r="19302" spans="1:2" x14ac:dyDescent="0.3">
      <c r="A19302" s="1">
        <v>44403.005555555559</v>
      </c>
      <c r="B19302">
        <v>7704424.5</v>
      </c>
    </row>
    <row r="19303" spans="1:2" x14ac:dyDescent="0.3">
      <c r="A19303" s="1">
        <v>44403.006249999999</v>
      </c>
      <c r="B19303">
        <v>7704430.5</v>
      </c>
    </row>
    <row r="19304" spans="1:2" x14ac:dyDescent="0.3">
      <c r="A19304" s="1">
        <v>44403.006944444445</v>
      </c>
      <c r="B19304">
        <v>7704437</v>
      </c>
    </row>
    <row r="19305" spans="1:2" x14ac:dyDescent="0.3">
      <c r="A19305" s="1">
        <v>44403.007638888892</v>
      </c>
      <c r="B19305">
        <v>7704443.5</v>
      </c>
    </row>
    <row r="19306" spans="1:2" x14ac:dyDescent="0.3">
      <c r="A19306" s="1">
        <v>44403.008333333331</v>
      </c>
      <c r="B19306">
        <v>7704449.5</v>
      </c>
    </row>
    <row r="19307" spans="1:2" x14ac:dyDescent="0.3">
      <c r="A19307" s="1">
        <v>44403.009027777778</v>
      </c>
      <c r="B19307">
        <v>7704456</v>
      </c>
    </row>
    <row r="19308" spans="1:2" x14ac:dyDescent="0.3">
      <c r="A19308" s="1">
        <v>44403.009722222225</v>
      </c>
      <c r="B19308">
        <v>7704463</v>
      </c>
    </row>
    <row r="19309" spans="1:2" x14ac:dyDescent="0.3">
      <c r="A19309" s="1">
        <v>44403.010416666664</v>
      </c>
      <c r="B19309">
        <v>7704469</v>
      </c>
    </row>
    <row r="19310" spans="1:2" x14ac:dyDescent="0.3">
      <c r="A19310" s="1">
        <v>44403.011111111111</v>
      </c>
      <c r="B19310">
        <v>7704475.5</v>
      </c>
    </row>
    <row r="19311" spans="1:2" x14ac:dyDescent="0.3">
      <c r="A19311" s="1">
        <v>44403.011805555558</v>
      </c>
      <c r="B19311">
        <v>7704482.5</v>
      </c>
    </row>
    <row r="19312" spans="1:2" x14ac:dyDescent="0.3">
      <c r="A19312" s="1">
        <v>44403.012499999997</v>
      </c>
      <c r="B19312">
        <v>7704489</v>
      </c>
    </row>
    <row r="19313" spans="1:2" x14ac:dyDescent="0.3">
      <c r="A19313" s="1">
        <v>44403.013194444444</v>
      </c>
      <c r="B19313">
        <v>7704495.5</v>
      </c>
    </row>
    <row r="19314" spans="1:2" x14ac:dyDescent="0.3">
      <c r="A19314" s="1">
        <v>44403.013888888891</v>
      </c>
      <c r="B19314">
        <v>7704502.5</v>
      </c>
    </row>
    <row r="19315" spans="1:2" x14ac:dyDescent="0.3">
      <c r="A19315" s="1">
        <v>44403.01458333333</v>
      </c>
      <c r="B19315">
        <v>7704509</v>
      </c>
    </row>
    <row r="19316" spans="1:2" x14ac:dyDescent="0.3">
      <c r="A19316" s="1">
        <v>44403.015277777777</v>
      </c>
      <c r="B19316">
        <v>7704516</v>
      </c>
    </row>
    <row r="19317" spans="1:2" x14ac:dyDescent="0.3">
      <c r="A19317" s="1">
        <v>44403.015972222223</v>
      </c>
      <c r="B19317">
        <v>7704523</v>
      </c>
    </row>
    <row r="19318" spans="1:2" x14ac:dyDescent="0.3">
      <c r="A19318" s="1">
        <v>44403.01666666667</v>
      </c>
      <c r="B19318">
        <v>7704529.5</v>
      </c>
    </row>
    <row r="19319" spans="1:2" x14ac:dyDescent="0.3">
      <c r="A19319" s="1">
        <v>44403.017361111109</v>
      </c>
      <c r="B19319">
        <v>7704536.5</v>
      </c>
    </row>
    <row r="19320" spans="1:2" x14ac:dyDescent="0.3">
      <c r="A19320" s="1">
        <v>44403.018055555556</v>
      </c>
      <c r="B19320">
        <v>7704543</v>
      </c>
    </row>
    <row r="19321" spans="1:2" x14ac:dyDescent="0.3">
      <c r="A19321" s="1">
        <v>44403.018750000003</v>
      </c>
      <c r="B19321">
        <v>7704550</v>
      </c>
    </row>
    <row r="19322" spans="1:2" x14ac:dyDescent="0.3">
      <c r="A19322" s="1">
        <v>44403.019444444442</v>
      </c>
      <c r="B19322">
        <v>7704556.5</v>
      </c>
    </row>
    <row r="19323" spans="1:2" x14ac:dyDescent="0.3">
      <c r="A19323" s="1">
        <v>44403.020138888889</v>
      </c>
      <c r="B19323">
        <v>7704563.5</v>
      </c>
    </row>
    <row r="19324" spans="1:2" x14ac:dyDescent="0.3">
      <c r="A19324" s="1">
        <v>44403.020833333336</v>
      </c>
      <c r="B19324">
        <v>7704570.5</v>
      </c>
    </row>
    <row r="19325" spans="1:2" x14ac:dyDescent="0.3">
      <c r="A19325" s="1">
        <v>44403.021527777775</v>
      </c>
      <c r="B19325">
        <v>7704577</v>
      </c>
    </row>
    <row r="19326" spans="1:2" x14ac:dyDescent="0.3">
      <c r="A19326" s="1">
        <v>44403.022222222222</v>
      </c>
      <c r="B19326">
        <v>7704584</v>
      </c>
    </row>
    <row r="19327" spans="1:2" x14ac:dyDescent="0.3">
      <c r="A19327" s="1">
        <v>44403.022916666669</v>
      </c>
      <c r="B19327">
        <v>7704591</v>
      </c>
    </row>
    <row r="19328" spans="1:2" x14ac:dyDescent="0.3">
      <c r="A19328" s="1">
        <v>44403.023611111108</v>
      </c>
      <c r="B19328">
        <v>7704597</v>
      </c>
    </row>
    <row r="19329" spans="1:2" x14ac:dyDescent="0.3">
      <c r="A19329" s="1">
        <v>44403.024305555555</v>
      </c>
      <c r="B19329">
        <v>7704603.5</v>
      </c>
    </row>
    <row r="19330" spans="1:2" x14ac:dyDescent="0.3">
      <c r="A19330" s="1">
        <v>44403.025000000001</v>
      </c>
      <c r="B19330">
        <v>7704610.5</v>
      </c>
    </row>
    <row r="19331" spans="1:2" x14ac:dyDescent="0.3">
      <c r="A19331" s="1">
        <v>44403.025694444441</v>
      </c>
      <c r="B19331">
        <v>7704617</v>
      </c>
    </row>
    <row r="19332" spans="1:2" x14ac:dyDescent="0.3">
      <c r="A19332" s="1">
        <v>44403.026388888888</v>
      </c>
      <c r="B19332">
        <v>7704623.5</v>
      </c>
    </row>
    <row r="19333" spans="1:2" x14ac:dyDescent="0.3">
      <c r="A19333" s="1">
        <v>44403.027083333334</v>
      </c>
      <c r="B19333">
        <v>7704630.5</v>
      </c>
    </row>
    <row r="19334" spans="1:2" x14ac:dyDescent="0.3">
      <c r="A19334" s="1">
        <v>44403.027777777781</v>
      </c>
      <c r="B19334">
        <v>7704637</v>
      </c>
    </row>
    <row r="19335" spans="1:2" x14ac:dyDescent="0.3">
      <c r="A19335" s="1">
        <v>44403.02847222222</v>
      </c>
      <c r="B19335">
        <v>7704643.5</v>
      </c>
    </row>
    <row r="19336" spans="1:2" x14ac:dyDescent="0.3">
      <c r="A19336" s="1">
        <v>44403.029166666667</v>
      </c>
      <c r="B19336">
        <v>7704650</v>
      </c>
    </row>
    <row r="19337" spans="1:2" x14ac:dyDescent="0.3">
      <c r="A19337" s="1">
        <v>44403.029861111114</v>
      </c>
      <c r="B19337">
        <v>7704657</v>
      </c>
    </row>
    <row r="19338" spans="1:2" x14ac:dyDescent="0.3">
      <c r="A19338" s="1">
        <v>44403.030555555553</v>
      </c>
      <c r="B19338">
        <v>7704663.5</v>
      </c>
    </row>
    <row r="19339" spans="1:2" x14ac:dyDescent="0.3">
      <c r="A19339" s="1">
        <v>44403.03125</v>
      </c>
      <c r="B19339">
        <v>7704670</v>
      </c>
    </row>
    <row r="19340" spans="1:2" x14ac:dyDescent="0.3">
      <c r="A19340" s="1">
        <v>44403.031944444447</v>
      </c>
      <c r="B19340">
        <v>7704677</v>
      </c>
    </row>
    <row r="19341" spans="1:2" x14ac:dyDescent="0.3">
      <c r="A19341" s="1">
        <v>44403.032638888886</v>
      </c>
      <c r="B19341">
        <v>7704683</v>
      </c>
    </row>
    <row r="19342" spans="1:2" x14ac:dyDescent="0.3">
      <c r="A19342" s="1">
        <v>44403.033333333333</v>
      </c>
      <c r="B19342">
        <v>7704689.5</v>
      </c>
    </row>
    <row r="19343" spans="1:2" x14ac:dyDescent="0.3">
      <c r="A19343" s="1">
        <v>44403.03402777778</v>
      </c>
      <c r="B19343">
        <v>7704696.5</v>
      </c>
    </row>
    <row r="19344" spans="1:2" x14ac:dyDescent="0.3">
      <c r="A19344" s="1">
        <v>44403.034722222219</v>
      </c>
      <c r="B19344">
        <v>7704703</v>
      </c>
    </row>
    <row r="19345" spans="1:2" x14ac:dyDescent="0.3">
      <c r="A19345" s="1">
        <v>44403.035416666666</v>
      </c>
      <c r="B19345">
        <v>7704709.5</v>
      </c>
    </row>
    <row r="19346" spans="1:2" x14ac:dyDescent="0.3">
      <c r="A19346" s="1">
        <v>44403.036111111112</v>
      </c>
      <c r="B19346">
        <v>7704716.5</v>
      </c>
    </row>
    <row r="19347" spans="1:2" x14ac:dyDescent="0.3">
      <c r="A19347" s="1">
        <v>44403.036805555559</v>
      </c>
      <c r="B19347">
        <v>7704723</v>
      </c>
    </row>
    <row r="19348" spans="1:2" x14ac:dyDescent="0.3">
      <c r="A19348" s="1">
        <v>44403.037499999999</v>
      </c>
      <c r="B19348">
        <v>7704729.5</v>
      </c>
    </row>
    <row r="19349" spans="1:2" x14ac:dyDescent="0.3">
      <c r="A19349" s="1">
        <v>44403.038194444445</v>
      </c>
      <c r="B19349">
        <v>7704736.5</v>
      </c>
    </row>
    <row r="19350" spans="1:2" x14ac:dyDescent="0.3">
      <c r="A19350" s="1">
        <v>44403.038888888892</v>
      </c>
      <c r="B19350">
        <v>7704743</v>
      </c>
    </row>
    <row r="19351" spans="1:2" x14ac:dyDescent="0.3">
      <c r="A19351" s="1">
        <v>44403.039583333331</v>
      </c>
      <c r="B19351">
        <v>7704749.5</v>
      </c>
    </row>
    <row r="19352" spans="1:2" x14ac:dyDescent="0.3">
      <c r="A19352" s="1">
        <v>44403.040277777778</v>
      </c>
      <c r="B19352">
        <v>7704756</v>
      </c>
    </row>
    <row r="19353" spans="1:2" x14ac:dyDescent="0.3">
      <c r="A19353" s="1">
        <v>44403.040972222225</v>
      </c>
      <c r="B19353">
        <v>7704763</v>
      </c>
    </row>
    <row r="19354" spans="1:2" x14ac:dyDescent="0.3">
      <c r="A19354" s="1">
        <v>44403.041666666664</v>
      </c>
      <c r="B19354">
        <v>7704769.5</v>
      </c>
    </row>
    <row r="19355" spans="1:2" x14ac:dyDescent="0.3">
      <c r="A19355" s="1">
        <v>44403.042361111111</v>
      </c>
      <c r="B19355">
        <v>7704776</v>
      </c>
    </row>
    <row r="19356" spans="1:2" x14ac:dyDescent="0.3">
      <c r="A19356" s="1">
        <v>44403.043055555558</v>
      </c>
      <c r="B19356">
        <v>7704783</v>
      </c>
    </row>
    <row r="19357" spans="1:2" x14ac:dyDescent="0.3">
      <c r="A19357" s="1">
        <v>44403.043749999997</v>
      </c>
      <c r="B19357">
        <v>7704789.5</v>
      </c>
    </row>
    <row r="19358" spans="1:2" x14ac:dyDescent="0.3">
      <c r="A19358" s="1">
        <v>44403.044444444444</v>
      </c>
      <c r="B19358">
        <v>7704796</v>
      </c>
    </row>
    <row r="19359" spans="1:2" x14ac:dyDescent="0.3">
      <c r="A19359" s="1">
        <v>44403.045138888891</v>
      </c>
      <c r="B19359">
        <v>7704803</v>
      </c>
    </row>
    <row r="19360" spans="1:2" x14ac:dyDescent="0.3">
      <c r="A19360" s="1">
        <v>44403.04583333333</v>
      </c>
      <c r="B19360">
        <v>7704809.5</v>
      </c>
    </row>
    <row r="19361" spans="1:2" x14ac:dyDescent="0.3">
      <c r="A19361" s="1">
        <v>44403.046527777777</v>
      </c>
      <c r="B19361">
        <v>7704816</v>
      </c>
    </row>
    <row r="19362" spans="1:2" x14ac:dyDescent="0.3">
      <c r="A19362" s="1">
        <v>44403.047222222223</v>
      </c>
      <c r="B19362">
        <v>7704823</v>
      </c>
    </row>
    <row r="19363" spans="1:2" x14ac:dyDescent="0.3">
      <c r="A19363" s="1">
        <v>44403.04791666667</v>
      </c>
      <c r="B19363">
        <v>7704829.5</v>
      </c>
    </row>
    <row r="19364" spans="1:2" x14ac:dyDescent="0.3">
      <c r="A19364" s="1">
        <v>44403.048611111109</v>
      </c>
      <c r="B19364">
        <v>7704836</v>
      </c>
    </row>
    <row r="19365" spans="1:2" x14ac:dyDescent="0.3">
      <c r="A19365" s="1">
        <v>44403.049305555556</v>
      </c>
      <c r="B19365">
        <v>7704843</v>
      </c>
    </row>
    <row r="19366" spans="1:2" x14ac:dyDescent="0.3">
      <c r="A19366" s="1">
        <v>44403.05</v>
      </c>
      <c r="B19366">
        <v>7704849.5</v>
      </c>
    </row>
    <row r="19367" spans="1:2" x14ac:dyDescent="0.3">
      <c r="A19367" s="1">
        <v>44403.050694444442</v>
      </c>
      <c r="B19367">
        <v>7704856</v>
      </c>
    </row>
    <row r="19368" spans="1:2" x14ac:dyDescent="0.3">
      <c r="A19368" s="1">
        <v>44403.051388888889</v>
      </c>
      <c r="B19368">
        <v>7704862.5</v>
      </c>
    </row>
    <row r="19369" spans="1:2" x14ac:dyDescent="0.3">
      <c r="A19369" s="1">
        <v>44403.052083333336</v>
      </c>
      <c r="B19369">
        <v>7704869</v>
      </c>
    </row>
    <row r="19370" spans="1:2" x14ac:dyDescent="0.3">
      <c r="A19370" s="1">
        <v>44403.052777777775</v>
      </c>
      <c r="B19370">
        <v>7704875.5</v>
      </c>
    </row>
    <row r="19371" spans="1:2" x14ac:dyDescent="0.3">
      <c r="A19371" s="1">
        <v>44403.053472222222</v>
      </c>
      <c r="B19371">
        <v>7704882</v>
      </c>
    </row>
    <row r="19372" spans="1:2" x14ac:dyDescent="0.3">
      <c r="A19372" s="1">
        <v>44403.054166666669</v>
      </c>
      <c r="B19372">
        <v>7704889</v>
      </c>
    </row>
    <row r="19373" spans="1:2" x14ac:dyDescent="0.3">
      <c r="A19373" s="1">
        <v>44403.054861111108</v>
      </c>
      <c r="B19373">
        <v>7704895.5</v>
      </c>
    </row>
    <row r="19374" spans="1:2" x14ac:dyDescent="0.3">
      <c r="A19374" s="1">
        <v>44403.055555555555</v>
      </c>
      <c r="B19374">
        <v>7704902</v>
      </c>
    </row>
    <row r="19375" spans="1:2" x14ac:dyDescent="0.3">
      <c r="A19375" s="1">
        <v>44403.056250000001</v>
      </c>
      <c r="B19375">
        <v>7704908.5</v>
      </c>
    </row>
    <row r="19376" spans="1:2" x14ac:dyDescent="0.3">
      <c r="A19376" s="1">
        <v>44403.056944444441</v>
      </c>
      <c r="B19376">
        <v>7704915</v>
      </c>
    </row>
    <row r="19377" spans="1:2" x14ac:dyDescent="0.3">
      <c r="A19377" s="1">
        <v>44403.057638888888</v>
      </c>
      <c r="B19377">
        <v>7704921.5</v>
      </c>
    </row>
    <row r="19378" spans="1:2" x14ac:dyDescent="0.3">
      <c r="A19378" s="1">
        <v>44403.058333333334</v>
      </c>
      <c r="B19378">
        <v>7704928.5</v>
      </c>
    </row>
    <row r="19379" spans="1:2" x14ac:dyDescent="0.3">
      <c r="A19379" s="1">
        <v>44403.059027777781</v>
      </c>
      <c r="B19379">
        <v>7704935</v>
      </c>
    </row>
    <row r="19380" spans="1:2" x14ac:dyDescent="0.3">
      <c r="A19380" s="1">
        <v>44403.05972222222</v>
      </c>
      <c r="B19380">
        <v>7704941</v>
      </c>
    </row>
    <row r="19381" spans="1:2" x14ac:dyDescent="0.3">
      <c r="A19381" s="1">
        <v>44403.060416666667</v>
      </c>
      <c r="B19381">
        <v>7704947.5</v>
      </c>
    </row>
    <row r="19382" spans="1:2" x14ac:dyDescent="0.3">
      <c r="A19382" s="1">
        <v>44403.061111111114</v>
      </c>
      <c r="B19382">
        <v>7704954</v>
      </c>
    </row>
    <row r="19383" spans="1:2" x14ac:dyDescent="0.3">
      <c r="A19383" s="1">
        <v>44403.061805555553</v>
      </c>
      <c r="B19383">
        <v>7704960.5</v>
      </c>
    </row>
    <row r="19384" spans="1:2" x14ac:dyDescent="0.3">
      <c r="A19384" s="1">
        <v>44403.0625</v>
      </c>
      <c r="B19384">
        <v>7704966.5</v>
      </c>
    </row>
    <row r="19385" spans="1:2" x14ac:dyDescent="0.3">
      <c r="A19385" s="1">
        <v>44403.063194444447</v>
      </c>
      <c r="B19385">
        <v>7704973.5</v>
      </c>
    </row>
    <row r="19386" spans="1:2" x14ac:dyDescent="0.3">
      <c r="A19386" s="1">
        <v>44403.063888888886</v>
      </c>
      <c r="B19386">
        <v>7704979.5</v>
      </c>
    </row>
    <row r="19387" spans="1:2" x14ac:dyDescent="0.3">
      <c r="A19387" s="1">
        <v>44403.064583333333</v>
      </c>
      <c r="B19387">
        <v>7704986</v>
      </c>
    </row>
    <row r="19388" spans="1:2" x14ac:dyDescent="0.3">
      <c r="A19388" s="1">
        <v>44403.06527777778</v>
      </c>
      <c r="B19388">
        <v>7704992.5</v>
      </c>
    </row>
    <row r="19389" spans="1:2" x14ac:dyDescent="0.3">
      <c r="A19389" s="1">
        <v>44403.065972222219</v>
      </c>
      <c r="B19389">
        <v>7704999</v>
      </c>
    </row>
    <row r="19390" spans="1:2" x14ac:dyDescent="0.3">
      <c r="A19390" s="1">
        <v>44403.066666666666</v>
      </c>
      <c r="B19390">
        <v>7705005</v>
      </c>
    </row>
    <row r="19391" spans="1:2" x14ac:dyDescent="0.3">
      <c r="A19391" s="1">
        <v>44403.067361111112</v>
      </c>
      <c r="B19391">
        <v>7705011.5</v>
      </c>
    </row>
    <row r="19392" spans="1:2" x14ac:dyDescent="0.3">
      <c r="A19392" s="1">
        <v>44403.068055555559</v>
      </c>
      <c r="B19392">
        <v>7705018</v>
      </c>
    </row>
    <row r="19393" spans="1:2" x14ac:dyDescent="0.3">
      <c r="A19393" s="1">
        <v>44403.068749999999</v>
      </c>
      <c r="B19393">
        <v>7705024.5</v>
      </c>
    </row>
    <row r="19394" spans="1:2" x14ac:dyDescent="0.3">
      <c r="A19394" s="1">
        <v>44403.069444444445</v>
      </c>
      <c r="B19394">
        <v>7705030.5</v>
      </c>
    </row>
    <row r="19395" spans="1:2" x14ac:dyDescent="0.3">
      <c r="A19395" s="1">
        <v>44403.070138888892</v>
      </c>
      <c r="B19395">
        <v>7705037.5</v>
      </c>
    </row>
    <row r="19396" spans="1:2" x14ac:dyDescent="0.3">
      <c r="A19396" s="1">
        <v>44403.070833333331</v>
      </c>
      <c r="B19396">
        <v>7705043.5</v>
      </c>
    </row>
    <row r="19397" spans="1:2" x14ac:dyDescent="0.3">
      <c r="A19397" s="1">
        <v>44403.071527777778</v>
      </c>
      <c r="B19397">
        <v>7705050</v>
      </c>
    </row>
    <row r="19398" spans="1:2" x14ac:dyDescent="0.3">
      <c r="A19398" s="1">
        <v>44403.072222222225</v>
      </c>
      <c r="B19398">
        <v>7705056.5</v>
      </c>
    </row>
    <row r="19399" spans="1:2" x14ac:dyDescent="0.3">
      <c r="A19399" s="1">
        <v>44403.072916666664</v>
      </c>
      <c r="B19399">
        <v>7705063</v>
      </c>
    </row>
    <row r="19400" spans="1:2" x14ac:dyDescent="0.3">
      <c r="A19400" s="1">
        <v>44403.073611111111</v>
      </c>
      <c r="B19400">
        <v>7705069</v>
      </c>
    </row>
    <row r="19401" spans="1:2" x14ac:dyDescent="0.3">
      <c r="A19401" s="1">
        <v>44403.074305555558</v>
      </c>
      <c r="B19401">
        <v>7705075.5</v>
      </c>
    </row>
    <row r="19402" spans="1:2" x14ac:dyDescent="0.3">
      <c r="A19402" s="1">
        <v>44403.074999999997</v>
      </c>
      <c r="B19402">
        <v>7705082</v>
      </c>
    </row>
    <row r="19403" spans="1:2" x14ac:dyDescent="0.3">
      <c r="A19403" s="1">
        <v>44403.075694444444</v>
      </c>
      <c r="B19403">
        <v>7705088.5</v>
      </c>
    </row>
    <row r="19404" spans="1:2" x14ac:dyDescent="0.3">
      <c r="A19404" s="1">
        <v>44403.076388888891</v>
      </c>
      <c r="B19404">
        <v>7705094.5</v>
      </c>
    </row>
    <row r="19405" spans="1:2" x14ac:dyDescent="0.3">
      <c r="A19405" s="1">
        <v>44403.07708333333</v>
      </c>
      <c r="B19405">
        <v>7705102</v>
      </c>
    </row>
    <row r="19406" spans="1:2" x14ac:dyDescent="0.3">
      <c r="A19406" s="1">
        <v>44403.077777777777</v>
      </c>
      <c r="B19406">
        <v>7705108.5</v>
      </c>
    </row>
    <row r="19407" spans="1:2" x14ac:dyDescent="0.3">
      <c r="A19407" s="1">
        <v>44403.078472222223</v>
      </c>
      <c r="B19407">
        <v>7705115.5</v>
      </c>
    </row>
    <row r="19408" spans="1:2" x14ac:dyDescent="0.3">
      <c r="A19408" s="1">
        <v>44403.07916666667</v>
      </c>
      <c r="B19408">
        <v>7705122.5</v>
      </c>
    </row>
    <row r="19409" spans="1:2" x14ac:dyDescent="0.3">
      <c r="A19409" s="1">
        <v>44403.079861111109</v>
      </c>
      <c r="B19409">
        <v>7705129.5</v>
      </c>
    </row>
    <row r="19410" spans="1:2" x14ac:dyDescent="0.3">
      <c r="A19410" s="1">
        <v>44403.080555555556</v>
      </c>
      <c r="B19410">
        <v>7705136</v>
      </c>
    </row>
    <row r="19411" spans="1:2" x14ac:dyDescent="0.3">
      <c r="A19411" s="1">
        <v>44403.081250000003</v>
      </c>
      <c r="B19411">
        <v>7705143.5</v>
      </c>
    </row>
    <row r="19412" spans="1:2" x14ac:dyDescent="0.3">
      <c r="A19412" s="1">
        <v>44403.081944444442</v>
      </c>
      <c r="B19412">
        <v>7705150</v>
      </c>
    </row>
    <row r="19413" spans="1:2" x14ac:dyDescent="0.3">
      <c r="A19413" s="1">
        <v>44403.082638888889</v>
      </c>
      <c r="B19413">
        <v>7705157</v>
      </c>
    </row>
    <row r="19414" spans="1:2" x14ac:dyDescent="0.3">
      <c r="A19414" s="1">
        <v>44403.083333333336</v>
      </c>
      <c r="B19414">
        <v>7705164</v>
      </c>
    </row>
    <row r="19415" spans="1:2" x14ac:dyDescent="0.3">
      <c r="A19415" s="1">
        <v>44403.084027777775</v>
      </c>
      <c r="B19415">
        <v>7705171</v>
      </c>
    </row>
    <row r="19416" spans="1:2" x14ac:dyDescent="0.3">
      <c r="A19416" s="1">
        <v>44403.084722222222</v>
      </c>
      <c r="B19416">
        <v>7705178</v>
      </c>
    </row>
    <row r="19417" spans="1:2" x14ac:dyDescent="0.3">
      <c r="A19417" s="1">
        <v>44403.085416666669</v>
      </c>
      <c r="B19417">
        <v>7705185</v>
      </c>
    </row>
    <row r="19418" spans="1:2" x14ac:dyDescent="0.3">
      <c r="A19418" s="1">
        <v>44403.086111111108</v>
      </c>
      <c r="B19418">
        <v>7705192</v>
      </c>
    </row>
    <row r="19419" spans="1:2" x14ac:dyDescent="0.3">
      <c r="A19419" s="1">
        <v>44403.086805555555</v>
      </c>
      <c r="B19419">
        <v>7705199</v>
      </c>
    </row>
    <row r="19420" spans="1:2" x14ac:dyDescent="0.3">
      <c r="A19420" s="1">
        <v>44403.087500000001</v>
      </c>
      <c r="B19420">
        <v>7705206.5</v>
      </c>
    </row>
    <row r="19421" spans="1:2" x14ac:dyDescent="0.3">
      <c r="A19421" s="1">
        <v>44403.088194444441</v>
      </c>
      <c r="B19421">
        <v>7705213.5</v>
      </c>
    </row>
    <row r="19422" spans="1:2" x14ac:dyDescent="0.3">
      <c r="A19422" s="1">
        <v>44403.088888888888</v>
      </c>
      <c r="B19422">
        <v>7705220</v>
      </c>
    </row>
    <row r="19423" spans="1:2" x14ac:dyDescent="0.3">
      <c r="A19423" s="1">
        <v>44403.089583333334</v>
      </c>
      <c r="B19423">
        <v>7705227.5</v>
      </c>
    </row>
    <row r="19424" spans="1:2" x14ac:dyDescent="0.3">
      <c r="A19424" s="1">
        <v>44403.090277777781</v>
      </c>
      <c r="B19424">
        <v>7705234.5</v>
      </c>
    </row>
    <row r="19425" spans="1:2" x14ac:dyDescent="0.3">
      <c r="A19425" s="1">
        <v>44403.09097222222</v>
      </c>
      <c r="B19425">
        <v>7705241.5</v>
      </c>
    </row>
    <row r="19426" spans="1:2" x14ac:dyDescent="0.3">
      <c r="A19426" s="1">
        <v>44403.091666666667</v>
      </c>
      <c r="B19426">
        <v>7705249</v>
      </c>
    </row>
    <row r="19427" spans="1:2" x14ac:dyDescent="0.3">
      <c r="A19427" s="1">
        <v>44403.092361111114</v>
      </c>
      <c r="B19427">
        <v>7705256</v>
      </c>
    </row>
    <row r="19428" spans="1:2" x14ac:dyDescent="0.3">
      <c r="A19428" s="1">
        <v>44403.093055555553</v>
      </c>
      <c r="B19428">
        <v>7705263</v>
      </c>
    </row>
    <row r="19429" spans="1:2" x14ac:dyDescent="0.3">
      <c r="A19429" s="1">
        <v>44403.09375</v>
      </c>
      <c r="B19429">
        <v>7705270.5</v>
      </c>
    </row>
    <row r="19430" spans="1:2" x14ac:dyDescent="0.3">
      <c r="A19430" s="1">
        <v>44403.094444444447</v>
      </c>
      <c r="B19430">
        <v>7705277.5</v>
      </c>
    </row>
    <row r="19431" spans="1:2" x14ac:dyDescent="0.3">
      <c r="A19431" s="1">
        <v>44403.095138888886</v>
      </c>
      <c r="B19431">
        <v>7705284.5</v>
      </c>
    </row>
    <row r="19432" spans="1:2" x14ac:dyDescent="0.3">
      <c r="A19432" s="1">
        <v>44403.095833333333</v>
      </c>
      <c r="B19432">
        <v>7705292</v>
      </c>
    </row>
    <row r="19433" spans="1:2" x14ac:dyDescent="0.3">
      <c r="A19433" s="1">
        <v>44403.09652777778</v>
      </c>
      <c r="B19433">
        <v>7705299.5</v>
      </c>
    </row>
    <row r="19434" spans="1:2" x14ac:dyDescent="0.3">
      <c r="A19434" s="1">
        <v>44403.097222222219</v>
      </c>
      <c r="B19434">
        <v>7705306.5</v>
      </c>
    </row>
    <row r="19435" spans="1:2" x14ac:dyDescent="0.3">
      <c r="A19435" s="1">
        <v>44403.097916666666</v>
      </c>
      <c r="B19435">
        <v>7705314</v>
      </c>
    </row>
    <row r="19436" spans="1:2" x14ac:dyDescent="0.3">
      <c r="A19436" s="1">
        <v>44403.098611111112</v>
      </c>
      <c r="B19436">
        <v>7705321.5</v>
      </c>
    </row>
    <row r="19437" spans="1:2" x14ac:dyDescent="0.3">
      <c r="A19437" s="1">
        <v>44403.099305555559</v>
      </c>
      <c r="B19437">
        <v>7705328.5</v>
      </c>
    </row>
    <row r="19438" spans="1:2" x14ac:dyDescent="0.3">
      <c r="A19438" s="1">
        <v>44403.1</v>
      </c>
      <c r="B19438">
        <v>7705336</v>
      </c>
    </row>
    <row r="19439" spans="1:2" x14ac:dyDescent="0.3">
      <c r="A19439" s="1">
        <v>44403.100694444445</v>
      </c>
      <c r="B19439">
        <v>7705343</v>
      </c>
    </row>
    <row r="19440" spans="1:2" x14ac:dyDescent="0.3">
      <c r="A19440" s="1">
        <v>44403.101388888892</v>
      </c>
      <c r="B19440">
        <v>7705350.5</v>
      </c>
    </row>
    <row r="19441" spans="1:2" x14ac:dyDescent="0.3">
      <c r="A19441" s="1">
        <v>44403.102083333331</v>
      </c>
      <c r="B19441">
        <v>7705358</v>
      </c>
    </row>
    <row r="19442" spans="1:2" x14ac:dyDescent="0.3">
      <c r="A19442" s="1">
        <v>44403.102777777778</v>
      </c>
      <c r="B19442">
        <v>7705365</v>
      </c>
    </row>
    <row r="19443" spans="1:2" x14ac:dyDescent="0.3">
      <c r="A19443" s="1">
        <v>44403.103472222225</v>
      </c>
      <c r="B19443">
        <v>7705371.5</v>
      </c>
    </row>
    <row r="19444" spans="1:2" x14ac:dyDescent="0.3">
      <c r="A19444" s="1">
        <v>44403.104166666664</v>
      </c>
      <c r="B19444">
        <v>7705379</v>
      </c>
    </row>
    <row r="19445" spans="1:2" x14ac:dyDescent="0.3">
      <c r="A19445" s="1">
        <v>44403.104861111111</v>
      </c>
      <c r="B19445">
        <v>7705386</v>
      </c>
    </row>
    <row r="19446" spans="1:2" x14ac:dyDescent="0.3">
      <c r="A19446" s="1">
        <v>44403.105555555558</v>
      </c>
      <c r="B19446">
        <v>7705393</v>
      </c>
    </row>
    <row r="19447" spans="1:2" x14ac:dyDescent="0.3">
      <c r="A19447" s="1">
        <v>44403.106249999997</v>
      </c>
      <c r="B19447">
        <v>7705400</v>
      </c>
    </row>
    <row r="19448" spans="1:2" x14ac:dyDescent="0.3">
      <c r="A19448" s="1">
        <v>44403.106944444444</v>
      </c>
      <c r="B19448">
        <v>7705407</v>
      </c>
    </row>
    <row r="19449" spans="1:2" x14ac:dyDescent="0.3">
      <c r="A19449" s="1">
        <v>44403.107638888891</v>
      </c>
      <c r="B19449">
        <v>7705413.5</v>
      </c>
    </row>
    <row r="19450" spans="1:2" x14ac:dyDescent="0.3">
      <c r="A19450" s="1">
        <v>44403.10833333333</v>
      </c>
      <c r="B19450">
        <v>7705421</v>
      </c>
    </row>
    <row r="19451" spans="1:2" x14ac:dyDescent="0.3">
      <c r="A19451" s="1">
        <v>44403.109027777777</v>
      </c>
      <c r="B19451">
        <v>7705427.5</v>
      </c>
    </row>
    <row r="19452" spans="1:2" x14ac:dyDescent="0.3">
      <c r="A19452" s="1">
        <v>44403.109722222223</v>
      </c>
      <c r="B19452">
        <v>7705434</v>
      </c>
    </row>
    <row r="19453" spans="1:2" x14ac:dyDescent="0.3">
      <c r="A19453" s="1">
        <v>44403.11041666667</v>
      </c>
      <c r="B19453">
        <v>7705441</v>
      </c>
    </row>
    <row r="19454" spans="1:2" x14ac:dyDescent="0.3">
      <c r="A19454" s="1">
        <v>44403.111111111109</v>
      </c>
      <c r="B19454">
        <v>7705448</v>
      </c>
    </row>
    <row r="19455" spans="1:2" x14ac:dyDescent="0.3">
      <c r="A19455" s="1">
        <v>44403.111805555556</v>
      </c>
      <c r="B19455">
        <v>7705454.5</v>
      </c>
    </row>
    <row r="19456" spans="1:2" x14ac:dyDescent="0.3">
      <c r="A19456" s="1">
        <v>44403.112500000003</v>
      </c>
      <c r="B19456">
        <v>7705461</v>
      </c>
    </row>
    <row r="19457" spans="1:2" x14ac:dyDescent="0.3">
      <c r="A19457" s="1">
        <v>44403.113194444442</v>
      </c>
      <c r="B19457">
        <v>7705468</v>
      </c>
    </row>
    <row r="19458" spans="1:2" x14ac:dyDescent="0.3">
      <c r="A19458" s="1">
        <v>44403.113888888889</v>
      </c>
      <c r="B19458">
        <v>7705475</v>
      </c>
    </row>
    <row r="19459" spans="1:2" x14ac:dyDescent="0.3">
      <c r="A19459" s="1">
        <v>44403.114583333336</v>
      </c>
      <c r="B19459">
        <v>7705481.5</v>
      </c>
    </row>
    <row r="19460" spans="1:2" x14ac:dyDescent="0.3">
      <c r="A19460" s="1">
        <v>44403.115277777775</v>
      </c>
      <c r="B19460">
        <v>7705488.5</v>
      </c>
    </row>
    <row r="19461" spans="1:2" x14ac:dyDescent="0.3">
      <c r="A19461" s="1">
        <v>44403.115972222222</v>
      </c>
      <c r="B19461">
        <v>7705495</v>
      </c>
    </row>
    <row r="19462" spans="1:2" x14ac:dyDescent="0.3">
      <c r="A19462" s="1">
        <v>44403.116666666669</v>
      </c>
      <c r="B19462">
        <v>7705501.5</v>
      </c>
    </row>
    <row r="19463" spans="1:2" x14ac:dyDescent="0.3">
      <c r="A19463" s="1">
        <v>44403.117361111108</v>
      </c>
      <c r="B19463">
        <v>7705509</v>
      </c>
    </row>
    <row r="19464" spans="1:2" x14ac:dyDescent="0.3">
      <c r="A19464" s="1">
        <v>44403.118055555555</v>
      </c>
      <c r="B19464">
        <v>7705515.5</v>
      </c>
    </row>
    <row r="19465" spans="1:2" x14ac:dyDescent="0.3">
      <c r="A19465" s="1">
        <v>44403.118750000001</v>
      </c>
      <c r="B19465">
        <v>7705522</v>
      </c>
    </row>
    <row r="19466" spans="1:2" x14ac:dyDescent="0.3">
      <c r="A19466" s="1">
        <v>44403.119444444441</v>
      </c>
      <c r="B19466">
        <v>7705529</v>
      </c>
    </row>
    <row r="19467" spans="1:2" x14ac:dyDescent="0.3">
      <c r="A19467" s="1">
        <v>44403.120138888888</v>
      </c>
      <c r="B19467">
        <v>7705535.5</v>
      </c>
    </row>
    <row r="19468" spans="1:2" x14ac:dyDescent="0.3">
      <c r="A19468" s="1">
        <v>44403.120833333334</v>
      </c>
      <c r="B19468">
        <v>7705542.5</v>
      </c>
    </row>
    <row r="19469" spans="1:2" x14ac:dyDescent="0.3">
      <c r="A19469" s="1">
        <v>44403.121527777781</v>
      </c>
      <c r="B19469">
        <v>7705549.5</v>
      </c>
    </row>
    <row r="19470" spans="1:2" x14ac:dyDescent="0.3">
      <c r="A19470" s="1">
        <v>44403.12222222222</v>
      </c>
      <c r="B19470">
        <v>7705556</v>
      </c>
    </row>
    <row r="19471" spans="1:2" x14ac:dyDescent="0.3">
      <c r="A19471" s="1">
        <v>44403.122916666667</v>
      </c>
      <c r="B19471">
        <v>7705562.5</v>
      </c>
    </row>
    <row r="19472" spans="1:2" x14ac:dyDescent="0.3">
      <c r="A19472" s="1">
        <v>44403.123611111114</v>
      </c>
      <c r="B19472">
        <v>7705569.5</v>
      </c>
    </row>
    <row r="19473" spans="1:2" x14ac:dyDescent="0.3">
      <c r="A19473" s="1">
        <v>44403.124305555553</v>
      </c>
      <c r="B19473">
        <v>7705576</v>
      </c>
    </row>
    <row r="19474" spans="1:2" x14ac:dyDescent="0.3">
      <c r="A19474" s="1">
        <v>44403.125</v>
      </c>
      <c r="B19474">
        <v>7705582.5</v>
      </c>
    </row>
    <row r="19475" spans="1:2" x14ac:dyDescent="0.3">
      <c r="A19475" s="1">
        <v>44403.125694444447</v>
      </c>
      <c r="B19475">
        <v>7705590</v>
      </c>
    </row>
    <row r="19476" spans="1:2" x14ac:dyDescent="0.3">
      <c r="A19476" s="1">
        <v>44403.126388888886</v>
      </c>
      <c r="B19476">
        <v>7705596.5</v>
      </c>
    </row>
    <row r="19477" spans="1:2" x14ac:dyDescent="0.3">
      <c r="A19477" s="1">
        <v>44403.127083333333</v>
      </c>
      <c r="B19477">
        <v>7705603</v>
      </c>
    </row>
    <row r="19478" spans="1:2" x14ac:dyDescent="0.3">
      <c r="A19478" s="1">
        <v>44403.12777777778</v>
      </c>
      <c r="B19478">
        <v>7705610</v>
      </c>
    </row>
    <row r="19479" spans="1:2" x14ac:dyDescent="0.3">
      <c r="A19479" s="1">
        <v>44403.128472222219</v>
      </c>
      <c r="B19479">
        <v>7705617</v>
      </c>
    </row>
    <row r="19480" spans="1:2" x14ac:dyDescent="0.3">
      <c r="A19480" s="1">
        <v>44403.129166666666</v>
      </c>
      <c r="B19480">
        <v>7705623.5</v>
      </c>
    </row>
    <row r="19481" spans="1:2" x14ac:dyDescent="0.3">
      <c r="A19481" s="1">
        <v>44403.129861111112</v>
      </c>
      <c r="B19481">
        <v>7705630</v>
      </c>
    </row>
    <row r="19482" spans="1:2" x14ac:dyDescent="0.3">
      <c r="A19482" s="1">
        <v>44403.130555555559</v>
      </c>
      <c r="B19482">
        <v>7705637.5</v>
      </c>
    </row>
    <row r="19483" spans="1:2" x14ac:dyDescent="0.3">
      <c r="A19483" s="1">
        <v>44403.131249999999</v>
      </c>
      <c r="B19483">
        <v>7705644</v>
      </c>
    </row>
    <row r="19484" spans="1:2" x14ac:dyDescent="0.3">
      <c r="A19484" s="1">
        <v>44403.131944444445</v>
      </c>
      <c r="B19484">
        <v>7705650.5</v>
      </c>
    </row>
    <row r="19485" spans="1:2" x14ac:dyDescent="0.3">
      <c r="A19485" s="1">
        <v>44403.132638888892</v>
      </c>
      <c r="B19485">
        <v>7705657.5</v>
      </c>
    </row>
    <row r="19486" spans="1:2" x14ac:dyDescent="0.3">
      <c r="A19486" s="1">
        <v>44403.133333333331</v>
      </c>
      <c r="B19486">
        <v>7705664.5</v>
      </c>
    </row>
    <row r="19487" spans="1:2" x14ac:dyDescent="0.3">
      <c r="A19487" s="1">
        <v>44403.134027777778</v>
      </c>
      <c r="B19487">
        <v>7705671</v>
      </c>
    </row>
    <row r="19488" spans="1:2" x14ac:dyDescent="0.3">
      <c r="A19488" s="1">
        <v>44403.134722222225</v>
      </c>
      <c r="B19488">
        <v>7705678</v>
      </c>
    </row>
    <row r="19489" spans="1:2" x14ac:dyDescent="0.3">
      <c r="A19489" s="1">
        <v>44403.135416666664</v>
      </c>
      <c r="B19489">
        <v>7705685</v>
      </c>
    </row>
    <row r="19490" spans="1:2" x14ac:dyDescent="0.3">
      <c r="A19490" s="1">
        <v>44403.136111111111</v>
      </c>
      <c r="B19490">
        <v>7705691.5</v>
      </c>
    </row>
    <row r="19491" spans="1:2" x14ac:dyDescent="0.3">
      <c r="A19491" s="1">
        <v>44403.136805555558</v>
      </c>
      <c r="B19491">
        <v>7705699</v>
      </c>
    </row>
    <row r="19492" spans="1:2" x14ac:dyDescent="0.3">
      <c r="A19492" s="1">
        <v>44403.137499999997</v>
      </c>
      <c r="B19492">
        <v>7705705.5</v>
      </c>
    </row>
    <row r="19493" spans="1:2" x14ac:dyDescent="0.3">
      <c r="A19493" s="1">
        <v>44403.138194444444</v>
      </c>
      <c r="B19493">
        <v>7705712</v>
      </c>
    </row>
    <row r="19494" spans="1:2" x14ac:dyDescent="0.3">
      <c r="A19494" s="1">
        <v>44403.138888888891</v>
      </c>
      <c r="B19494">
        <v>7705719.5</v>
      </c>
    </row>
    <row r="19495" spans="1:2" x14ac:dyDescent="0.3">
      <c r="A19495" s="1">
        <v>44403.13958333333</v>
      </c>
      <c r="B19495">
        <v>7705726</v>
      </c>
    </row>
    <row r="19496" spans="1:2" x14ac:dyDescent="0.3">
      <c r="A19496" s="1">
        <v>44403.140277777777</v>
      </c>
      <c r="B19496">
        <v>7705733</v>
      </c>
    </row>
    <row r="19497" spans="1:2" x14ac:dyDescent="0.3">
      <c r="A19497" s="1">
        <v>44403.140972222223</v>
      </c>
      <c r="B19497">
        <v>7705740</v>
      </c>
    </row>
    <row r="19498" spans="1:2" x14ac:dyDescent="0.3">
      <c r="A19498" s="1">
        <v>44403.14166666667</v>
      </c>
      <c r="B19498">
        <v>7705746.5</v>
      </c>
    </row>
    <row r="19499" spans="1:2" x14ac:dyDescent="0.3">
      <c r="A19499" s="1">
        <v>44403.142361111109</v>
      </c>
      <c r="B19499">
        <v>7705753.5</v>
      </c>
    </row>
    <row r="19500" spans="1:2" x14ac:dyDescent="0.3">
      <c r="A19500" s="1">
        <v>44403.143055555556</v>
      </c>
      <c r="B19500">
        <v>7705760.5</v>
      </c>
    </row>
    <row r="19501" spans="1:2" x14ac:dyDescent="0.3">
      <c r="A19501" s="1">
        <v>44403.143750000003</v>
      </c>
      <c r="B19501">
        <v>7705767.5</v>
      </c>
    </row>
    <row r="19502" spans="1:2" x14ac:dyDescent="0.3">
      <c r="A19502" s="1">
        <v>44403.144444444442</v>
      </c>
      <c r="B19502">
        <v>7705774</v>
      </c>
    </row>
    <row r="19503" spans="1:2" x14ac:dyDescent="0.3">
      <c r="A19503" s="1">
        <v>44403.145138888889</v>
      </c>
      <c r="B19503">
        <v>7705781</v>
      </c>
    </row>
    <row r="19504" spans="1:2" x14ac:dyDescent="0.3">
      <c r="A19504" s="1">
        <v>44403.145833333336</v>
      </c>
      <c r="B19504">
        <v>7705788</v>
      </c>
    </row>
    <row r="19505" spans="1:2" x14ac:dyDescent="0.3">
      <c r="A19505" s="1">
        <v>44403.146527777775</v>
      </c>
      <c r="B19505">
        <v>7705794.5</v>
      </c>
    </row>
    <row r="19506" spans="1:2" x14ac:dyDescent="0.3">
      <c r="A19506" s="1">
        <v>44403.147222222222</v>
      </c>
      <c r="B19506">
        <v>7705801.5</v>
      </c>
    </row>
    <row r="19507" spans="1:2" x14ac:dyDescent="0.3">
      <c r="A19507" s="1">
        <v>44403.147916666669</v>
      </c>
      <c r="B19507">
        <v>7705808.5</v>
      </c>
    </row>
    <row r="19508" spans="1:2" x14ac:dyDescent="0.3">
      <c r="A19508" s="1">
        <v>44403.148611111108</v>
      </c>
      <c r="B19508">
        <v>7705815</v>
      </c>
    </row>
    <row r="19509" spans="1:2" x14ac:dyDescent="0.3">
      <c r="A19509" s="1">
        <v>44403.149305555555</v>
      </c>
      <c r="B19509">
        <v>7705822</v>
      </c>
    </row>
    <row r="19510" spans="1:2" x14ac:dyDescent="0.3">
      <c r="A19510" s="1">
        <v>44403.15</v>
      </c>
      <c r="B19510">
        <v>7705829</v>
      </c>
    </row>
    <row r="19511" spans="1:2" x14ac:dyDescent="0.3">
      <c r="A19511" s="1">
        <v>44403.150694444441</v>
      </c>
      <c r="B19511">
        <v>7705835.5</v>
      </c>
    </row>
    <row r="19512" spans="1:2" x14ac:dyDescent="0.3">
      <c r="A19512" s="1">
        <v>44403.151388888888</v>
      </c>
      <c r="B19512">
        <v>7705842</v>
      </c>
    </row>
    <row r="19513" spans="1:2" x14ac:dyDescent="0.3">
      <c r="A19513" s="1">
        <v>44403.152083333334</v>
      </c>
      <c r="B19513">
        <v>7705849.5</v>
      </c>
    </row>
    <row r="19514" spans="1:2" x14ac:dyDescent="0.3">
      <c r="A19514" s="1">
        <v>44403.152777777781</v>
      </c>
      <c r="B19514">
        <v>7705856</v>
      </c>
    </row>
    <row r="19515" spans="1:2" x14ac:dyDescent="0.3">
      <c r="A19515" s="1">
        <v>44403.15347222222</v>
      </c>
      <c r="B19515">
        <v>7705862.5</v>
      </c>
    </row>
    <row r="19516" spans="1:2" x14ac:dyDescent="0.3">
      <c r="A19516" s="1">
        <v>44403.154166666667</v>
      </c>
      <c r="B19516">
        <v>7705869.5</v>
      </c>
    </row>
    <row r="19517" spans="1:2" x14ac:dyDescent="0.3">
      <c r="A19517" s="1">
        <v>44403.154861111114</v>
      </c>
      <c r="B19517">
        <v>7705876.5</v>
      </c>
    </row>
    <row r="19518" spans="1:2" x14ac:dyDescent="0.3">
      <c r="A19518" s="1">
        <v>44403.155555555553</v>
      </c>
      <c r="B19518">
        <v>7705883</v>
      </c>
    </row>
    <row r="19519" spans="1:2" x14ac:dyDescent="0.3">
      <c r="A19519" s="1">
        <v>44403.15625</v>
      </c>
      <c r="B19519">
        <v>7705890</v>
      </c>
    </row>
    <row r="19520" spans="1:2" x14ac:dyDescent="0.3">
      <c r="A19520" s="1">
        <v>44403.156944444447</v>
      </c>
      <c r="B19520">
        <v>7705896.5</v>
      </c>
    </row>
    <row r="19521" spans="1:2" x14ac:dyDescent="0.3">
      <c r="A19521" s="1">
        <v>44403.157638888886</v>
      </c>
      <c r="B19521">
        <v>7705903</v>
      </c>
    </row>
    <row r="19522" spans="1:2" x14ac:dyDescent="0.3">
      <c r="A19522" s="1">
        <v>44403.158333333333</v>
      </c>
      <c r="B19522">
        <v>7705910</v>
      </c>
    </row>
    <row r="19523" spans="1:2" x14ac:dyDescent="0.3">
      <c r="A19523" s="1">
        <v>44403.15902777778</v>
      </c>
      <c r="B19523">
        <v>7705916.5</v>
      </c>
    </row>
    <row r="19524" spans="1:2" x14ac:dyDescent="0.3">
      <c r="A19524" s="1">
        <v>44403.159722222219</v>
      </c>
      <c r="B19524">
        <v>7705923.5</v>
      </c>
    </row>
    <row r="19525" spans="1:2" x14ac:dyDescent="0.3">
      <c r="A19525" s="1">
        <v>44403.160416666666</v>
      </c>
      <c r="B19525">
        <v>7705930</v>
      </c>
    </row>
    <row r="19526" spans="1:2" x14ac:dyDescent="0.3">
      <c r="A19526" s="1">
        <v>44403.161111111112</v>
      </c>
      <c r="B19526">
        <v>7705937</v>
      </c>
    </row>
    <row r="19527" spans="1:2" x14ac:dyDescent="0.3">
      <c r="A19527" s="1">
        <v>44403.161805555559</v>
      </c>
      <c r="B19527">
        <v>7705943.5</v>
      </c>
    </row>
    <row r="19528" spans="1:2" x14ac:dyDescent="0.3">
      <c r="A19528" s="1">
        <v>44403.162499999999</v>
      </c>
      <c r="B19528">
        <v>7705950</v>
      </c>
    </row>
    <row r="19529" spans="1:2" x14ac:dyDescent="0.3">
      <c r="A19529" s="1">
        <v>44403.163194444445</v>
      </c>
      <c r="B19529">
        <v>7705957</v>
      </c>
    </row>
    <row r="19530" spans="1:2" x14ac:dyDescent="0.3">
      <c r="A19530" s="1">
        <v>44403.163888888892</v>
      </c>
      <c r="B19530">
        <v>7705963.5</v>
      </c>
    </row>
    <row r="19531" spans="1:2" x14ac:dyDescent="0.3">
      <c r="A19531" s="1">
        <v>44403.164583333331</v>
      </c>
      <c r="B19531">
        <v>7705970</v>
      </c>
    </row>
    <row r="19532" spans="1:2" x14ac:dyDescent="0.3">
      <c r="A19532" s="1">
        <v>44403.165277777778</v>
      </c>
      <c r="B19532">
        <v>7705977</v>
      </c>
    </row>
    <row r="19533" spans="1:2" x14ac:dyDescent="0.3">
      <c r="A19533" s="1">
        <v>44403.165972222225</v>
      </c>
      <c r="B19533">
        <v>7705983.5</v>
      </c>
    </row>
    <row r="19534" spans="1:2" x14ac:dyDescent="0.3">
      <c r="A19534" s="1">
        <v>44403.166666666664</v>
      </c>
      <c r="B19534">
        <v>7705990.5</v>
      </c>
    </row>
    <row r="19535" spans="1:2" x14ac:dyDescent="0.3">
      <c r="A19535" s="1">
        <v>44403.167361111111</v>
      </c>
      <c r="B19535">
        <v>7705997.5</v>
      </c>
    </row>
    <row r="19536" spans="1:2" x14ac:dyDescent="0.3">
      <c r="A19536" s="1">
        <v>44403.168055555558</v>
      </c>
      <c r="B19536">
        <v>7706003.5</v>
      </c>
    </row>
    <row r="19537" spans="1:2" x14ac:dyDescent="0.3">
      <c r="A19537" s="1">
        <v>44403.168749999997</v>
      </c>
      <c r="B19537">
        <v>7706010.5</v>
      </c>
    </row>
    <row r="19538" spans="1:2" x14ac:dyDescent="0.3">
      <c r="A19538" s="1">
        <v>44403.169444444444</v>
      </c>
      <c r="B19538">
        <v>7706018.5</v>
      </c>
    </row>
    <row r="19539" spans="1:2" x14ac:dyDescent="0.3">
      <c r="A19539" s="1">
        <v>44403.170138888891</v>
      </c>
      <c r="B19539">
        <v>7706026</v>
      </c>
    </row>
    <row r="19540" spans="1:2" x14ac:dyDescent="0.3">
      <c r="A19540" s="1">
        <v>44403.17083333333</v>
      </c>
      <c r="B19540">
        <v>7706033</v>
      </c>
    </row>
    <row r="19541" spans="1:2" x14ac:dyDescent="0.3">
      <c r="A19541" s="1">
        <v>44403.171527777777</v>
      </c>
      <c r="B19541">
        <v>7706040</v>
      </c>
    </row>
    <row r="19542" spans="1:2" x14ac:dyDescent="0.3">
      <c r="A19542" s="1">
        <v>44403.172222222223</v>
      </c>
      <c r="B19542">
        <v>7706047.5</v>
      </c>
    </row>
    <row r="19543" spans="1:2" x14ac:dyDescent="0.3">
      <c r="A19543" s="1">
        <v>44403.17291666667</v>
      </c>
      <c r="B19543">
        <v>7706054.5</v>
      </c>
    </row>
    <row r="19544" spans="1:2" x14ac:dyDescent="0.3">
      <c r="A19544" s="1">
        <v>44403.173611111109</v>
      </c>
      <c r="B19544">
        <v>7706062</v>
      </c>
    </row>
    <row r="19545" spans="1:2" x14ac:dyDescent="0.3">
      <c r="A19545" s="1">
        <v>44403.174305555556</v>
      </c>
      <c r="B19545">
        <v>7706069</v>
      </c>
    </row>
    <row r="19546" spans="1:2" x14ac:dyDescent="0.3">
      <c r="A19546" s="1">
        <v>44403.175000000003</v>
      </c>
      <c r="B19546">
        <v>7706075.5</v>
      </c>
    </row>
    <row r="19547" spans="1:2" x14ac:dyDescent="0.3">
      <c r="A19547" s="1">
        <v>44403.175694444442</v>
      </c>
      <c r="B19547">
        <v>7706083</v>
      </c>
    </row>
    <row r="19548" spans="1:2" x14ac:dyDescent="0.3">
      <c r="A19548" s="1">
        <v>44403.176388888889</v>
      </c>
      <c r="B19548">
        <v>7706089.5</v>
      </c>
    </row>
    <row r="19549" spans="1:2" x14ac:dyDescent="0.3">
      <c r="A19549" s="1">
        <v>44403.177083333336</v>
      </c>
      <c r="B19549">
        <v>7706096.5</v>
      </c>
    </row>
    <row r="19550" spans="1:2" x14ac:dyDescent="0.3">
      <c r="A19550" s="1">
        <v>44403.177777777775</v>
      </c>
      <c r="B19550">
        <v>7706103.5</v>
      </c>
    </row>
    <row r="19551" spans="1:2" x14ac:dyDescent="0.3">
      <c r="A19551" s="1">
        <v>44403.178472222222</v>
      </c>
      <c r="B19551">
        <v>7706110</v>
      </c>
    </row>
    <row r="19552" spans="1:2" x14ac:dyDescent="0.3">
      <c r="A19552" s="1">
        <v>44403.179166666669</v>
      </c>
      <c r="B19552">
        <v>7706117</v>
      </c>
    </row>
    <row r="19553" spans="1:2" x14ac:dyDescent="0.3">
      <c r="A19553" s="1">
        <v>44403.179861111108</v>
      </c>
      <c r="B19553">
        <v>7706124</v>
      </c>
    </row>
    <row r="19554" spans="1:2" x14ac:dyDescent="0.3">
      <c r="A19554" s="1">
        <v>44403.180555555555</v>
      </c>
      <c r="B19554">
        <v>7706130.5</v>
      </c>
    </row>
    <row r="19555" spans="1:2" x14ac:dyDescent="0.3">
      <c r="A19555" s="1">
        <v>44403.181250000001</v>
      </c>
      <c r="B19555">
        <v>7706137.5</v>
      </c>
    </row>
    <row r="19556" spans="1:2" x14ac:dyDescent="0.3">
      <c r="A19556" s="1">
        <v>44403.181944444441</v>
      </c>
      <c r="B19556">
        <v>7706144.5</v>
      </c>
    </row>
    <row r="19557" spans="1:2" x14ac:dyDescent="0.3">
      <c r="A19557" s="1">
        <v>44403.182638888888</v>
      </c>
      <c r="B19557">
        <v>7706151.5</v>
      </c>
    </row>
    <row r="19558" spans="1:2" x14ac:dyDescent="0.3">
      <c r="A19558" s="1">
        <v>44403.183333333334</v>
      </c>
      <c r="B19558">
        <v>7706158.5</v>
      </c>
    </row>
    <row r="19559" spans="1:2" x14ac:dyDescent="0.3">
      <c r="A19559" s="1">
        <v>44403.184027777781</v>
      </c>
      <c r="B19559">
        <v>7706165</v>
      </c>
    </row>
    <row r="19560" spans="1:2" x14ac:dyDescent="0.3">
      <c r="A19560" s="1">
        <v>44403.18472222222</v>
      </c>
      <c r="B19560">
        <v>7706172.5</v>
      </c>
    </row>
    <row r="19561" spans="1:2" x14ac:dyDescent="0.3">
      <c r="A19561" s="1">
        <v>44403.185416666667</v>
      </c>
      <c r="B19561">
        <v>7706179</v>
      </c>
    </row>
    <row r="19562" spans="1:2" x14ac:dyDescent="0.3">
      <c r="A19562" s="1">
        <v>44403.186111111114</v>
      </c>
      <c r="B19562">
        <v>7706186</v>
      </c>
    </row>
    <row r="19563" spans="1:2" x14ac:dyDescent="0.3">
      <c r="A19563" s="1">
        <v>44403.186805555553</v>
      </c>
      <c r="B19563">
        <v>7706193</v>
      </c>
    </row>
    <row r="19564" spans="1:2" x14ac:dyDescent="0.3">
      <c r="A19564" s="1">
        <v>44403.1875</v>
      </c>
      <c r="B19564">
        <v>7706200</v>
      </c>
    </row>
    <row r="19565" spans="1:2" x14ac:dyDescent="0.3">
      <c r="A19565" s="1">
        <v>44403.188194444447</v>
      </c>
      <c r="B19565">
        <v>7706206.5</v>
      </c>
    </row>
    <row r="19566" spans="1:2" x14ac:dyDescent="0.3">
      <c r="A19566" s="1">
        <v>44403.188888888886</v>
      </c>
      <c r="B19566">
        <v>7706213.5</v>
      </c>
    </row>
    <row r="19567" spans="1:2" x14ac:dyDescent="0.3">
      <c r="A19567" s="1">
        <v>44403.189583333333</v>
      </c>
      <c r="B19567">
        <v>7706220</v>
      </c>
    </row>
    <row r="19568" spans="1:2" x14ac:dyDescent="0.3">
      <c r="A19568" s="1">
        <v>44403.19027777778</v>
      </c>
      <c r="B19568">
        <v>7706227</v>
      </c>
    </row>
    <row r="19569" spans="1:2" x14ac:dyDescent="0.3">
      <c r="A19569" s="1">
        <v>44403.190972222219</v>
      </c>
      <c r="B19569">
        <v>7706234</v>
      </c>
    </row>
    <row r="19570" spans="1:2" x14ac:dyDescent="0.3">
      <c r="A19570" s="1">
        <v>44403.191666666666</v>
      </c>
      <c r="B19570">
        <v>7706240.5</v>
      </c>
    </row>
    <row r="19571" spans="1:2" x14ac:dyDescent="0.3">
      <c r="A19571" s="1">
        <v>44403.192361111112</v>
      </c>
      <c r="B19571">
        <v>7706247</v>
      </c>
    </row>
    <row r="19572" spans="1:2" x14ac:dyDescent="0.3">
      <c r="A19572" s="1">
        <v>44403.193055555559</v>
      </c>
      <c r="B19572">
        <v>7706254.5</v>
      </c>
    </row>
    <row r="19573" spans="1:2" x14ac:dyDescent="0.3">
      <c r="A19573" s="1">
        <v>44403.193749999999</v>
      </c>
      <c r="B19573">
        <v>7706261</v>
      </c>
    </row>
    <row r="19574" spans="1:2" x14ac:dyDescent="0.3">
      <c r="A19574" s="1">
        <v>44403.194444444445</v>
      </c>
      <c r="B19574">
        <v>7706267.5</v>
      </c>
    </row>
    <row r="19575" spans="1:2" x14ac:dyDescent="0.3">
      <c r="A19575" s="1">
        <v>44403.195138888892</v>
      </c>
      <c r="B19575">
        <v>7706274.5</v>
      </c>
    </row>
    <row r="19576" spans="1:2" x14ac:dyDescent="0.3">
      <c r="A19576" s="1">
        <v>44403.195833333331</v>
      </c>
      <c r="B19576">
        <v>7706281.5</v>
      </c>
    </row>
    <row r="19577" spans="1:2" x14ac:dyDescent="0.3">
      <c r="A19577" s="1">
        <v>44403.196527777778</v>
      </c>
      <c r="B19577">
        <v>7706288</v>
      </c>
    </row>
    <row r="19578" spans="1:2" x14ac:dyDescent="0.3">
      <c r="A19578" s="1">
        <v>44403.197222222225</v>
      </c>
      <c r="B19578">
        <v>7706295</v>
      </c>
    </row>
    <row r="19579" spans="1:2" x14ac:dyDescent="0.3">
      <c r="A19579" s="1">
        <v>44403.197916666664</v>
      </c>
      <c r="B19579">
        <v>7706301.5</v>
      </c>
    </row>
    <row r="19580" spans="1:2" x14ac:dyDescent="0.3">
      <c r="A19580" s="1">
        <v>44403.198611111111</v>
      </c>
      <c r="B19580">
        <v>7706308</v>
      </c>
    </row>
    <row r="19581" spans="1:2" x14ac:dyDescent="0.3">
      <c r="A19581" s="1">
        <v>44403.199305555558</v>
      </c>
      <c r="B19581">
        <v>7706315</v>
      </c>
    </row>
    <row r="19582" spans="1:2" x14ac:dyDescent="0.3">
      <c r="A19582" s="1">
        <v>44403.199999999997</v>
      </c>
      <c r="B19582">
        <v>7706322</v>
      </c>
    </row>
    <row r="19583" spans="1:2" x14ac:dyDescent="0.3">
      <c r="A19583" s="1">
        <v>44403.200694444444</v>
      </c>
      <c r="B19583">
        <v>7706328.5</v>
      </c>
    </row>
    <row r="19584" spans="1:2" x14ac:dyDescent="0.3">
      <c r="A19584" s="1">
        <v>44403.201388888891</v>
      </c>
      <c r="B19584">
        <v>7706335</v>
      </c>
    </row>
    <row r="19585" spans="1:2" x14ac:dyDescent="0.3">
      <c r="A19585" s="1">
        <v>44403.20208333333</v>
      </c>
      <c r="B19585">
        <v>7706342</v>
      </c>
    </row>
    <row r="19586" spans="1:2" x14ac:dyDescent="0.3">
      <c r="A19586" s="1">
        <v>44403.202777777777</v>
      </c>
      <c r="B19586">
        <v>7706348</v>
      </c>
    </row>
    <row r="19587" spans="1:2" x14ac:dyDescent="0.3">
      <c r="A19587" s="1">
        <v>44403.203472222223</v>
      </c>
      <c r="B19587">
        <v>7706354</v>
      </c>
    </row>
    <row r="19588" spans="1:2" x14ac:dyDescent="0.3">
      <c r="A19588" s="1">
        <v>44403.20416666667</v>
      </c>
      <c r="B19588">
        <v>7706360.5</v>
      </c>
    </row>
    <row r="19589" spans="1:2" x14ac:dyDescent="0.3">
      <c r="A19589" s="1">
        <v>44403.204861111109</v>
      </c>
      <c r="B19589">
        <v>7706366.5</v>
      </c>
    </row>
    <row r="19590" spans="1:2" x14ac:dyDescent="0.3">
      <c r="A19590" s="1">
        <v>44403.205555555556</v>
      </c>
      <c r="B19590">
        <v>7706373</v>
      </c>
    </row>
    <row r="19591" spans="1:2" x14ac:dyDescent="0.3">
      <c r="A19591" s="1">
        <v>44403.206250000003</v>
      </c>
      <c r="B19591">
        <v>7706379.5</v>
      </c>
    </row>
    <row r="19592" spans="1:2" x14ac:dyDescent="0.3">
      <c r="A19592" s="1">
        <v>44403.206944444442</v>
      </c>
      <c r="B19592">
        <v>7706385.5</v>
      </c>
    </row>
    <row r="19593" spans="1:2" x14ac:dyDescent="0.3">
      <c r="A19593" s="1">
        <v>44403.207638888889</v>
      </c>
      <c r="B19593">
        <v>7706391.5</v>
      </c>
    </row>
    <row r="19594" spans="1:2" x14ac:dyDescent="0.3">
      <c r="A19594" s="1">
        <v>44403.208333333336</v>
      </c>
      <c r="B19594">
        <v>7706398</v>
      </c>
    </row>
    <row r="19595" spans="1:2" x14ac:dyDescent="0.3">
      <c r="A19595" s="1">
        <v>44403.209027777775</v>
      </c>
      <c r="B19595">
        <v>7706404.5</v>
      </c>
    </row>
    <row r="19596" spans="1:2" x14ac:dyDescent="0.3">
      <c r="A19596" s="1">
        <v>44403.209722222222</v>
      </c>
      <c r="B19596">
        <v>7706410.5</v>
      </c>
    </row>
    <row r="19597" spans="1:2" x14ac:dyDescent="0.3">
      <c r="A19597" s="1">
        <v>44403.210416666669</v>
      </c>
      <c r="B19597">
        <v>7706417</v>
      </c>
    </row>
    <row r="19598" spans="1:2" x14ac:dyDescent="0.3">
      <c r="A19598" s="1">
        <v>44403.211111111108</v>
      </c>
      <c r="B19598">
        <v>7706423.5</v>
      </c>
    </row>
    <row r="19599" spans="1:2" x14ac:dyDescent="0.3">
      <c r="A19599" s="1">
        <v>44403.211805555555</v>
      </c>
      <c r="B19599">
        <v>7706429.5</v>
      </c>
    </row>
    <row r="19600" spans="1:2" x14ac:dyDescent="0.3">
      <c r="A19600" s="1">
        <v>44403.212500000001</v>
      </c>
      <c r="B19600">
        <v>7706435.5</v>
      </c>
    </row>
    <row r="19601" spans="1:2" x14ac:dyDescent="0.3">
      <c r="A19601" s="1">
        <v>44403.213194444441</v>
      </c>
      <c r="B19601">
        <v>7706442</v>
      </c>
    </row>
    <row r="19602" spans="1:2" x14ac:dyDescent="0.3">
      <c r="A19602" s="1">
        <v>44403.213888888888</v>
      </c>
      <c r="B19602">
        <v>7706448.5</v>
      </c>
    </row>
    <row r="19603" spans="1:2" x14ac:dyDescent="0.3">
      <c r="A19603" s="1">
        <v>44403.214583333334</v>
      </c>
      <c r="B19603">
        <v>7706454.5</v>
      </c>
    </row>
    <row r="19604" spans="1:2" x14ac:dyDescent="0.3">
      <c r="A19604" s="1">
        <v>44403.215277777781</v>
      </c>
      <c r="B19604">
        <v>7706461</v>
      </c>
    </row>
    <row r="19605" spans="1:2" x14ac:dyDescent="0.3">
      <c r="A19605" s="1">
        <v>44403.21597222222</v>
      </c>
      <c r="B19605">
        <v>7706467.5</v>
      </c>
    </row>
    <row r="19606" spans="1:2" x14ac:dyDescent="0.3">
      <c r="A19606" s="1">
        <v>44403.216666666667</v>
      </c>
      <c r="B19606">
        <v>7706473.5</v>
      </c>
    </row>
    <row r="19607" spans="1:2" x14ac:dyDescent="0.3">
      <c r="A19607" s="1">
        <v>44403.217361111114</v>
      </c>
      <c r="B19607">
        <v>7706480</v>
      </c>
    </row>
    <row r="19608" spans="1:2" x14ac:dyDescent="0.3">
      <c r="A19608" s="1">
        <v>44403.218055555553</v>
      </c>
      <c r="B19608">
        <v>7706486.5</v>
      </c>
    </row>
    <row r="19609" spans="1:2" x14ac:dyDescent="0.3">
      <c r="A19609" s="1">
        <v>44403.21875</v>
      </c>
      <c r="B19609">
        <v>7706492.5</v>
      </c>
    </row>
    <row r="19610" spans="1:2" x14ac:dyDescent="0.3">
      <c r="A19610" s="1">
        <v>44403.219444444447</v>
      </c>
      <c r="B19610">
        <v>7706499</v>
      </c>
    </row>
    <row r="19611" spans="1:2" x14ac:dyDescent="0.3">
      <c r="A19611" s="1">
        <v>44403.220138888886</v>
      </c>
      <c r="B19611">
        <v>7706505</v>
      </c>
    </row>
    <row r="19612" spans="1:2" x14ac:dyDescent="0.3">
      <c r="A19612" s="1">
        <v>44403.220833333333</v>
      </c>
      <c r="B19612">
        <v>7706511.5</v>
      </c>
    </row>
    <row r="19613" spans="1:2" x14ac:dyDescent="0.3">
      <c r="A19613" s="1">
        <v>44403.22152777778</v>
      </c>
      <c r="B19613">
        <v>7706518</v>
      </c>
    </row>
    <row r="19614" spans="1:2" x14ac:dyDescent="0.3">
      <c r="A19614" s="1">
        <v>44403.222222222219</v>
      </c>
      <c r="B19614">
        <v>7706524</v>
      </c>
    </row>
    <row r="19615" spans="1:2" x14ac:dyDescent="0.3">
      <c r="A19615" s="1">
        <v>44403.222916666666</v>
      </c>
      <c r="B19615">
        <v>7706530.5</v>
      </c>
    </row>
    <row r="19616" spans="1:2" x14ac:dyDescent="0.3">
      <c r="A19616" s="1">
        <v>44403.223611111112</v>
      </c>
      <c r="B19616">
        <v>7706537</v>
      </c>
    </row>
    <row r="19617" spans="1:2" x14ac:dyDescent="0.3">
      <c r="A19617" s="1">
        <v>44403.224305555559</v>
      </c>
      <c r="B19617">
        <v>7706543</v>
      </c>
    </row>
    <row r="19618" spans="1:2" x14ac:dyDescent="0.3">
      <c r="A19618" s="1">
        <v>44403.224999999999</v>
      </c>
      <c r="B19618">
        <v>7706550</v>
      </c>
    </row>
    <row r="19619" spans="1:2" x14ac:dyDescent="0.3">
      <c r="A19619" s="1">
        <v>44403.225694444445</v>
      </c>
      <c r="B19619">
        <v>7706556</v>
      </c>
    </row>
    <row r="19620" spans="1:2" x14ac:dyDescent="0.3">
      <c r="A19620" s="1">
        <v>44403.226388888892</v>
      </c>
      <c r="B19620">
        <v>7706562</v>
      </c>
    </row>
    <row r="19621" spans="1:2" x14ac:dyDescent="0.3">
      <c r="A19621" s="1">
        <v>44403.227083333331</v>
      </c>
      <c r="B19621">
        <v>7706568.5</v>
      </c>
    </row>
    <row r="19622" spans="1:2" x14ac:dyDescent="0.3">
      <c r="A19622" s="1">
        <v>44403.227777777778</v>
      </c>
      <c r="B19622">
        <v>7706575</v>
      </c>
    </row>
    <row r="19623" spans="1:2" x14ac:dyDescent="0.3">
      <c r="A19623" s="1">
        <v>44403.228472222225</v>
      </c>
      <c r="B19623">
        <v>7706581.5</v>
      </c>
    </row>
    <row r="19624" spans="1:2" x14ac:dyDescent="0.3">
      <c r="A19624" s="1">
        <v>44403.229166666664</v>
      </c>
      <c r="B19624">
        <v>7706587.5</v>
      </c>
    </row>
    <row r="19625" spans="1:2" x14ac:dyDescent="0.3">
      <c r="A19625" s="1">
        <v>44403.229861111111</v>
      </c>
      <c r="B19625">
        <v>7706594.5</v>
      </c>
    </row>
    <row r="19626" spans="1:2" x14ac:dyDescent="0.3">
      <c r="A19626" s="1">
        <v>44403.230555555558</v>
      </c>
      <c r="B19626">
        <v>7706600.5</v>
      </c>
    </row>
    <row r="19627" spans="1:2" x14ac:dyDescent="0.3">
      <c r="A19627" s="1">
        <v>44403.231249999997</v>
      </c>
      <c r="B19627">
        <v>7706606.5</v>
      </c>
    </row>
    <row r="19628" spans="1:2" x14ac:dyDescent="0.3">
      <c r="A19628" s="1">
        <v>44403.231944444444</v>
      </c>
      <c r="B19628">
        <v>7706613</v>
      </c>
    </row>
    <row r="19629" spans="1:2" x14ac:dyDescent="0.3">
      <c r="A19629" s="1">
        <v>44403.232638888891</v>
      </c>
      <c r="B19629">
        <v>7706619.5</v>
      </c>
    </row>
    <row r="19630" spans="1:2" x14ac:dyDescent="0.3">
      <c r="A19630" s="1">
        <v>44403.23333333333</v>
      </c>
      <c r="B19630">
        <v>7706626</v>
      </c>
    </row>
    <row r="19631" spans="1:2" x14ac:dyDescent="0.3">
      <c r="A19631" s="1">
        <v>44403.234027777777</v>
      </c>
      <c r="B19631">
        <v>7706632</v>
      </c>
    </row>
    <row r="19632" spans="1:2" x14ac:dyDescent="0.3">
      <c r="A19632" s="1">
        <v>44403.234722222223</v>
      </c>
      <c r="B19632">
        <v>7706639</v>
      </c>
    </row>
    <row r="19633" spans="1:2" x14ac:dyDescent="0.3">
      <c r="A19633" s="1">
        <v>44403.23541666667</v>
      </c>
      <c r="B19633">
        <v>7706645</v>
      </c>
    </row>
    <row r="19634" spans="1:2" x14ac:dyDescent="0.3">
      <c r="A19634" s="1">
        <v>44403.236111111109</v>
      </c>
      <c r="B19634">
        <v>7706651</v>
      </c>
    </row>
    <row r="19635" spans="1:2" x14ac:dyDescent="0.3">
      <c r="A19635" s="1">
        <v>44403.236805555556</v>
      </c>
      <c r="B19635">
        <v>7706658</v>
      </c>
    </row>
    <row r="19636" spans="1:2" x14ac:dyDescent="0.3">
      <c r="A19636" s="1">
        <v>44403.237500000003</v>
      </c>
      <c r="B19636">
        <v>7706664</v>
      </c>
    </row>
    <row r="19637" spans="1:2" x14ac:dyDescent="0.3">
      <c r="A19637" s="1">
        <v>44403.238194444442</v>
      </c>
      <c r="B19637">
        <v>7706670</v>
      </c>
    </row>
    <row r="19638" spans="1:2" x14ac:dyDescent="0.3">
      <c r="A19638" s="1">
        <v>44403.238888888889</v>
      </c>
      <c r="B19638">
        <v>7706676.5</v>
      </c>
    </row>
    <row r="19639" spans="1:2" x14ac:dyDescent="0.3">
      <c r="A19639" s="1">
        <v>44403.239583333336</v>
      </c>
      <c r="B19639">
        <v>7706683</v>
      </c>
    </row>
    <row r="19640" spans="1:2" x14ac:dyDescent="0.3">
      <c r="A19640" s="1">
        <v>44403.240277777775</v>
      </c>
      <c r="B19640">
        <v>7706689</v>
      </c>
    </row>
    <row r="19641" spans="1:2" x14ac:dyDescent="0.3">
      <c r="A19641" s="1">
        <v>44403.240972222222</v>
      </c>
      <c r="B19641">
        <v>7706695</v>
      </c>
    </row>
    <row r="19642" spans="1:2" x14ac:dyDescent="0.3">
      <c r="A19642" s="1">
        <v>44403.241666666669</v>
      </c>
      <c r="B19642">
        <v>7706702</v>
      </c>
    </row>
    <row r="19643" spans="1:2" x14ac:dyDescent="0.3">
      <c r="A19643" s="1">
        <v>44403.242361111108</v>
      </c>
      <c r="B19643">
        <v>7706708</v>
      </c>
    </row>
    <row r="19644" spans="1:2" x14ac:dyDescent="0.3">
      <c r="A19644" s="1">
        <v>44403.243055555555</v>
      </c>
      <c r="B19644">
        <v>7706714</v>
      </c>
    </row>
    <row r="19645" spans="1:2" x14ac:dyDescent="0.3">
      <c r="A19645" s="1">
        <v>44403.243750000001</v>
      </c>
      <c r="B19645">
        <v>7706720.5</v>
      </c>
    </row>
    <row r="19646" spans="1:2" x14ac:dyDescent="0.3">
      <c r="A19646" s="1">
        <v>44403.244444444441</v>
      </c>
      <c r="B19646">
        <v>7706727</v>
      </c>
    </row>
    <row r="19647" spans="1:2" x14ac:dyDescent="0.3">
      <c r="A19647" s="1">
        <v>44403.245138888888</v>
      </c>
      <c r="B19647">
        <v>7706734</v>
      </c>
    </row>
    <row r="19648" spans="1:2" x14ac:dyDescent="0.3">
      <c r="A19648" s="1">
        <v>44403.245833333334</v>
      </c>
      <c r="B19648">
        <v>7706740</v>
      </c>
    </row>
    <row r="19649" spans="1:2" x14ac:dyDescent="0.3">
      <c r="A19649" s="1">
        <v>44403.246527777781</v>
      </c>
      <c r="B19649">
        <v>7706747</v>
      </c>
    </row>
    <row r="19650" spans="1:2" x14ac:dyDescent="0.3">
      <c r="A19650" s="1">
        <v>44403.24722222222</v>
      </c>
      <c r="B19650">
        <v>7706753.5</v>
      </c>
    </row>
    <row r="19651" spans="1:2" x14ac:dyDescent="0.3">
      <c r="A19651" s="1">
        <v>44403.247916666667</v>
      </c>
      <c r="B19651">
        <v>7706759.5</v>
      </c>
    </row>
    <row r="19652" spans="1:2" x14ac:dyDescent="0.3">
      <c r="A19652" s="1">
        <v>44403.248611111114</v>
      </c>
      <c r="B19652">
        <v>7706767</v>
      </c>
    </row>
    <row r="19653" spans="1:2" x14ac:dyDescent="0.3">
      <c r="A19653" s="1">
        <v>44403.249305555553</v>
      </c>
      <c r="B19653">
        <v>7706774</v>
      </c>
    </row>
    <row r="19654" spans="1:2" x14ac:dyDescent="0.3">
      <c r="A19654" s="1">
        <v>44403.25</v>
      </c>
      <c r="B19654">
        <v>7706781</v>
      </c>
    </row>
    <row r="19655" spans="1:2" x14ac:dyDescent="0.3">
      <c r="A19655" s="1">
        <v>44403.250694444447</v>
      </c>
      <c r="B19655">
        <v>7706788</v>
      </c>
    </row>
    <row r="19656" spans="1:2" x14ac:dyDescent="0.3">
      <c r="A19656" s="1">
        <v>44403.251388888886</v>
      </c>
      <c r="B19656">
        <v>7706794.5</v>
      </c>
    </row>
    <row r="19657" spans="1:2" x14ac:dyDescent="0.3">
      <c r="A19657" s="1">
        <v>44403.252083333333</v>
      </c>
      <c r="B19657">
        <v>7706802</v>
      </c>
    </row>
    <row r="19658" spans="1:2" x14ac:dyDescent="0.3">
      <c r="A19658" s="1">
        <v>44403.25277777778</v>
      </c>
      <c r="B19658">
        <v>7706808.5</v>
      </c>
    </row>
    <row r="19659" spans="1:2" x14ac:dyDescent="0.3">
      <c r="A19659" s="1">
        <v>44403.253472222219</v>
      </c>
      <c r="B19659">
        <v>7706815</v>
      </c>
    </row>
    <row r="19660" spans="1:2" x14ac:dyDescent="0.3">
      <c r="A19660" s="1">
        <v>44403.254166666666</v>
      </c>
      <c r="B19660">
        <v>7706821</v>
      </c>
    </row>
    <row r="19661" spans="1:2" x14ac:dyDescent="0.3">
      <c r="A19661" s="1">
        <v>44403.254861111112</v>
      </c>
      <c r="B19661">
        <v>7706827.5</v>
      </c>
    </row>
    <row r="19662" spans="1:2" x14ac:dyDescent="0.3">
      <c r="A19662" s="1">
        <v>44403.255555555559</v>
      </c>
      <c r="B19662">
        <v>7706834</v>
      </c>
    </row>
    <row r="19663" spans="1:2" x14ac:dyDescent="0.3">
      <c r="A19663" s="1">
        <v>44403.256249999999</v>
      </c>
      <c r="B19663">
        <v>7706840</v>
      </c>
    </row>
    <row r="19664" spans="1:2" x14ac:dyDescent="0.3">
      <c r="A19664" s="1">
        <v>44403.256944444445</v>
      </c>
      <c r="B19664">
        <v>7706846</v>
      </c>
    </row>
    <row r="19665" spans="1:2" x14ac:dyDescent="0.3">
      <c r="A19665" s="1">
        <v>44403.257638888892</v>
      </c>
      <c r="B19665">
        <v>7706852.5</v>
      </c>
    </row>
    <row r="19666" spans="1:2" x14ac:dyDescent="0.3">
      <c r="A19666" s="1">
        <v>44403.258333333331</v>
      </c>
      <c r="B19666">
        <v>7706858.5</v>
      </c>
    </row>
    <row r="19667" spans="1:2" x14ac:dyDescent="0.3">
      <c r="A19667" s="1">
        <v>44403.259027777778</v>
      </c>
      <c r="B19667">
        <v>7706865</v>
      </c>
    </row>
    <row r="19668" spans="1:2" x14ac:dyDescent="0.3">
      <c r="A19668" s="1">
        <v>44403.259722222225</v>
      </c>
      <c r="B19668">
        <v>7706871.5</v>
      </c>
    </row>
    <row r="19669" spans="1:2" x14ac:dyDescent="0.3">
      <c r="A19669" s="1">
        <v>44403.260416666664</v>
      </c>
      <c r="B19669">
        <v>7706878</v>
      </c>
    </row>
    <row r="19670" spans="1:2" x14ac:dyDescent="0.3">
      <c r="A19670" s="1">
        <v>44403.261111111111</v>
      </c>
      <c r="B19670">
        <v>7706884</v>
      </c>
    </row>
    <row r="19671" spans="1:2" x14ac:dyDescent="0.3">
      <c r="A19671" s="1">
        <v>44403.261805555558</v>
      </c>
      <c r="B19671">
        <v>7706890</v>
      </c>
    </row>
    <row r="19672" spans="1:2" x14ac:dyDescent="0.3">
      <c r="A19672" s="1">
        <v>44403.262499999997</v>
      </c>
      <c r="B19672">
        <v>7706897</v>
      </c>
    </row>
    <row r="19673" spans="1:2" x14ac:dyDescent="0.3">
      <c r="A19673" s="1">
        <v>44403.263194444444</v>
      </c>
      <c r="B19673">
        <v>7706903</v>
      </c>
    </row>
    <row r="19674" spans="1:2" x14ac:dyDescent="0.3">
      <c r="A19674" s="1">
        <v>44403.263888888891</v>
      </c>
      <c r="B19674">
        <v>7706909.5</v>
      </c>
    </row>
    <row r="19675" spans="1:2" x14ac:dyDescent="0.3">
      <c r="A19675" s="1">
        <v>44403.26458333333</v>
      </c>
      <c r="B19675">
        <v>7706916</v>
      </c>
    </row>
    <row r="19676" spans="1:2" x14ac:dyDescent="0.3">
      <c r="A19676" s="1">
        <v>44403.265277777777</v>
      </c>
      <c r="B19676">
        <v>7706922.5</v>
      </c>
    </row>
    <row r="19677" spans="1:2" x14ac:dyDescent="0.3">
      <c r="A19677" s="1">
        <v>44403.265972222223</v>
      </c>
      <c r="B19677">
        <v>7706928.5</v>
      </c>
    </row>
    <row r="19678" spans="1:2" x14ac:dyDescent="0.3">
      <c r="A19678" s="1">
        <v>44403.26666666667</v>
      </c>
      <c r="B19678">
        <v>7706935.5</v>
      </c>
    </row>
    <row r="19679" spans="1:2" x14ac:dyDescent="0.3">
      <c r="A19679" s="1">
        <v>44403.267361111109</v>
      </c>
      <c r="B19679">
        <v>7706941.5</v>
      </c>
    </row>
    <row r="19680" spans="1:2" x14ac:dyDescent="0.3">
      <c r="A19680" s="1">
        <v>44403.268055555556</v>
      </c>
      <c r="B19680">
        <v>7706948</v>
      </c>
    </row>
    <row r="19681" spans="1:2" x14ac:dyDescent="0.3">
      <c r="A19681" s="1">
        <v>44403.268750000003</v>
      </c>
      <c r="B19681">
        <v>7706954</v>
      </c>
    </row>
    <row r="19682" spans="1:2" x14ac:dyDescent="0.3">
      <c r="A19682" s="1">
        <v>44403.269444444442</v>
      </c>
      <c r="B19682">
        <v>7706961</v>
      </c>
    </row>
    <row r="19683" spans="1:2" x14ac:dyDescent="0.3">
      <c r="A19683" s="1">
        <v>44403.270138888889</v>
      </c>
      <c r="B19683">
        <v>7706967.5</v>
      </c>
    </row>
    <row r="19684" spans="1:2" x14ac:dyDescent="0.3">
      <c r="A19684" s="1">
        <v>44403.270833333336</v>
      </c>
      <c r="B19684">
        <v>7706973.5</v>
      </c>
    </row>
    <row r="19685" spans="1:2" x14ac:dyDescent="0.3">
      <c r="A19685" s="1">
        <v>44403.271527777775</v>
      </c>
      <c r="B19685">
        <v>7706980.5</v>
      </c>
    </row>
    <row r="19686" spans="1:2" x14ac:dyDescent="0.3">
      <c r="A19686" s="1">
        <v>44403.272222222222</v>
      </c>
      <c r="B19686">
        <v>7706986.5</v>
      </c>
    </row>
    <row r="19687" spans="1:2" x14ac:dyDescent="0.3">
      <c r="A19687" s="1">
        <v>44403.272916666669</v>
      </c>
      <c r="B19687">
        <v>7706993</v>
      </c>
    </row>
    <row r="19688" spans="1:2" x14ac:dyDescent="0.3">
      <c r="A19688" s="1">
        <v>44403.273611111108</v>
      </c>
      <c r="B19688">
        <v>7706999.5</v>
      </c>
    </row>
    <row r="19689" spans="1:2" x14ac:dyDescent="0.3">
      <c r="A19689" s="1">
        <v>44403.274305555555</v>
      </c>
      <c r="B19689">
        <v>7707006</v>
      </c>
    </row>
    <row r="19690" spans="1:2" x14ac:dyDescent="0.3">
      <c r="A19690" s="1">
        <v>44403.275000000001</v>
      </c>
      <c r="B19690">
        <v>7707012</v>
      </c>
    </row>
    <row r="19691" spans="1:2" x14ac:dyDescent="0.3">
      <c r="A19691" s="1">
        <v>44403.275694444441</v>
      </c>
      <c r="B19691">
        <v>7707019</v>
      </c>
    </row>
    <row r="19692" spans="1:2" x14ac:dyDescent="0.3">
      <c r="A19692" s="1">
        <v>44403.276388888888</v>
      </c>
      <c r="B19692">
        <v>7707025</v>
      </c>
    </row>
    <row r="19693" spans="1:2" x14ac:dyDescent="0.3">
      <c r="A19693" s="1">
        <v>44403.277083333334</v>
      </c>
      <c r="B19693">
        <v>7707031.5</v>
      </c>
    </row>
    <row r="19694" spans="1:2" x14ac:dyDescent="0.3">
      <c r="A19694" s="1">
        <v>44403.277777777781</v>
      </c>
      <c r="B19694">
        <v>7707037.5</v>
      </c>
    </row>
    <row r="19695" spans="1:2" x14ac:dyDescent="0.3">
      <c r="A19695" s="1">
        <v>44403.27847222222</v>
      </c>
      <c r="B19695">
        <v>7707044.5</v>
      </c>
    </row>
    <row r="19696" spans="1:2" x14ac:dyDescent="0.3">
      <c r="A19696" s="1">
        <v>44403.279166666667</v>
      </c>
      <c r="B19696">
        <v>7707050.5</v>
      </c>
    </row>
    <row r="19697" spans="1:2" x14ac:dyDescent="0.3">
      <c r="A19697" s="1">
        <v>44403.279861111114</v>
      </c>
      <c r="B19697">
        <v>7707057</v>
      </c>
    </row>
    <row r="19698" spans="1:2" x14ac:dyDescent="0.3">
      <c r="A19698" s="1">
        <v>44403.280555555553</v>
      </c>
      <c r="B19698">
        <v>7707063.5</v>
      </c>
    </row>
    <row r="19699" spans="1:2" x14ac:dyDescent="0.3">
      <c r="A19699" s="1">
        <v>44403.28125</v>
      </c>
      <c r="B19699">
        <v>7707070</v>
      </c>
    </row>
    <row r="19700" spans="1:2" x14ac:dyDescent="0.3">
      <c r="A19700" s="1">
        <v>44403.281944444447</v>
      </c>
      <c r="B19700">
        <v>7707076</v>
      </c>
    </row>
    <row r="19701" spans="1:2" x14ac:dyDescent="0.3">
      <c r="A19701" s="1">
        <v>44403.282638888886</v>
      </c>
      <c r="B19701">
        <v>7707083</v>
      </c>
    </row>
    <row r="19702" spans="1:2" x14ac:dyDescent="0.3">
      <c r="A19702" s="1">
        <v>44403.283333333333</v>
      </c>
      <c r="B19702">
        <v>7707089</v>
      </c>
    </row>
    <row r="19703" spans="1:2" x14ac:dyDescent="0.3">
      <c r="A19703" s="1">
        <v>44403.28402777778</v>
      </c>
      <c r="B19703">
        <v>7707095</v>
      </c>
    </row>
    <row r="19704" spans="1:2" x14ac:dyDescent="0.3">
      <c r="A19704" s="1">
        <v>44403.284722222219</v>
      </c>
      <c r="B19704">
        <v>7707101.5</v>
      </c>
    </row>
    <row r="19705" spans="1:2" x14ac:dyDescent="0.3">
      <c r="A19705" s="1">
        <v>44403.285416666666</v>
      </c>
      <c r="B19705">
        <v>7707108</v>
      </c>
    </row>
    <row r="19706" spans="1:2" x14ac:dyDescent="0.3">
      <c r="A19706" s="1">
        <v>44403.286111111112</v>
      </c>
      <c r="B19706">
        <v>7707114</v>
      </c>
    </row>
    <row r="19707" spans="1:2" x14ac:dyDescent="0.3">
      <c r="A19707" s="1">
        <v>44403.286805555559</v>
      </c>
      <c r="B19707">
        <v>7707120.5</v>
      </c>
    </row>
    <row r="19708" spans="1:2" x14ac:dyDescent="0.3">
      <c r="A19708" s="1">
        <v>44403.287499999999</v>
      </c>
      <c r="B19708">
        <v>7707127</v>
      </c>
    </row>
    <row r="19709" spans="1:2" x14ac:dyDescent="0.3">
      <c r="A19709" s="1">
        <v>44403.288194444445</v>
      </c>
      <c r="B19709">
        <v>7707133</v>
      </c>
    </row>
    <row r="19710" spans="1:2" x14ac:dyDescent="0.3">
      <c r="A19710" s="1">
        <v>44403.288888888892</v>
      </c>
      <c r="B19710">
        <v>7707139.5</v>
      </c>
    </row>
    <row r="19711" spans="1:2" x14ac:dyDescent="0.3">
      <c r="A19711" s="1">
        <v>44403.289583333331</v>
      </c>
      <c r="B19711">
        <v>7707145.5</v>
      </c>
    </row>
    <row r="19712" spans="1:2" x14ac:dyDescent="0.3">
      <c r="A19712" s="1">
        <v>44403.290277777778</v>
      </c>
      <c r="B19712">
        <v>7707152</v>
      </c>
    </row>
    <row r="19713" spans="1:2" x14ac:dyDescent="0.3">
      <c r="A19713" s="1">
        <v>44403.290972222225</v>
      </c>
      <c r="B19713">
        <v>7707158.5</v>
      </c>
    </row>
    <row r="19714" spans="1:2" x14ac:dyDescent="0.3">
      <c r="A19714" s="1">
        <v>44403.291666666664</v>
      </c>
      <c r="B19714">
        <v>7707164.5</v>
      </c>
    </row>
    <row r="19715" spans="1:2" x14ac:dyDescent="0.3">
      <c r="A19715" s="1">
        <v>44403.292361111111</v>
      </c>
      <c r="B19715">
        <v>7707171.5</v>
      </c>
    </row>
    <row r="19716" spans="1:2" x14ac:dyDescent="0.3">
      <c r="A19716" s="1">
        <v>44403.293055555558</v>
      </c>
      <c r="B19716">
        <v>7707177.5</v>
      </c>
    </row>
    <row r="19717" spans="1:2" x14ac:dyDescent="0.3">
      <c r="A19717" s="1">
        <v>44403.293749999997</v>
      </c>
      <c r="B19717">
        <v>7707184</v>
      </c>
    </row>
    <row r="19718" spans="1:2" x14ac:dyDescent="0.3">
      <c r="A19718" s="1">
        <v>44403.294444444444</v>
      </c>
      <c r="B19718">
        <v>7707190.5</v>
      </c>
    </row>
    <row r="19719" spans="1:2" x14ac:dyDescent="0.3">
      <c r="A19719" s="1">
        <v>44403.295138888891</v>
      </c>
      <c r="B19719">
        <v>7707197</v>
      </c>
    </row>
    <row r="19720" spans="1:2" x14ac:dyDescent="0.3">
      <c r="A19720" s="1">
        <v>44403.29583333333</v>
      </c>
      <c r="B19720">
        <v>7707203</v>
      </c>
    </row>
    <row r="19721" spans="1:2" x14ac:dyDescent="0.3">
      <c r="A19721" s="1">
        <v>44403.296527777777</v>
      </c>
      <c r="B19721">
        <v>7707209.5</v>
      </c>
    </row>
    <row r="19722" spans="1:2" x14ac:dyDescent="0.3">
      <c r="A19722" s="1">
        <v>44403.297222222223</v>
      </c>
      <c r="B19722">
        <v>7707216</v>
      </c>
    </row>
    <row r="19723" spans="1:2" x14ac:dyDescent="0.3">
      <c r="A19723" s="1">
        <v>44403.29791666667</v>
      </c>
      <c r="B19723">
        <v>7707222.5</v>
      </c>
    </row>
    <row r="19724" spans="1:2" x14ac:dyDescent="0.3">
      <c r="A19724" s="1">
        <v>44403.298611111109</v>
      </c>
      <c r="B19724">
        <v>7707228.5</v>
      </c>
    </row>
    <row r="19725" spans="1:2" x14ac:dyDescent="0.3">
      <c r="A19725" s="1">
        <v>44403.299305555556</v>
      </c>
      <c r="B19725">
        <v>7707235.5</v>
      </c>
    </row>
    <row r="19726" spans="1:2" x14ac:dyDescent="0.3">
      <c r="A19726" s="1">
        <v>44403.3</v>
      </c>
      <c r="B19726">
        <v>7707241.5</v>
      </c>
    </row>
    <row r="19727" spans="1:2" x14ac:dyDescent="0.3">
      <c r="A19727" s="1">
        <v>44403.300694444442</v>
      </c>
      <c r="B19727">
        <v>7707248</v>
      </c>
    </row>
    <row r="19728" spans="1:2" x14ac:dyDescent="0.3">
      <c r="A19728" s="1">
        <v>44403.301388888889</v>
      </c>
      <c r="B19728">
        <v>7707254.5</v>
      </c>
    </row>
    <row r="19729" spans="1:2" x14ac:dyDescent="0.3">
      <c r="A19729" s="1">
        <v>44403.302083333336</v>
      </c>
      <c r="B19729">
        <v>7707260.5</v>
      </c>
    </row>
    <row r="19730" spans="1:2" x14ac:dyDescent="0.3">
      <c r="A19730" s="1">
        <v>44403.302777777775</v>
      </c>
      <c r="B19730">
        <v>7707267</v>
      </c>
    </row>
    <row r="19731" spans="1:2" x14ac:dyDescent="0.3">
      <c r="A19731" s="1">
        <v>44403.303472222222</v>
      </c>
      <c r="B19731">
        <v>7707273</v>
      </c>
    </row>
    <row r="19732" spans="1:2" x14ac:dyDescent="0.3">
      <c r="A19732" s="1">
        <v>44403.304166666669</v>
      </c>
      <c r="B19732">
        <v>7707279.5</v>
      </c>
    </row>
    <row r="19733" spans="1:2" x14ac:dyDescent="0.3">
      <c r="A19733" s="1">
        <v>44403.304861111108</v>
      </c>
      <c r="B19733">
        <v>7707286</v>
      </c>
    </row>
    <row r="19734" spans="1:2" x14ac:dyDescent="0.3">
      <c r="A19734" s="1">
        <v>44403.305555555555</v>
      </c>
      <c r="B19734">
        <v>7707292</v>
      </c>
    </row>
    <row r="19735" spans="1:2" x14ac:dyDescent="0.3">
      <c r="A19735" s="1">
        <v>44403.306250000001</v>
      </c>
      <c r="B19735">
        <v>7707298.5</v>
      </c>
    </row>
    <row r="19736" spans="1:2" x14ac:dyDescent="0.3">
      <c r="A19736" s="1">
        <v>44403.306944444441</v>
      </c>
      <c r="B19736">
        <v>7707305</v>
      </c>
    </row>
    <row r="19737" spans="1:2" x14ac:dyDescent="0.3">
      <c r="A19737" s="1">
        <v>44403.307638888888</v>
      </c>
      <c r="B19737">
        <v>7707311</v>
      </c>
    </row>
    <row r="19738" spans="1:2" x14ac:dyDescent="0.3">
      <c r="A19738" s="1">
        <v>44403.308333333334</v>
      </c>
      <c r="B19738">
        <v>7707318</v>
      </c>
    </row>
    <row r="19739" spans="1:2" x14ac:dyDescent="0.3">
      <c r="A19739" s="1">
        <v>44403.309027777781</v>
      </c>
      <c r="B19739">
        <v>7707324</v>
      </c>
    </row>
    <row r="19740" spans="1:2" x14ac:dyDescent="0.3">
      <c r="A19740" s="1">
        <v>44403.30972222222</v>
      </c>
      <c r="B19740">
        <v>7707330.5</v>
      </c>
    </row>
    <row r="19741" spans="1:2" x14ac:dyDescent="0.3">
      <c r="A19741" s="1">
        <v>44403.310416666667</v>
      </c>
      <c r="B19741">
        <v>7707336.5</v>
      </c>
    </row>
    <row r="19742" spans="1:2" x14ac:dyDescent="0.3">
      <c r="A19742" s="1">
        <v>44403.311111111114</v>
      </c>
      <c r="B19742">
        <v>7707343.5</v>
      </c>
    </row>
    <row r="19743" spans="1:2" x14ac:dyDescent="0.3">
      <c r="A19743" s="1">
        <v>44403.311805555553</v>
      </c>
      <c r="B19743">
        <v>7707349.5</v>
      </c>
    </row>
    <row r="19744" spans="1:2" x14ac:dyDescent="0.3">
      <c r="A19744" s="1">
        <v>44403.3125</v>
      </c>
      <c r="B19744">
        <v>7707356</v>
      </c>
    </row>
    <row r="19745" spans="1:2" x14ac:dyDescent="0.3">
      <c r="A19745" s="1">
        <v>44403.313194444447</v>
      </c>
      <c r="B19745">
        <v>7707363</v>
      </c>
    </row>
    <row r="19746" spans="1:2" x14ac:dyDescent="0.3">
      <c r="A19746" s="1">
        <v>44403.313888888886</v>
      </c>
      <c r="B19746">
        <v>7707369</v>
      </c>
    </row>
    <row r="19747" spans="1:2" x14ac:dyDescent="0.3">
      <c r="A19747" s="1">
        <v>44403.314583333333</v>
      </c>
      <c r="B19747">
        <v>7707375.5</v>
      </c>
    </row>
    <row r="19748" spans="1:2" x14ac:dyDescent="0.3">
      <c r="A19748" s="1">
        <v>44403.31527777778</v>
      </c>
      <c r="B19748">
        <v>7707382</v>
      </c>
    </row>
    <row r="19749" spans="1:2" x14ac:dyDescent="0.3">
      <c r="A19749" s="1">
        <v>44403.315972222219</v>
      </c>
      <c r="B19749">
        <v>7707388.5</v>
      </c>
    </row>
    <row r="19750" spans="1:2" x14ac:dyDescent="0.3">
      <c r="A19750" s="1">
        <v>44403.316666666666</v>
      </c>
      <c r="B19750">
        <v>7707395</v>
      </c>
    </row>
    <row r="19751" spans="1:2" x14ac:dyDescent="0.3">
      <c r="A19751" s="1">
        <v>44403.317361111112</v>
      </c>
      <c r="B19751">
        <v>7707401</v>
      </c>
    </row>
    <row r="19752" spans="1:2" x14ac:dyDescent="0.3">
      <c r="A19752" s="1">
        <v>44403.318055555559</v>
      </c>
      <c r="B19752">
        <v>7707408</v>
      </c>
    </row>
    <row r="19753" spans="1:2" x14ac:dyDescent="0.3">
      <c r="A19753" s="1">
        <v>44403.318749999999</v>
      </c>
      <c r="B19753">
        <v>7707414.5</v>
      </c>
    </row>
    <row r="19754" spans="1:2" x14ac:dyDescent="0.3">
      <c r="A19754" s="1">
        <v>44403.319444444445</v>
      </c>
      <c r="B19754">
        <v>7707420.5</v>
      </c>
    </row>
    <row r="19755" spans="1:2" x14ac:dyDescent="0.3">
      <c r="A19755" s="1">
        <v>44403.320138888892</v>
      </c>
      <c r="B19755">
        <v>7707427.5</v>
      </c>
    </row>
    <row r="19756" spans="1:2" x14ac:dyDescent="0.3">
      <c r="A19756" s="1">
        <v>44403.320833333331</v>
      </c>
      <c r="B19756">
        <v>7707434</v>
      </c>
    </row>
    <row r="19757" spans="1:2" x14ac:dyDescent="0.3">
      <c r="A19757" s="1">
        <v>44403.321527777778</v>
      </c>
      <c r="B19757">
        <v>7707440</v>
      </c>
    </row>
    <row r="19758" spans="1:2" x14ac:dyDescent="0.3">
      <c r="A19758" s="1">
        <v>44403.322222222225</v>
      </c>
      <c r="B19758">
        <v>7707447</v>
      </c>
    </row>
    <row r="19759" spans="1:2" x14ac:dyDescent="0.3">
      <c r="A19759" s="1">
        <v>44403.322916666664</v>
      </c>
      <c r="B19759">
        <v>7707453</v>
      </c>
    </row>
    <row r="19760" spans="1:2" x14ac:dyDescent="0.3">
      <c r="A19760" s="1">
        <v>44403.323611111111</v>
      </c>
      <c r="B19760">
        <v>7707459.5</v>
      </c>
    </row>
    <row r="19761" spans="1:2" x14ac:dyDescent="0.3">
      <c r="A19761" s="1">
        <v>44403.324305555558</v>
      </c>
      <c r="B19761">
        <v>7707465.5</v>
      </c>
    </row>
    <row r="19762" spans="1:2" x14ac:dyDescent="0.3">
      <c r="A19762" s="1">
        <v>44403.324999999997</v>
      </c>
      <c r="B19762">
        <v>7707472.5</v>
      </c>
    </row>
    <row r="19763" spans="1:2" x14ac:dyDescent="0.3">
      <c r="A19763" s="1">
        <v>44403.325694444444</v>
      </c>
      <c r="B19763">
        <v>7707478.5</v>
      </c>
    </row>
    <row r="19764" spans="1:2" x14ac:dyDescent="0.3">
      <c r="A19764" s="1">
        <v>44403.326388888891</v>
      </c>
      <c r="B19764">
        <v>7707484.5</v>
      </c>
    </row>
    <row r="19765" spans="1:2" x14ac:dyDescent="0.3">
      <c r="A19765" s="1">
        <v>44403.32708333333</v>
      </c>
      <c r="B19765">
        <v>7707491.5</v>
      </c>
    </row>
    <row r="19766" spans="1:2" x14ac:dyDescent="0.3">
      <c r="A19766" s="1">
        <v>44403.327777777777</v>
      </c>
      <c r="B19766">
        <v>7707497.5</v>
      </c>
    </row>
    <row r="19767" spans="1:2" x14ac:dyDescent="0.3">
      <c r="A19767" s="1">
        <v>44403.328472222223</v>
      </c>
      <c r="B19767">
        <v>7707504.5</v>
      </c>
    </row>
    <row r="19768" spans="1:2" x14ac:dyDescent="0.3">
      <c r="A19768" s="1">
        <v>44403.32916666667</v>
      </c>
      <c r="B19768">
        <v>7707511.5</v>
      </c>
    </row>
    <row r="19769" spans="1:2" x14ac:dyDescent="0.3">
      <c r="A19769" s="1">
        <v>44403.329861111109</v>
      </c>
      <c r="B19769">
        <v>7707518</v>
      </c>
    </row>
    <row r="19770" spans="1:2" x14ac:dyDescent="0.3">
      <c r="A19770" s="1">
        <v>44403.330555555556</v>
      </c>
      <c r="B19770">
        <v>7707524.5</v>
      </c>
    </row>
    <row r="19771" spans="1:2" x14ac:dyDescent="0.3">
      <c r="A19771" s="1">
        <v>44403.331250000003</v>
      </c>
      <c r="B19771">
        <v>7707531.5</v>
      </c>
    </row>
    <row r="19772" spans="1:2" x14ac:dyDescent="0.3">
      <c r="A19772" s="1">
        <v>44403.331944444442</v>
      </c>
      <c r="B19772">
        <v>7707538</v>
      </c>
    </row>
    <row r="19773" spans="1:2" x14ac:dyDescent="0.3">
      <c r="A19773" s="1">
        <v>44403.332638888889</v>
      </c>
      <c r="B19773">
        <v>7707544.5</v>
      </c>
    </row>
    <row r="19774" spans="1:2" x14ac:dyDescent="0.3">
      <c r="A19774" s="1">
        <v>44403.333333333336</v>
      </c>
      <c r="B19774">
        <v>7707551</v>
      </c>
    </row>
    <row r="19775" spans="1:2" x14ac:dyDescent="0.3">
      <c r="A19775" s="1">
        <v>44403.334027777775</v>
      </c>
      <c r="B19775">
        <v>7707558</v>
      </c>
    </row>
    <row r="19776" spans="1:2" x14ac:dyDescent="0.3">
      <c r="A19776" s="1">
        <v>44403.334722222222</v>
      </c>
      <c r="B19776">
        <v>7707564.5</v>
      </c>
    </row>
    <row r="19777" spans="1:2" x14ac:dyDescent="0.3">
      <c r="A19777" s="1">
        <v>44403.335416666669</v>
      </c>
      <c r="B19777">
        <v>7707570.5</v>
      </c>
    </row>
    <row r="19778" spans="1:2" x14ac:dyDescent="0.3">
      <c r="A19778" s="1">
        <v>44403.336111111108</v>
      </c>
      <c r="B19778">
        <v>7707577.5</v>
      </c>
    </row>
    <row r="19779" spans="1:2" x14ac:dyDescent="0.3">
      <c r="A19779" s="1">
        <v>44403.336805555555</v>
      </c>
      <c r="B19779">
        <v>7707584</v>
      </c>
    </row>
    <row r="19780" spans="1:2" x14ac:dyDescent="0.3">
      <c r="A19780" s="1">
        <v>44403.337500000001</v>
      </c>
      <c r="B19780">
        <v>7707590.5</v>
      </c>
    </row>
    <row r="19781" spans="1:2" x14ac:dyDescent="0.3">
      <c r="A19781" s="1">
        <v>44403.338194444441</v>
      </c>
      <c r="B19781">
        <v>7707597.5</v>
      </c>
    </row>
    <row r="19782" spans="1:2" x14ac:dyDescent="0.3">
      <c r="A19782" s="1">
        <v>44403.338888888888</v>
      </c>
      <c r="B19782">
        <v>7707604</v>
      </c>
    </row>
    <row r="19783" spans="1:2" x14ac:dyDescent="0.3">
      <c r="A19783" s="1">
        <v>44403.339583333334</v>
      </c>
      <c r="B19783">
        <v>7707610.5</v>
      </c>
    </row>
    <row r="19784" spans="1:2" x14ac:dyDescent="0.3">
      <c r="A19784" s="1">
        <v>44403.340277777781</v>
      </c>
      <c r="B19784">
        <v>7707617.5</v>
      </c>
    </row>
    <row r="19785" spans="1:2" x14ac:dyDescent="0.3">
      <c r="A19785" s="1">
        <v>44403.34097222222</v>
      </c>
      <c r="B19785">
        <v>7707624</v>
      </c>
    </row>
    <row r="19786" spans="1:2" x14ac:dyDescent="0.3">
      <c r="A19786" s="1">
        <v>44403.341666666667</v>
      </c>
      <c r="B19786">
        <v>7707630.5</v>
      </c>
    </row>
    <row r="19787" spans="1:2" x14ac:dyDescent="0.3">
      <c r="A19787" s="1">
        <v>44403.342361111114</v>
      </c>
      <c r="B19787">
        <v>7707637</v>
      </c>
    </row>
    <row r="19788" spans="1:2" x14ac:dyDescent="0.3">
      <c r="A19788" s="1">
        <v>44403.343055555553</v>
      </c>
      <c r="B19788">
        <v>7707644</v>
      </c>
    </row>
    <row r="19789" spans="1:2" x14ac:dyDescent="0.3">
      <c r="A19789" s="1">
        <v>44403.34375</v>
      </c>
      <c r="B19789">
        <v>7707650.5</v>
      </c>
    </row>
    <row r="19790" spans="1:2" x14ac:dyDescent="0.3">
      <c r="A19790" s="1">
        <v>44403.344444444447</v>
      </c>
      <c r="B19790">
        <v>7707657</v>
      </c>
    </row>
    <row r="19791" spans="1:2" x14ac:dyDescent="0.3">
      <c r="A19791" s="1">
        <v>44403.345138888886</v>
      </c>
      <c r="B19791">
        <v>7707664</v>
      </c>
    </row>
    <row r="19792" spans="1:2" x14ac:dyDescent="0.3">
      <c r="A19792" s="1">
        <v>44403.345833333333</v>
      </c>
      <c r="B19792">
        <v>7707670.5</v>
      </c>
    </row>
    <row r="19793" spans="1:2" x14ac:dyDescent="0.3">
      <c r="A19793" s="1">
        <v>44403.34652777778</v>
      </c>
      <c r="B19793">
        <v>7707677</v>
      </c>
    </row>
    <row r="19794" spans="1:2" x14ac:dyDescent="0.3">
      <c r="A19794" s="1">
        <v>44403.347222222219</v>
      </c>
      <c r="B19794">
        <v>7707684</v>
      </c>
    </row>
    <row r="19795" spans="1:2" x14ac:dyDescent="0.3">
      <c r="A19795" s="1">
        <v>44403.347916666666</v>
      </c>
      <c r="B19795">
        <v>7707690.5</v>
      </c>
    </row>
    <row r="19796" spans="1:2" x14ac:dyDescent="0.3">
      <c r="A19796" s="1">
        <v>44403.348611111112</v>
      </c>
      <c r="B19796">
        <v>7707697</v>
      </c>
    </row>
    <row r="19797" spans="1:2" x14ac:dyDescent="0.3">
      <c r="A19797" s="1">
        <v>44403.349305555559</v>
      </c>
      <c r="B19797">
        <v>7707704</v>
      </c>
    </row>
    <row r="19798" spans="1:2" x14ac:dyDescent="0.3">
      <c r="A19798" s="1">
        <v>44403.35</v>
      </c>
      <c r="B19798">
        <v>7707710.5</v>
      </c>
    </row>
    <row r="19799" spans="1:2" x14ac:dyDescent="0.3">
      <c r="A19799" s="1">
        <v>44403.350694444445</v>
      </c>
      <c r="B19799">
        <v>7707717.5</v>
      </c>
    </row>
    <row r="19800" spans="1:2" x14ac:dyDescent="0.3">
      <c r="A19800" s="1">
        <v>44403.351388888892</v>
      </c>
      <c r="B19800">
        <v>7707724.5</v>
      </c>
    </row>
    <row r="19801" spans="1:2" x14ac:dyDescent="0.3">
      <c r="A19801" s="1">
        <v>44403.352083333331</v>
      </c>
      <c r="B19801">
        <v>7707731</v>
      </c>
    </row>
    <row r="19802" spans="1:2" x14ac:dyDescent="0.3">
      <c r="A19802" s="1">
        <v>44403.352777777778</v>
      </c>
      <c r="B19802">
        <v>7707737.5</v>
      </c>
    </row>
    <row r="19803" spans="1:2" x14ac:dyDescent="0.3">
      <c r="A19803" s="1">
        <v>44403.353472222225</v>
      </c>
      <c r="B19803">
        <v>7707745</v>
      </c>
    </row>
    <row r="19804" spans="1:2" x14ac:dyDescent="0.3">
      <c r="A19804" s="1">
        <v>44403.354166666664</v>
      </c>
      <c r="B19804">
        <v>7707751.5</v>
      </c>
    </row>
    <row r="19805" spans="1:2" x14ac:dyDescent="0.3">
      <c r="A19805" s="1">
        <v>44403.354861111111</v>
      </c>
      <c r="B19805">
        <v>7707758</v>
      </c>
    </row>
    <row r="19806" spans="1:2" x14ac:dyDescent="0.3">
      <c r="A19806" s="1">
        <v>44403.355555555558</v>
      </c>
      <c r="B19806">
        <v>7707764.5</v>
      </c>
    </row>
    <row r="19807" spans="1:2" x14ac:dyDescent="0.3">
      <c r="A19807" s="1">
        <v>44403.356249999997</v>
      </c>
      <c r="B19807">
        <v>7707772</v>
      </c>
    </row>
    <row r="19808" spans="1:2" x14ac:dyDescent="0.3">
      <c r="A19808" s="1">
        <v>44403.356944444444</v>
      </c>
      <c r="B19808">
        <v>7707778.5</v>
      </c>
    </row>
    <row r="19809" spans="1:2" x14ac:dyDescent="0.3">
      <c r="A19809" s="1">
        <v>44403.357638888891</v>
      </c>
      <c r="B19809">
        <v>7707785</v>
      </c>
    </row>
    <row r="19810" spans="1:2" x14ac:dyDescent="0.3">
      <c r="A19810" s="1">
        <v>44403.35833333333</v>
      </c>
      <c r="B19810">
        <v>7707792</v>
      </c>
    </row>
    <row r="19811" spans="1:2" x14ac:dyDescent="0.3">
      <c r="A19811" s="1">
        <v>44403.359027777777</v>
      </c>
      <c r="B19811">
        <v>7707799</v>
      </c>
    </row>
    <row r="19812" spans="1:2" x14ac:dyDescent="0.3">
      <c r="A19812" s="1">
        <v>44403.359722222223</v>
      </c>
      <c r="B19812">
        <v>7707805.5</v>
      </c>
    </row>
    <row r="19813" spans="1:2" x14ac:dyDescent="0.3">
      <c r="A19813" s="1">
        <v>44403.36041666667</v>
      </c>
      <c r="B19813">
        <v>7707812.5</v>
      </c>
    </row>
    <row r="19814" spans="1:2" x14ac:dyDescent="0.3">
      <c r="A19814" s="1">
        <v>44403.361111111109</v>
      </c>
      <c r="B19814">
        <v>7707819.5</v>
      </c>
    </row>
    <row r="19815" spans="1:2" x14ac:dyDescent="0.3">
      <c r="A19815" s="1">
        <v>44403.361805555556</v>
      </c>
      <c r="B19815">
        <v>7707826</v>
      </c>
    </row>
    <row r="19816" spans="1:2" x14ac:dyDescent="0.3">
      <c r="A19816" s="1">
        <v>44403.362500000003</v>
      </c>
      <c r="B19816">
        <v>7707833</v>
      </c>
    </row>
    <row r="19817" spans="1:2" x14ac:dyDescent="0.3">
      <c r="A19817" s="1">
        <v>44403.363194444442</v>
      </c>
      <c r="B19817">
        <v>7707839.5</v>
      </c>
    </row>
    <row r="19818" spans="1:2" x14ac:dyDescent="0.3">
      <c r="A19818" s="1">
        <v>44403.363888888889</v>
      </c>
      <c r="B19818">
        <v>7707846</v>
      </c>
    </row>
    <row r="19819" spans="1:2" x14ac:dyDescent="0.3">
      <c r="A19819" s="1">
        <v>44403.364583333336</v>
      </c>
      <c r="B19819">
        <v>7707853</v>
      </c>
    </row>
    <row r="19820" spans="1:2" x14ac:dyDescent="0.3">
      <c r="A19820" s="1">
        <v>44403.365277777775</v>
      </c>
      <c r="B19820">
        <v>7707860</v>
      </c>
    </row>
    <row r="19821" spans="1:2" x14ac:dyDescent="0.3">
      <c r="A19821" s="1">
        <v>44403.365972222222</v>
      </c>
      <c r="B19821">
        <v>7707866.5</v>
      </c>
    </row>
    <row r="19822" spans="1:2" x14ac:dyDescent="0.3">
      <c r="A19822" s="1">
        <v>44403.366666666669</v>
      </c>
      <c r="B19822">
        <v>7707873.5</v>
      </c>
    </row>
    <row r="19823" spans="1:2" x14ac:dyDescent="0.3">
      <c r="A19823" s="1">
        <v>44403.367361111108</v>
      </c>
      <c r="B19823">
        <v>7707880</v>
      </c>
    </row>
    <row r="19824" spans="1:2" x14ac:dyDescent="0.3">
      <c r="A19824" s="1">
        <v>44403.368055555555</v>
      </c>
      <c r="B19824">
        <v>7707886.5</v>
      </c>
    </row>
    <row r="19825" spans="1:2" x14ac:dyDescent="0.3">
      <c r="A19825" s="1">
        <v>44403.368750000001</v>
      </c>
      <c r="B19825">
        <v>7707893</v>
      </c>
    </row>
    <row r="19826" spans="1:2" x14ac:dyDescent="0.3">
      <c r="A19826" s="1">
        <v>44403.369444444441</v>
      </c>
      <c r="B19826">
        <v>7707900.5</v>
      </c>
    </row>
    <row r="19827" spans="1:2" x14ac:dyDescent="0.3">
      <c r="A19827" s="1">
        <v>44403.370138888888</v>
      </c>
      <c r="B19827">
        <v>7707907</v>
      </c>
    </row>
    <row r="19828" spans="1:2" x14ac:dyDescent="0.3">
      <c r="A19828" s="1">
        <v>44403.370833333334</v>
      </c>
      <c r="B19828">
        <v>7707913.5</v>
      </c>
    </row>
    <row r="19829" spans="1:2" x14ac:dyDescent="0.3">
      <c r="A19829" s="1">
        <v>44403.371527777781</v>
      </c>
      <c r="B19829">
        <v>7707920.5</v>
      </c>
    </row>
    <row r="19830" spans="1:2" x14ac:dyDescent="0.3">
      <c r="A19830" s="1">
        <v>44403.37222222222</v>
      </c>
      <c r="B19830">
        <v>7707927.5</v>
      </c>
    </row>
    <row r="19831" spans="1:2" x14ac:dyDescent="0.3">
      <c r="A19831" s="1">
        <v>44403.372916666667</v>
      </c>
      <c r="B19831">
        <v>7707934</v>
      </c>
    </row>
    <row r="19832" spans="1:2" x14ac:dyDescent="0.3">
      <c r="A19832" s="1">
        <v>44403.373611111114</v>
      </c>
      <c r="B19832">
        <v>7707941</v>
      </c>
    </row>
    <row r="19833" spans="1:2" x14ac:dyDescent="0.3">
      <c r="A19833" s="1">
        <v>44403.374305555553</v>
      </c>
      <c r="B19833">
        <v>7707947.5</v>
      </c>
    </row>
    <row r="19834" spans="1:2" x14ac:dyDescent="0.3">
      <c r="A19834" s="1">
        <v>44403.375</v>
      </c>
      <c r="B19834">
        <v>7707954</v>
      </c>
    </row>
    <row r="19835" spans="1:2" x14ac:dyDescent="0.3">
      <c r="A19835" s="1">
        <v>44403.375694444447</v>
      </c>
      <c r="B19835">
        <v>7707961</v>
      </c>
    </row>
    <row r="19836" spans="1:2" x14ac:dyDescent="0.3">
      <c r="A19836" s="1">
        <v>44403.376388888886</v>
      </c>
      <c r="B19836">
        <v>7707967.5</v>
      </c>
    </row>
    <row r="19837" spans="1:2" x14ac:dyDescent="0.3">
      <c r="A19837" s="1">
        <v>44403.377083333333</v>
      </c>
      <c r="B19837">
        <v>7707974</v>
      </c>
    </row>
    <row r="19838" spans="1:2" x14ac:dyDescent="0.3">
      <c r="A19838" s="1">
        <v>44403.37777777778</v>
      </c>
      <c r="B19838">
        <v>7707981</v>
      </c>
    </row>
    <row r="19839" spans="1:2" x14ac:dyDescent="0.3">
      <c r="A19839" s="1">
        <v>44403.378472222219</v>
      </c>
      <c r="B19839">
        <v>7707987</v>
      </c>
    </row>
    <row r="19840" spans="1:2" x14ac:dyDescent="0.3">
      <c r="A19840" s="1">
        <v>44403.379166666666</v>
      </c>
      <c r="B19840">
        <v>7707993.5</v>
      </c>
    </row>
    <row r="19841" spans="1:2" x14ac:dyDescent="0.3">
      <c r="A19841" s="1">
        <v>44403.379861111112</v>
      </c>
      <c r="B19841">
        <v>7708000.5</v>
      </c>
    </row>
    <row r="19842" spans="1:2" x14ac:dyDescent="0.3">
      <c r="A19842" s="1">
        <v>44403.380555555559</v>
      </c>
      <c r="B19842">
        <v>7708007</v>
      </c>
    </row>
    <row r="19843" spans="1:2" x14ac:dyDescent="0.3">
      <c r="A19843" s="1">
        <v>44403.381249999999</v>
      </c>
      <c r="B19843">
        <v>7708013.5</v>
      </c>
    </row>
    <row r="19844" spans="1:2" x14ac:dyDescent="0.3">
      <c r="A19844" s="1">
        <v>44403.381944444445</v>
      </c>
      <c r="B19844">
        <v>7708020</v>
      </c>
    </row>
    <row r="19845" spans="1:2" x14ac:dyDescent="0.3">
      <c r="A19845" s="1">
        <v>44403.382638888892</v>
      </c>
      <c r="B19845">
        <v>7708027</v>
      </c>
    </row>
    <row r="19846" spans="1:2" x14ac:dyDescent="0.3">
      <c r="A19846" s="1">
        <v>44403.383333333331</v>
      </c>
      <c r="B19846">
        <v>7708033.5</v>
      </c>
    </row>
    <row r="19847" spans="1:2" x14ac:dyDescent="0.3">
      <c r="A19847" s="1">
        <v>44403.384027777778</v>
      </c>
      <c r="B19847">
        <v>7708040</v>
      </c>
    </row>
    <row r="19848" spans="1:2" x14ac:dyDescent="0.3">
      <c r="A19848" s="1">
        <v>44403.384722222225</v>
      </c>
      <c r="B19848">
        <v>7708046.5</v>
      </c>
    </row>
    <row r="19849" spans="1:2" x14ac:dyDescent="0.3">
      <c r="A19849" s="1">
        <v>44403.385416666664</v>
      </c>
      <c r="B19849">
        <v>7708053</v>
      </c>
    </row>
    <row r="19850" spans="1:2" x14ac:dyDescent="0.3">
      <c r="A19850" s="1">
        <v>44403.386111111111</v>
      </c>
      <c r="B19850">
        <v>7708059.5</v>
      </c>
    </row>
    <row r="19851" spans="1:2" x14ac:dyDescent="0.3">
      <c r="A19851" s="1">
        <v>44403.386805555558</v>
      </c>
      <c r="B19851">
        <v>7708066.5</v>
      </c>
    </row>
    <row r="19852" spans="1:2" x14ac:dyDescent="0.3">
      <c r="A19852" s="1">
        <v>44403.387499999997</v>
      </c>
      <c r="B19852">
        <v>7708073</v>
      </c>
    </row>
    <row r="19853" spans="1:2" x14ac:dyDescent="0.3">
      <c r="A19853" s="1">
        <v>44403.388194444444</v>
      </c>
      <c r="B19853">
        <v>7708079.5</v>
      </c>
    </row>
    <row r="19854" spans="1:2" x14ac:dyDescent="0.3">
      <c r="A19854" s="1">
        <v>44403.388888888891</v>
      </c>
      <c r="B19854">
        <v>7708086.5</v>
      </c>
    </row>
    <row r="19855" spans="1:2" x14ac:dyDescent="0.3">
      <c r="A19855" s="1">
        <v>44403.38958333333</v>
      </c>
      <c r="B19855">
        <v>7708093</v>
      </c>
    </row>
    <row r="19856" spans="1:2" x14ac:dyDescent="0.3">
      <c r="A19856" s="1">
        <v>44403.390277777777</v>
      </c>
      <c r="B19856">
        <v>7708099.5</v>
      </c>
    </row>
    <row r="19857" spans="1:2" x14ac:dyDescent="0.3">
      <c r="A19857" s="1">
        <v>44403.390972222223</v>
      </c>
      <c r="B19857">
        <v>7708106</v>
      </c>
    </row>
    <row r="19858" spans="1:2" x14ac:dyDescent="0.3">
      <c r="A19858" s="1">
        <v>44403.39166666667</v>
      </c>
      <c r="B19858">
        <v>7708113</v>
      </c>
    </row>
    <row r="19859" spans="1:2" x14ac:dyDescent="0.3">
      <c r="A19859" s="1">
        <v>44403.392361111109</v>
      </c>
      <c r="B19859">
        <v>7708119.5</v>
      </c>
    </row>
    <row r="19860" spans="1:2" x14ac:dyDescent="0.3">
      <c r="A19860" s="1">
        <v>44403.393055555556</v>
      </c>
      <c r="B19860">
        <v>7708126</v>
      </c>
    </row>
    <row r="19861" spans="1:2" x14ac:dyDescent="0.3">
      <c r="A19861" s="1">
        <v>44403.393750000003</v>
      </c>
      <c r="B19861">
        <v>7708133</v>
      </c>
    </row>
    <row r="19862" spans="1:2" x14ac:dyDescent="0.3">
      <c r="A19862" s="1">
        <v>44403.394444444442</v>
      </c>
      <c r="B19862">
        <v>7708139.5</v>
      </c>
    </row>
    <row r="19863" spans="1:2" x14ac:dyDescent="0.3">
      <c r="A19863" s="1">
        <v>44403.395138888889</v>
      </c>
      <c r="B19863">
        <v>7708146</v>
      </c>
    </row>
    <row r="19864" spans="1:2" x14ac:dyDescent="0.3">
      <c r="A19864" s="1">
        <v>44403.395833333336</v>
      </c>
      <c r="B19864">
        <v>7708153</v>
      </c>
    </row>
    <row r="19865" spans="1:2" x14ac:dyDescent="0.3">
      <c r="A19865" s="1">
        <v>44403.396527777775</v>
      </c>
      <c r="B19865">
        <v>7708160</v>
      </c>
    </row>
    <row r="19866" spans="1:2" x14ac:dyDescent="0.3">
      <c r="A19866" s="1">
        <v>44403.397222222222</v>
      </c>
      <c r="B19866">
        <v>7708166.5</v>
      </c>
    </row>
    <row r="19867" spans="1:2" x14ac:dyDescent="0.3">
      <c r="A19867" s="1">
        <v>44403.397916666669</v>
      </c>
      <c r="B19867">
        <v>7708173.5</v>
      </c>
    </row>
    <row r="19868" spans="1:2" x14ac:dyDescent="0.3">
      <c r="A19868" s="1">
        <v>44403.398611111108</v>
      </c>
      <c r="B19868">
        <v>7708180</v>
      </c>
    </row>
    <row r="19869" spans="1:2" x14ac:dyDescent="0.3">
      <c r="A19869" s="1">
        <v>44403.399305555555</v>
      </c>
      <c r="B19869">
        <v>7708186.5</v>
      </c>
    </row>
    <row r="19870" spans="1:2" x14ac:dyDescent="0.3">
      <c r="A19870" s="1">
        <v>44403.4</v>
      </c>
      <c r="B19870">
        <v>7708193.5</v>
      </c>
    </row>
    <row r="19871" spans="1:2" x14ac:dyDescent="0.3">
      <c r="A19871" s="1">
        <v>44403.400694444441</v>
      </c>
      <c r="B19871">
        <v>7708200</v>
      </c>
    </row>
    <row r="19872" spans="1:2" x14ac:dyDescent="0.3">
      <c r="A19872" s="1">
        <v>44403.401388888888</v>
      </c>
      <c r="B19872">
        <v>7708207</v>
      </c>
    </row>
    <row r="19873" spans="1:2" x14ac:dyDescent="0.3">
      <c r="A19873" s="1">
        <v>44403.402083333334</v>
      </c>
      <c r="B19873">
        <v>7708214</v>
      </c>
    </row>
    <row r="19874" spans="1:2" x14ac:dyDescent="0.3">
      <c r="A19874" s="1">
        <v>44403.402777777781</v>
      </c>
      <c r="B19874">
        <v>7708220.5</v>
      </c>
    </row>
    <row r="19875" spans="1:2" x14ac:dyDescent="0.3">
      <c r="A19875" s="1">
        <v>44403.40347222222</v>
      </c>
      <c r="B19875">
        <v>7708227</v>
      </c>
    </row>
    <row r="19876" spans="1:2" x14ac:dyDescent="0.3">
      <c r="A19876" s="1">
        <v>44403.404166666667</v>
      </c>
      <c r="B19876">
        <v>7708234</v>
      </c>
    </row>
    <row r="19877" spans="1:2" x14ac:dyDescent="0.3">
      <c r="A19877" s="1">
        <v>44403.404861111114</v>
      </c>
      <c r="B19877">
        <v>7708241</v>
      </c>
    </row>
    <row r="19878" spans="1:2" x14ac:dyDescent="0.3">
      <c r="A19878" s="1">
        <v>44403.405555555553</v>
      </c>
      <c r="B19878">
        <v>7708247.5</v>
      </c>
    </row>
    <row r="19879" spans="1:2" x14ac:dyDescent="0.3">
      <c r="A19879" s="1">
        <v>44403.40625</v>
      </c>
      <c r="B19879">
        <v>7708254.5</v>
      </c>
    </row>
    <row r="19880" spans="1:2" x14ac:dyDescent="0.3">
      <c r="A19880" s="1">
        <v>44403.406944444447</v>
      </c>
      <c r="B19880">
        <v>7708261.5</v>
      </c>
    </row>
    <row r="19881" spans="1:2" x14ac:dyDescent="0.3">
      <c r="A19881" s="1">
        <v>44403.407638888886</v>
      </c>
      <c r="B19881">
        <v>7708268</v>
      </c>
    </row>
    <row r="19882" spans="1:2" x14ac:dyDescent="0.3">
      <c r="A19882" s="1">
        <v>44403.408333333333</v>
      </c>
      <c r="B19882">
        <v>7708274.5</v>
      </c>
    </row>
    <row r="19883" spans="1:2" x14ac:dyDescent="0.3">
      <c r="A19883" s="1">
        <v>44403.40902777778</v>
      </c>
      <c r="B19883">
        <v>7708282</v>
      </c>
    </row>
    <row r="19884" spans="1:2" x14ac:dyDescent="0.3">
      <c r="A19884" s="1">
        <v>44403.409722222219</v>
      </c>
      <c r="B19884">
        <v>7708288.5</v>
      </c>
    </row>
    <row r="19885" spans="1:2" x14ac:dyDescent="0.3">
      <c r="A19885" s="1">
        <v>44403.410416666666</v>
      </c>
      <c r="B19885">
        <v>7708295.5</v>
      </c>
    </row>
    <row r="19886" spans="1:2" x14ac:dyDescent="0.3">
      <c r="A19886" s="1">
        <v>44403.411111111112</v>
      </c>
      <c r="B19886">
        <v>7708302.5</v>
      </c>
    </row>
    <row r="19887" spans="1:2" x14ac:dyDescent="0.3">
      <c r="A19887" s="1">
        <v>44403.411805555559</v>
      </c>
      <c r="B19887">
        <v>7708309.5</v>
      </c>
    </row>
    <row r="19888" spans="1:2" x14ac:dyDescent="0.3">
      <c r="A19888" s="1">
        <v>44403.412499999999</v>
      </c>
      <c r="B19888">
        <v>7708316</v>
      </c>
    </row>
    <row r="19889" spans="1:2" x14ac:dyDescent="0.3">
      <c r="A19889" s="1">
        <v>44403.413194444445</v>
      </c>
      <c r="B19889">
        <v>7708323</v>
      </c>
    </row>
    <row r="19890" spans="1:2" x14ac:dyDescent="0.3">
      <c r="A19890" s="1">
        <v>44403.413888888892</v>
      </c>
      <c r="B19890">
        <v>7708329.5</v>
      </c>
    </row>
    <row r="19891" spans="1:2" x14ac:dyDescent="0.3">
      <c r="A19891" s="1">
        <v>44403.414583333331</v>
      </c>
      <c r="B19891">
        <v>7708336.5</v>
      </c>
    </row>
    <row r="19892" spans="1:2" x14ac:dyDescent="0.3">
      <c r="A19892" s="1">
        <v>44403.415277777778</v>
      </c>
      <c r="B19892">
        <v>7708343.5</v>
      </c>
    </row>
    <row r="19893" spans="1:2" x14ac:dyDescent="0.3">
      <c r="A19893" s="1">
        <v>44403.415972222225</v>
      </c>
      <c r="B19893">
        <v>7708350</v>
      </c>
    </row>
    <row r="19894" spans="1:2" x14ac:dyDescent="0.3">
      <c r="A19894" s="1">
        <v>44403.416666666664</v>
      </c>
      <c r="B19894">
        <v>7708357</v>
      </c>
    </row>
    <row r="19895" spans="1:2" x14ac:dyDescent="0.3">
      <c r="A19895" s="1">
        <v>44403.417361111111</v>
      </c>
      <c r="B19895">
        <v>7708364</v>
      </c>
    </row>
    <row r="19896" spans="1:2" x14ac:dyDescent="0.3">
      <c r="A19896" s="1">
        <v>44403.418055555558</v>
      </c>
      <c r="B19896">
        <v>7708370.5</v>
      </c>
    </row>
    <row r="19897" spans="1:2" x14ac:dyDescent="0.3">
      <c r="A19897" s="1">
        <v>44403.418749999997</v>
      </c>
      <c r="B19897">
        <v>7708377</v>
      </c>
    </row>
    <row r="19898" spans="1:2" x14ac:dyDescent="0.3">
      <c r="A19898" s="1">
        <v>44403.419444444444</v>
      </c>
      <c r="B19898">
        <v>7708384.5</v>
      </c>
    </row>
    <row r="19899" spans="1:2" x14ac:dyDescent="0.3">
      <c r="A19899" s="1">
        <v>44403.420138888891</v>
      </c>
      <c r="B19899">
        <v>7708391</v>
      </c>
    </row>
    <row r="19900" spans="1:2" x14ac:dyDescent="0.3">
      <c r="A19900" s="1">
        <v>44403.42083333333</v>
      </c>
      <c r="B19900">
        <v>7708397.5</v>
      </c>
    </row>
    <row r="19901" spans="1:2" x14ac:dyDescent="0.3">
      <c r="A19901" s="1">
        <v>44403.421527777777</v>
      </c>
      <c r="B19901">
        <v>7708404</v>
      </c>
    </row>
    <row r="19902" spans="1:2" x14ac:dyDescent="0.3">
      <c r="A19902" s="1">
        <v>44403.422222222223</v>
      </c>
      <c r="B19902">
        <v>7708411.5</v>
      </c>
    </row>
    <row r="19903" spans="1:2" x14ac:dyDescent="0.3">
      <c r="A19903" s="1">
        <v>44403.42291666667</v>
      </c>
      <c r="B19903">
        <v>7708418</v>
      </c>
    </row>
    <row r="19904" spans="1:2" x14ac:dyDescent="0.3">
      <c r="A19904" s="1">
        <v>44403.423611111109</v>
      </c>
      <c r="B19904">
        <v>7708425</v>
      </c>
    </row>
    <row r="19905" spans="1:2" x14ac:dyDescent="0.3">
      <c r="A19905" s="1">
        <v>44403.424305555556</v>
      </c>
      <c r="B19905">
        <v>7708432</v>
      </c>
    </row>
    <row r="19906" spans="1:2" x14ac:dyDescent="0.3">
      <c r="A19906" s="1">
        <v>44403.425000000003</v>
      </c>
      <c r="B19906">
        <v>7708439</v>
      </c>
    </row>
    <row r="19907" spans="1:2" x14ac:dyDescent="0.3">
      <c r="A19907" s="1">
        <v>44403.425694444442</v>
      </c>
      <c r="B19907">
        <v>7708445.5</v>
      </c>
    </row>
    <row r="19908" spans="1:2" x14ac:dyDescent="0.3">
      <c r="A19908" s="1">
        <v>44403.426388888889</v>
      </c>
      <c r="B19908">
        <v>7708452.5</v>
      </c>
    </row>
    <row r="19909" spans="1:2" x14ac:dyDescent="0.3">
      <c r="A19909" s="1">
        <v>44403.427083333336</v>
      </c>
      <c r="B19909">
        <v>7708459</v>
      </c>
    </row>
    <row r="19910" spans="1:2" x14ac:dyDescent="0.3">
      <c r="A19910" s="1">
        <v>44403.427777777775</v>
      </c>
      <c r="B19910">
        <v>7708466</v>
      </c>
    </row>
    <row r="19911" spans="1:2" x14ac:dyDescent="0.3">
      <c r="A19911" s="1">
        <v>44403.428472222222</v>
      </c>
      <c r="B19911">
        <v>7708473</v>
      </c>
    </row>
    <row r="19912" spans="1:2" x14ac:dyDescent="0.3">
      <c r="A19912" s="1">
        <v>44403.429166666669</v>
      </c>
      <c r="B19912">
        <v>7708479.5</v>
      </c>
    </row>
    <row r="19913" spans="1:2" x14ac:dyDescent="0.3">
      <c r="A19913" s="1">
        <v>44403.429861111108</v>
      </c>
      <c r="B19913">
        <v>7708486</v>
      </c>
    </row>
    <row r="19914" spans="1:2" x14ac:dyDescent="0.3">
      <c r="A19914" s="1">
        <v>44403.430555555555</v>
      </c>
      <c r="B19914">
        <v>7708493</v>
      </c>
    </row>
    <row r="19915" spans="1:2" x14ac:dyDescent="0.3">
      <c r="A19915" s="1">
        <v>44403.431250000001</v>
      </c>
      <c r="B19915">
        <v>7708499.5</v>
      </c>
    </row>
    <row r="19916" spans="1:2" x14ac:dyDescent="0.3">
      <c r="A19916" s="1">
        <v>44403.431944444441</v>
      </c>
      <c r="B19916">
        <v>7708506</v>
      </c>
    </row>
    <row r="19917" spans="1:2" x14ac:dyDescent="0.3">
      <c r="A19917" s="1">
        <v>44403.432638888888</v>
      </c>
      <c r="B19917">
        <v>7708513</v>
      </c>
    </row>
    <row r="19918" spans="1:2" x14ac:dyDescent="0.3">
      <c r="A19918" s="1">
        <v>44403.433333333334</v>
      </c>
      <c r="B19918">
        <v>7708519.5</v>
      </c>
    </row>
    <row r="19919" spans="1:2" x14ac:dyDescent="0.3">
      <c r="A19919" s="1">
        <v>44403.434027777781</v>
      </c>
      <c r="B19919">
        <v>7708526</v>
      </c>
    </row>
    <row r="19920" spans="1:2" x14ac:dyDescent="0.3">
      <c r="A19920" s="1">
        <v>44403.43472222222</v>
      </c>
      <c r="B19920">
        <v>7708533</v>
      </c>
    </row>
    <row r="19921" spans="1:2" x14ac:dyDescent="0.3">
      <c r="A19921" s="1">
        <v>44403.435416666667</v>
      </c>
      <c r="B19921">
        <v>7708540</v>
      </c>
    </row>
    <row r="19922" spans="1:2" x14ac:dyDescent="0.3">
      <c r="A19922" s="1">
        <v>44403.436111111114</v>
      </c>
      <c r="B19922">
        <v>7708546.5</v>
      </c>
    </row>
    <row r="19923" spans="1:2" x14ac:dyDescent="0.3">
      <c r="A19923" s="1">
        <v>44403.436805555553</v>
      </c>
      <c r="B19923">
        <v>7708553</v>
      </c>
    </row>
    <row r="19924" spans="1:2" x14ac:dyDescent="0.3">
      <c r="A19924" s="1">
        <v>44403.4375</v>
      </c>
      <c r="B19924">
        <v>7708560</v>
      </c>
    </row>
    <row r="19925" spans="1:2" x14ac:dyDescent="0.3">
      <c r="A19925" s="1">
        <v>44403.438194444447</v>
      </c>
      <c r="B19925">
        <v>7708566.5</v>
      </c>
    </row>
    <row r="19926" spans="1:2" x14ac:dyDescent="0.3">
      <c r="A19926" s="1">
        <v>44403.438888888886</v>
      </c>
      <c r="B19926">
        <v>7708573</v>
      </c>
    </row>
    <row r="19927" spans="1:2" x14ac:dyDescent="0.3">
      <c r="A19927" s="1">
        <v>44403.439583333333</v>
      </c>
      <c r="B19927">
        <v>7708580</v>
      </c>
    </row>
    <row r="19928" spans="1:2" x14ac:dyDescent="0.3">
      <c r="A19928" s="1">
        <v>44403.44027777778</v>
      </c>
      <c r="B19928">
        <v>7708587</v>
      </c>
    </row>
    <row r="19929" spans="1:2" x14ac:dyDescent="0.3">
      <c r="A19929" s="1">
        <v>44403.440972222219</v>
      </c>
      <c r="B19929">
        <v>7708593.5</v>
      </c>
    </row>
    <row r="19930" spans="1:2" x14ac:dyDescent="0.3">
      <c r="A19930" s="1">
        <v>44403.441666666666</v>
      </c>
      <c r="B19930">
        <v>7708600.5</v>
      </c>
    </row>
    <row r="19931" spans="1:2" x14ac:dyDescent="0.3">
      <c r="A19931" s="1">
        <v>44403.442361111112</v>
      </c>
      <c r="B19931">
        <v>7708607</v>
      </c>
    </row>
    <row r="19932" spans="1:2" x14ac:dyDescent="0.3">
      <c r="A19932" s="1">
        <v>44403.443055555559</v>
      </c>
      <c r="B19932">
        <v>7708613.5</v>
      </c>
    </row>
    <row r="19933" spans="1:2" x14ac:dyDescent="0.3">
      <c r="A19933" s="1">
        <v>44403.443749999999</v>
      </c>
      <c r="B19933">
        <v>7708621</v>
      </c>
    </row>
    <row r="19934" spans="1:2" x14ac:dyDescent="0.3">
      <c r="A19934" s="1">
        <v>44403.444444444445</v>
      </c>
      <c r="B19934">
        <v>7708627.5</v>
      </c>
    </row>
    <row r="19935" spans="1:2" x14ac:dyDescent="0.3">
      <c r="A19935" s="1">
        <v>44403.445138888892</v>
      </c>
      <c r="B19935">
        <v>7708634</v>
      </c>
    </row>
    <row r="19936" spans="1:2" x14ac:dyDescent="0.3">
      <c r="A19936" s="1">
        <v>44403.445833333331</v>
      </c>
      <c r="B19936">
        <v>7708641</v>
      </c>
    </row>
    <row r="19937" spans="1:2" x14ac:dyDescent="0.3">
      <c r="A19937" s="1">
        <v>44403.446527777778</v>
      </c>
      <c r="B19937">
        <v>7708648</v>
      </c>
    </row>
    <row r="19938" spans="1:2" x14ac:dyDescent="0.3">
      <c r="A19938" s="1">
        <v>44403.447222222225</v>
      </c>
      <c r="B19938">
        <v>7708654.5</v>
      </c>
    </row>
    <row r="19939" spans="1:2" x14ac:dyDescent="0.3">
      <c r="A19939" s="1">
        <v>44403.447916666664</v>
      </c>
      <c r="B19939">
        <v>7708661</v>
      </c>
    </row>
    <row r="19940" spans="1:2" x14ac:dyDescent="0.3">
      <c r="A19940" s="1">
        <v>44403.448611111111</v>
      </c>
      <c r="B19940">
        <v>7708668.5</v>
      </c>
    </row>
    <row r="19941" spans="1:2" x14ac:dyDescent="0.3">
      <c r="A19941" s="1">
        <v>44403.449305555558</v>
      </c>
      <c r="B19941">
        <v>7708675</v>
      </c>
    </row>
    <row r="19942" spans="1:2" x14ac:dyDescent="0.3">
      <c r="A19942" s="1">
        <v>44403.45</v>
      </c>
      <c r="B19942">
        <v>7708681.5</v>
      </c>
    </row>
    <row r="19943" spans="1:2" x14ac:dyDescent="0.3">
      <c r="A19943" s="1">
        <v>44403.450694444444</v>
      </c>
      <c r="B19943">
        <v>7708688.5</v>
      </c>
    </row>
    <row r="19944" spans="1:2" x14ac:dyDescent="0.3">
      <c r="A19944" s="1">
        <v>44403.451388888891</v>
      </c>
      <c r="B19944">
        <v>7708695.5</v>
      </c>
    </row>
    <row r="19945" spans="1:2" x14ac:dyDescent="0.3">
      <c r="A19945" s="1">
        <v>44403.45208333333</v>
      </c>
      <c r="B19945">
        <v>7708703</v>
      </c>
    </row>
    <row r="19946" spans="1:2" x14ac:dyDescent="0.3">
      <c r="A19946" s="1">
        <v>44403.452777777777</v>
      </c>
      <c r="B19946">
        <v>7708711.5</v>
      </c>
    </row>
    <row r="19947" spans="1:2" x14ac:dyDescent="0.3">
      <c r="A19947" s="1">
        <v>44403.453472222223</v>
      </c>
      <c r="B19947">
        <v>7708718.5</v>
      </c>
    </row>
    <row r="19948" spans="1:2" x14ac:dyDescent="0.3">
      <c r="A19948" s="1">
        <v>44403.45416666667</v>
      </c>
      <c r="B19948">
        <v>7708726</v>
      </c>
    </row>
    <row r="19949" spans="1:2" x14ac:dyDescent="0.3">
      <c r="A19949" s="1">
        <v>44403.454861111109</v>
      </c>
      <c r="B19949">
        <v>7708733</v>
      </c>
    </row>
    <row r="19950" spans="1:2" x14ac:dyDescent="0.3">
      <c r="A19950" s="1">
        <v>44403.455555555556</v>
      </c>
      <c r="B19950">
        <v>7708739</v>
      </c>
    </row>
    <row r="19951" spans="1:2" x14ac:dyDescent="0.3">
      <c r="A19951" s="1">
        <v>44403.456250000003</v>
      </c>
      <c r="B19951">
        <v>7708746</v>
      </c>
    </row>
    <row r="19952" spans="1:2" x14ac:dyDescent="0.3">
      <c r="A19952" s="1">
        <v>44403.456944444442</v>
      </c>
      <c r="B19952">
        <v>7708752.5</v>
      </c>
    </row>
    <row r="19953" spans="1:2" x14ac:dyDescent="0.3">
      <c r="A19953" s="1">
        <v>44403.457638888889</v>
      </c>
      <c r="B19953">
        <v>7708759</v>
      </c>
    </row>
    <row r="19954" spans="1:2" x14ac:dyDescent="0.3">
      <c r="A19954" s="1">
        <v>44403.458333333336</v>
      </c>
      <c r="B19954">
        <v>7708765</v>
      </c>
    </row>
    <row r="19955" spans="1:2" x14ac:dyDescent="0.3">
      <c r="A19955" s="1">
        <v>44403.459027777775</v>
      </c>
      <c r="B19955">
        <v>7708772</v>
      </c>
    </row>
    <row r="19956" spans="1:2" x14ac:dyDescent="0.3">
      <c r="A19956" s="1">
        <v>44403.459722222222</v>
      </c>
      <c r="B19956">
        <v>7708778</v>
      </c>
    </row>
    <row r="19957" spans="1:2" x14ac:dyDescent="0.3">
      <c r="A19957" s="1">
        <v>44403.460416666669</v>
      </c>
      <c r="B19957">
        <v>7708784.5</v>
      </c>
    </row>
    <row r="19958" spans="1:2" x14ac:dyDescent="0.3">
      <c r="A19958" s="1">
        <v>44403.461111111108</v>
      </c>
      <c r="B19958">
        <v>7708791</v>
      </c>
    </row>
    <row r="19959" spans="1:2" x14ac:dyDescent="0.3">
      <c r="A19959" s="1">
        <v>44403.461805555555</v>
      </c>
      <c r="B19959">
        <v>7708797.5</v>
      </c>
    </row>
    <row r="19960" spans="1:2" x14ac:dyDescent="0.3">
      <c r="A19960" s="1">
        <v>44403.462500000001</v>
      </c>
      <c r="B19960">
        <v>7708804</v>
      </c>
    </row>
    <row r="19961" spans="1:2" x14ac:dyDescent="0.3">
      <c r="A19961" s="1">
        <v>44403.463194444441</v>
      </c>
      <c r="B19961">
        <v>7708810</v>
      </c>
    </row>
    <row r="19962" spans="1:2" x14ac:dyDescent="0.3">
      <c r="A19962" s="1">
        <v>44403.463888888888</v>
      </c>
      <c r="B19962">
        <v>7708817</v>
      </c>
    </row>
    <row r="19963" spans="1:2" x14ac:dyDescent="0.3">
      <c r="A19963" s="1">
        <v>44403.464583333334</v>
      </c>
      <c r="B19963">
        <v>7708823.5</v>
      </c>
    </row>
    <row r="19964" spans="1:2" x14ac:dyDescent="0.3">
      <c r="A19964" s="1">
        <v>44403.465277777781</v>
      </c>
      <c r="B19964">
        <v>7708829.5</v>
      </c>
    </row>
    <row r="19965" spans="1:2" x14ac:dyDescent="0.3">
      <c r="A19965" s="1">
        <v>44403.46597222222</v>
      </c>
      <c r="B19965">
        <v>7708836.5</v>
      </c>
    </row>
    <row r="19966" spans="1:2" x14ac:dyDescent="0.3">
      <c r="A19966" s="1">
        <v>44403.466666666667</v>
      </c>
      <c r="B19966">
        <v>7708842.5</v>
      </c>
    </row>
    <row r="19967" spans="1:2" x14ac:dyDescent="0.3">
      <c r="A19967" s="1">
        <v>44403.467361111114</v>
      </c>
      <c r="B19967">
        <v>7708849</v>
      </c>
    </row>
    <row r="19968" spans="1:2" x14ac:dyDescent="0.3">
      <c r="A19968" s="1">
        <v>44403.468055555553</v>
      </c>
      <c r="B19968">
        <v>7708856</v>
      </c>
    </row>
    <row r="19969" spans="1:2" x14ac:dyDescent="0.3">
      <c r="A19969" s="1">
        <v>44403.46875</v>
      </c>
      <c r="B19969">
        <v>7708862</v>
      </c>
    </row>
    <row r="19970" spans="1:2" x14ac:dyDescent="0.3">
      <c r="A19970" s="1">
        <v>44403.469444444447</v>
      </c>
      <c r="B19970">
        <v>7708868.5</v>
      </c>
    </row>
    <row r="19971" spans="1:2" x14ac:dyDescent="0.3">
      <c r="A19971" s="1">
        <v>44403.470138888886</v>
      </c>
      <c r="B19971">
        <v>7708875</v>
      </c>
    </row>
    <row r="19972" spans="1:2" x14ac:dyDescent="0.3">
      <c r="A19972" s="1">
        <v>44403.470833333333</v>
      </c>
      <c r="B19972">
        <v>7708881.5</v>
      </c>
    </row>
    <row r="19973" spans="1:2" x14ac:dyDescent="0.3">
      <c r="A19973" s="1">
        <v>44403.47152777778</v>
      </c>
      <c r="B19973">
        <v>7708888</v>
      </c>
    </row>
    <row r="19974" spans="1:2" x14ac:dyDescent="0.3">
      <c r="A19974" s="1">
        <v>44403.472222222219</v>
      </c>
      <c r="B19974">
        <v>7708894</v>
      </c>
    </row>
    <row r="19975" spans="1:2" x14ac:dyDescent="0.3">
      <c r="A19975" s="1">
        <v>44403.472916666666</v>
      </c>
      <c r="B19975">
        <v>7708901</v>
      </c>
    </row>
    <row r="19976" spans="1:2" x14ac:dyDescent="0.3">
      <c r="A19976" s="1">
        <v>44403.473611111112</v>
      </c>
      <c r="B19976">
        <v>7708907</v>
      </c>
    </row>
    <row r="19977" spans="1:2" x14ac:dyDescent="0.3">
      <c r="A19977" s="1">
        <v>44403.474305555559</v>
      </c>
      <c r="B19977">
        <v>7708913</v>
      </c>
    </row>
    <row r="19978" spans="1:2" x14ac:dyDescent="0.3">
      <c r="A19978" s="1">
        <v>44403.474999999999</v>
      </c>
      <c r="B19978">
        <v>7708920</v>
      </c>
    </row>
    <row r="19979" spans="1:2" x14ac:dyDescent="0.3">
      <c r="A19979" s="1">
        <v>44403.475694444445</v>
      </c>
      <c r="B19979">
        <v>7708926.5</v>
      </c>
    </row>
    <row r="19980" spans="1:2" x14ac:dyDescent="0.3">
      <c r="A19980" s="1">
        <v>44403.476388888892</v>
      </c>
      <c r="B19980">
        <v>7708932.5</v>
      </c>
    </row>
    <row r="19981" spans="1:2" x14ac:dyDescent="0.3">
      <c r="A19981" s="1">
        <v>44403.477083333331</v>
      </c>
      <c r="B19981">
        <v>7708939.5</v>
      </c>
    </row>
    <row r="19982" spans="1:2" x14ac:dyDescent="0.3">
      <c r="A19982" s="1">
        <v>44403.477777777778</v>
      </c>
      <c r="B19982">
        <v>7708945.5</v>
      </c>
    </row>
    <row r="19983" spans="1:2" x14ac:dyDescent="0.3">
      <c r="A19983" s="1">
        <v>44403.478472222225</v>
      </c>
      <c r="B19983">
        <v>7708952</v>
      </c>
    </row>
    <row r="19984" spans="1:2" x14ac:dyDescent="0.3">
      <c r="A19984" s="1">
        <v>44403.479166666664</v>
      </c>
      <c r="B19984">
        <v>7708958</v>
      </c>
    </row>
    <row r="19985" spans="1:2" x14ac:dyDescent="0.3">
      <c r="A19985" s="1">
        <v>44403.479861111111</v>
      </c>
      <c r="B19985">
        <v>7708964.5</v>
      </c>
    </row>
    <row r="19986" spans="1:2" x14ac:dyDescent="0.3">
      <c r="A19986" s="1">
        <v>44403.480555555558</v>
      </c>
      <c r="B19986">
        <v>7708971</v>
      </c>
    </row>
    <row r="19987" spans="1:2" x14ac:dyDescent="0.3">
      <c r="A19987" s="1">
        <v>44403.481249999997</v>
      </c>
      <c r="B19987">
        <v>7708977</v>
      </c>
    </row>
    <row r="19988" spans="1:2" x14ac:dyDescent="0.3">
      <c r="A19988" s="1">
        <v>44403.481944444444</v>
      </c>
      <c r="B19988">
        <v>7708984</v>
      </c>
    </row>
    <row r="19989" spans="1:2" x14ac:dyDescent="0.3">
      <c r="A19989" s="1">
        <v>44403.482638888891</v>
      </c>
      <c r="B19989">
        <v>7708990</v>
      </c>
    </row>
    <row r="19990" spans="1:2" x14ac:dyDescent="0.3">
      <c r="A19990" s="1">
        <v>44403.48333333333</v>
      </c>
      <c r="B19990">
        <v>7708996</v>
      </c>
    </row>
    <row r="19991" spans="1:2" x14ac:dyDescent="0.3">
      <c r="A19991" s="1">
        <v>44403.484027777777</v>
      </c>
      <c r="B19991">
        <v>7709003</v>
      </c>
    </row>
    <row r="19992" spans="1:2" x14ac:dyDescent="0.3">
      <c r="A19992" s="1">
        <v>44403.484722222223</v>
      </c>
      <c r="B19992">
        <v>7709009</v>
      </c>
    </row>
    <row r="19993" spans="1:2" x14ac:dyDescent="0.3">
      <c r="A19993" s="1">
        <v>44403.48541666667</v>
      </c>
      <c r="B19993">
        <v>7709015</v>
      </c>
    </row>
    <row r="19994" spans="1:2" x14ac:dyDescent="0.3">
      <c r="A19994" s="1">
        <v>44403.486111111109</v>
      </c>
      <c r="B19994">
        <v>7709021</v>
      </c>
    </row>
    <row r="19995" spans="1:2" x14ac:dyDescent="0.3">
      <c r="A19995" s="1">
        <v>44403.486805555556</v>
      </c>
      <c r="B19995">
        <v>7709028</v>
      </c>
    </row>
    <row r="19996" spans="1:2" x14ac:dyDescent="0.3">
      <c r="A19996" s="1">
        <v>44403.487500000003</v>
      </c>
      <c r="B19996">
        <v>7709034</v>
      </c>
    </row>
    <row r="19997" spans="1:2" x14ac:dyDescent="0.3">
      <c r="A19997" s="1">
        <v>44403.488194444442</v>
      </c>
      <c r="B19997">
        <v>7709040.5</v>
      </c>
    </row>
    <row r="19998" spans="1:2" x14ac:dyDescent="0.3">
      <c r="A19998" s="1">
        <v>44403.488888888889</v>
      </c>
      <c r="B19998">
        <v>7709047</v>
      </c>
    </row>
    <row r="19999" spans="1:2" x14ac:dyDescent="0.3">
      <c r="A19999" s="1">
        <v>44403.489583333336</v>
      </c>
      <c r="B19999">
        <v>7709053.5</v>
      </c>
    </row>
    <row r="20000" spans="1:2" x14ac:dyDescent="0.3">
      <c r="A20000" s="1">
        <v>44403.490277777775</v>
      </c>
      <c r="B20000">
        <v>7709059.5</v>
      </c>
    </row>
    <row r="20001" spans="1:2" x14ac:dyDescent="0.3">
      <c r="A20001" s="1">
        <v>44403.490972222222</v>
      </c>
      <c r="B20001">
        <v>7709066</v>
      </c>
    </row>
    <row r="20002" spans="1:2" x14ac:dyDescent="0.3">
      <c r="A20002" s="1">
        <v>44403.491666666669</v>
      </c>
      <c r="B20002">
        <v>7709072.5</v>
      </c>
    </row>
    <row r="20003" spans="1:2" x14ac:dyDescent="0.3">
      <c r="A20003" s="1">
        <v>44403.492361111108</v>
      </c>
      <c r="B20003">
        <v>7709079</v>
      </c>
    </row>
    <row r="20004" spans="1:2" x14ac:dyDescent="0.3">
      <c r="A20004" s="1">
        <v>44403.493055555555</v>
      </c>
      <c r="B20004">
        <v>7709085.5</v>
      </c>
    </row>
    <row r="20005" spans="1:2" x14ac:dyDescent="0.3">
      <c r="A20005" s="1">
        <v>44403.493750000001</v>
      </c>
      <c r="B20005">
        <v>7709092</v>
      </c>
    </row>
    <row r="20006" spans="1:2" x14ac:dyDescent="0.3">
      <c r="A20006" s="1">
        <v>44403.494444444441</v>
      </c>
      <c r="B20006">
        <v>7709098.5</v>
      </c>
    </row>
    <row r="20007" spans="1:2" x14ac:dyDescent="0.3">
      <c r="A20007" s="1">
        <v>44403.495138888888</v>
      </c>
      <c r="B20007">
        <v>7709104.5</v>
      </c>
    </row>
    <row r="20008" spans="1:2" x14ac:dyDescent="0.3">
      <c r="A20008" s="1">
        <v>44403.495833333334</v>
      </c>
      <c r="B20008">
        <v>7709111.5</v>
      </c>
    </row>
    <row r="20009" spans="1:2" x14ac:dyDescent="0.3">
      <c r="A20009" s="1">
        <v>44403.496527777781</v>
      </c>
      <c r="B20009">
        <v>7709118</v>
      </c>
    </row>
    <row r="20010" spans="1:2" x14ac:dyDescent="0.3">
      <c r="A20010" s="1">
        <v>44403.49722222222</v>
      </c>
      <c r="B20010">
        <v>7709124</v>
      </c>
    </row>
    <row r="20011" spans="1:2" x14ac:dyDescent="0.3">
      <c r="A20011" s="1">
        <v>44403.497916666667</v>
      </c>
      <c r="B20011">
        <v>7709131</v>
      </c>
    </row>
    <row r="20012" spans="1:2" x14ac:dyDescent="0.3">
      <c r="A20012" s="1">
        <v>44403.498611111114</v>
      </c>
      <c r="B20012">
        <v>7709137</v>
      </c>
    </row>
    <row r="20013" spans="1:2" x14ac:dyDescent="0.3">
      <c r="A20013" s="1">
        <v>44403.499305555553</v>
      </c>
      <c r="B20013">
        <v>7709143.5</v>
      </c>
    </row>
    <row r="20014" spans="1:2" x14ac:dyDescent="0.3">
      <c r="A20014" s="1">
        <v>44403.5</v>
      </c>
      <c r="B20014">
        <v>7709149.5</v>
      </c>
    </row>
    <row r="20015" spans="1:2" x14ac:dyDescent="0.3">
      <c r="A20015" s="1">
        <v>44403.500694444447</v>
      </c>
      <c r="B20015">
        <v>7709156.5</v>
      </c>
    </row>
    <row r="20016" spans="1:2" x14ac:dyDescent="0.3">
      <c r="A20016" s="1">
        <v>44403.501388888886</v>
      </c>
      <c r="B20016">
        <v>7709162.5</v>
      </c>
    </row>
    <row r="20017" spans="1:2" x14ac:dyDescent="0.3">
      <c r="A20017" s="1">
        <v>44403.502083333333</v>
      </c>
      <c r="B20017">
        <v>7709169</v>
      </c>
    </row>
    <row r="20018" spans="1:2" x14ac:dyDescent="0.3">
      <c r="A20018" s="1">
        <v>44403.50277777778</v>
      </c>
      <c r="B20018">
        <v>7709176</v>
      </c>
    </row>
    <row r="20019" spans="1:2" x14ac:dyDescent="0.3">
      <c r="A20019" s="1">
        <v>44403.503472222219</v>
      </c>
      <c r="B20019">
        <v>7709182</v>
      </c>
    </row>
    <row r="20020" spans="1:2" x14ac:dyDescent="0.3">
      <c r="A20020" s="1">
        <v>44403.504166666666</v>
      </c>
      <c r="B20020">
        <v>7709188.5</v>
      </c>
    </row>
    <row r="20021" spans="1:2" x14ac:dyDescent="0.3">
      <c r="A20021" s="1">
        <v>44403.504861111112</v>
      </c>
      <c r="B20021">
        <v>7709195.5</v>
      </c>
    </row>
    <row r="20022" spans="1:2" x14ac:dyDescent="0.3">
      <c r="A20022" s="1">
        <v>44403.505555555559</v>
      </c>
      <c r="B20022">
        <v>7709201.5</v>
      </c>
    </row>
    <row r="20023" spans="1:2" x14ac:dyDescent="0.3">
      <c r="A20023" s="1">
        <v>44403.506249999999</v>
      </c>
      <c r="B20023">
        <v>7709208</v>
      </c>
    </row>
    <row r="20024" spans="1:2" x14ac:dyDescent="0.3">
      <c r="A20024" s="1">
        <v>44403.506944444445</v>
      </c>
      <c r="B20024">
        <v>7709214</v>
      </c>
    </row>
    <row r="20025" spans="1:2" x14ac:dyDescent="0.3">
      <c r="A20025" s="1">
        <v>44403.507638888892</v>
      </c>
      <c r="B20025">
        <v>7709221</v>
      </c>
    </row>
    <row r="20026" spans="1:2" x14ac:dyDescent="0.3">
      <c r="A20026" s="1">
        <v>44403.508333333331</v>
      </c>
      <c r="B20026">
        <v>7709227.5</v>
      </c>
    </row>
    <row r="20027" spans="1:2" x14ac:dyDescent="0.3">
      <c r="A20027" s="1">
        <v>44403.509027777778</v>
      </c>
      <c r="B20027">
        <v>7709234</v>
      </c>
    </row>
    <row r="20028" spans="1:2" x14ac:dyDescent="0.3">
      <c r="A20028" s="1">
        <v>44403.509722222225</v>
      </c>
      <c r="B20028">
        <v>7709241</v>
      </c>
    </row>
    <row r="20029" spans="1:2" x14ac:dyDescent="0.3">
      <c r="A20029" s="1">
        <v>44403.510416666664</v>
      </c>
      <c r="B20029">
        <v>7709247</v>
      </c>
    </row>
    <row r="20030" spans="1:2" x14ac:dyDescent="0.3">
      <c r="A20030" s="1">
        <v>44403.511111111111</v>
      </c>
      <c r="B20030">
        <v>7709253.5</v>
      </c>
    </row>
    <row r="20031" spans="1:2" x14ac:dyDescent="0.3">
      <c r="A20031" s="1">
        <v>44403.511805555558</v>
      </c>
      <c r="B20031">
        <v>7709260.5</v>
      </c>
    </row>
    <row r="20032" spans="1:2" x14ac:dyDescent="0.3">
      <c r="A20032" s="1">
        <v>44403.512499999997</v>
      </c>
      <c r="B20032">
        <v>7709266</v>
      </c>
    </row>
    <row r="20033" spans="1:2" x14ac:dyDescent="0.3">
      <c r="A20033" s="1">
        <v>44403.513194444444</v>
      </c>
      <c r="B20033">
        <v>7709272</v>
      </c>
    </row>
    <row r="20034" spans="1:2" x14ac:dyDescent="0.3">
      <c r="A20034" s="1">
        <v>44403.513888888891</v>
      </c>
      <c r="B20034">
        <v>7709278</v>
      </c>
    </row>
    <row r="20035" spans="1:2" x14ac:dyDescent="0.3">
      <c r="A20035" s="1">
        <v>44403.51458333333</v>
      </c>
      <c r="B20035">
        <v>7709284.5</v>
      </c>
    </row>
    <row r="20036" spans="1:2" x14ac:dyDescent="0.3">
      <c r="A20036" s="1">
        <v>44403.515277777777</v>
      </c>
      <c r="B20036">
        <v>7709290.5</v>
      </c>
    </row>
    <row r="20037" spans="1:2" x14ac:dyDescent="0.3">
      <c r="A20037" s="1">
        <v>44403.515972222223</v>
      </c>
      <c r="B20037">
        <v>7709296.5</v>
      </c>
    </row>
    <row r="20038" spans="1:2" x14ac:dyDescent="0.3">
      <c r="A20038" s="1">
        <v>44403.51666666667</v>
      </c>
      <c r="B20038">
        <v>7709303</v>
      </c>
    </row>
    <row r="20039" spans="1:2" x14ac:dyDescent="0.3">
      <c r="A20039" s="1">
        <v>44403.517361111109</v>
      </c>
      <c r="B20039">
        <v>7709309</v>
      </c>
    </row>
    <row r="20040" spans="1:2" x14ac:dyDescent="0.3">
      <c r="A20040" s="1">
        <v>44403.518055555556</v>
      </c>
      <c r="B20040">
        <v>7709315</v>
      </c>
    </row>
    <row r="20041" spans="1:2" x14ac:dyDescent="0.3">
      <c r="A20041" s="1">
        <v>44403.518750000003</v>
      </c>
      <c r="B20041">
        <v>7709321</v>
      </c>
    </row>
    <row r="20042" spans="1:2" x14ac:dyDescent="0.3">
      <c r="A20042" s="1">
        <v>44403.519444444442</v>
      </c>
      <c r="B20042">
        <v>7709327.5</v>
      </c>
    </row>
    <row r="20043" spans="1:2" x14ac:dyDescent="0.3">
      <c r="A20043" s="1">
        <v>44403.520138888889</v>
      </c>
      <c r="B20043">
        <v>7709333.5</v>
      </c>
    </row>
    <row r="20044" spans="1:2" x14ac:dyDescent="0.3">
      <c r="A20044" s="1">
        <v>44403.520833333336</v>
      </c>
      <c r="B20044">
        <v>7709339.5</v>
      </c>
    </row>
    <row r="20045" spans="1:2" x14ac:dyDescent="0.3">
      <c r="A20045" s="1">
        <v>44403.521527777775</v>
      </c>
      <c r="B20045">
        <v>7709345.5</v>
      </c>
    </row>
    <row r="20046" spans="1:2" x14ac:dyDescent="0.3">
      <c r="A20046" s="1">
        <v>44403.522222222222</v>
      </c>
      <c r="B20046">
        <v>7709351.5</v>
      </c>
    </row>
    <row r="20047" spans="1:2" x14ac:dyDescent="0.3">
      <c r="A20047" s="1">
        <v>44403.522916666669</v>
      </c>
      <c r="B20047">
        <v>7709357.5</v>
      </c>
    </row>
    <row r="20048" spans="1:2" x14ac:dyDescent="0.3">
      <c r="A20048" s="1">
        <v>44403.523611111108</v>
      </c>
      <c r="B20048">
        <v>7709363.5</v>
      </c>
    </row>
    <row r="20049" spans="1:2" x14ac:dyDescent="0.3">
      <c r="A20049" s="1">
        <v>44403.524305555555</v>
      </c>
      <c r="B20049">
        <v>7709370</v>
      </c>
    </row>
    <row r="20050" spans="1:2" x14ac:dyDescent="0.3">
      <c r="A20050" s="1">
        <v>44403.525000000001</v>
      </c>
      <c r="B20050">
        <v>7709375.5</v>
      </c>
    </row>
    <row r="20051" spans="1:2" x14ac:dyDescent="0.3">
      <c r="A20051" s="1">
        <v>44403.525694444441</v>
      </c>
      <c r="B20051">
        <v>7709381.5</v>
      </c>
    </row>
    <row r="20052" spans="1:2" x14ac:dyDescent="0.3">
      <c r="A20052" s="1">
        <v>44403.526388888888</v>
      </c>
      <c r="B20052">
        <v>7709388</v>
      </c>
    </row>
    <row r="20053" spans="1:2" x14ac:dyDescent="0.3">
      <c r="A20053" s="1">
        <v>44403.527083333334</v>
      </c>
      <c r="B20053">
        <v>7709393.5</v>
      </c>
    </row>
    <row r="20054" spans="1:2" x14ac:dyDescent="0.3">
      <c r="A20054" s="1">
        <v>44403.527777777781</v>
      </c>
      <c r="B20054">
        <v>7709399</v>
      </c>
    </row>
    <row r="20055" spans="1:2" x14ac:dyDescent="0.3">
      <c r="A20055" s="1">
        <v>44403.52847222222</v>
      </c>
      <c r="B20055">
        <v>7709405</v>
      </c>
    </row>
    <row r="20056" spans="1:2" x14ac:dyDescent="0.3">
      <c r="A20056" s="1">
        <v>44403.529166666667</v>
      </c>
      <c r="B20056">
        <v>7709411</v>
      </c>
    </row>
    <row r="20057" spans="1:2" x14ac:dyDescent="0.3">
      <c r="A20057" s="1">
        <v>44403.529861111114</v>
      </c>
      <c r="B20057">
        <v>7709417</v>
      </c>
    </row>
    <row r="20058" spans="1:2" x14ac:dyDescent="0.3">
      <c r="A20058" s="1">
        <v>44403.530555555553</v>
      </c>
      <c r="B20058">
        <v>7709422.5</v>
      </c>
    </row>
    <row r="20059" spans="1:2" x14ac:dyDescent="0.3">
      <c r="A20059" s="1">
        <v>44403.53125</v>
      </c>
      <c r="B20059">
        <v>7709428.5</v>
      </c>
    </row>
    <row r="20060" spans="1:2" x14ac:dyDescent="0.3">
      <c r="A20060" s="1">
        <v>44403.531944444447</v>
      </c>
      <c r="B20060">
        <v>7709434.5</v>
      </c>
    </row>
    <row r="20061" spans="1:2" x14ac:dyDescent="0.3">
      <c r="A20061" s="1">
        <v>44403.532638888886</v>
      </c>
      <c r="B20061">
        <v>7709440.5</v>
      </c>
    </row>
    <row r="20062" spans="1:2" x14ac:dyDescent="0.3">
      <c r="A20062" s="1">
        <v>44403.533333333333</v>
      </c>
      <c r="B20062">
        <v>7709446</v>
      </c>
    </row>
    <row r="20063" spans="1:2" x14ac:dyDescent="0.3">
      <c r="A20063" s="1">
        <v>44403.53402777778</v>
      </c>
      <c r="B20063">
        <v>7709452</v>
      </c>
    </row>
    <row r="20064" spans="1:2" x14ac:dyDescent="0.3">
      <c r="A20064" s="1">
        <v>44403.534722222219</v>
      </c>
      <c r="B20064">
        <v>7709458</v>
      </c>
    </row>
    <row r="20065" spans="1:2" x14ac:dyDescent="0.3">
      <c r="A20065" s="1">
        <v>44403.535416666666</v>
      </c>
      <c r="B20065">
        <v>7709463.5</v>
      </c>
    </row>
    <row r="20066" spans="1:2" x14ac:dyDescent="0.3">
      <c r="A20066" s="1">
        <v>44403.536111111112</v>
      </c>
      <c r="B20066">
        <v>7709469.5</v>
      </c>
    </row>
    <row r="20067" spans="1:2" x14ac:dyDescent="0.3">
      <c r="A20067" s="1">
        <v>44403.536805555559</v>
      </c>
      <c r="B20067">
        <v>7709475.5</v>
      </c>
    </row>
    <row r="20068" spans="1:2" x14ac:dyDescent="0.3">
      <c r="A20068" s="1">
        <v>44403.537499999999</v>
      </c>
      <c r="B20068">
        <v>7709481.5</v>
      </c>
    </row>
    <row r="20069" spans="1:2" x14ac:dyDescent="0.3">
      <c r="A20069" s="1">
        <v>44403.538194444445</v>
      </c>
      <c r="B20069">
        <v>7709487</v>
      </c>
    </row>
    <row r="20070" spans="1:2" x14ac:dyDescent="0.3">
      <c r="A20070" s="1">
        <v>44403.538888888892</v>
      </c>
      <c r="B20070">
        <v>7709492.5</v>
      </c>
    </row>
    <row r="20071" spans="1:2" x14ac:dyDescent="0.3">
      <c r="A20071" s="1">
        <v>44403.539583333331</v>
      </c>
      <c r="B20071">
        <v>7709499</v>
      </c>
    </row>
    <row r="20072" spans="1:2" x14ac:dyDescent="0.3">
      <c r="A20072" s="1">
        <v>44403.540277777778</v>
      </c>
      <c r="B20072">
        <v>7709504.5</v>
      </c>
    </row>
    <row r="20073" spans="1:2" x14ac:dyDescent="0.3">
      <c r="A20073" s="1">
        <v>44403.540972222225</v>
      </c>
      <c r="B20073">
        <v>7709510.5</v>
      </c>
    </row>
    <row r="20074" spans="1:2" x14ac:dyDescent="0.3">
      <c r="A20074" s="1">
        <v>44403.541666666664</v>
      </c>
      <c r="B20074">
        <v>7709516.5</v>
      </c>
    </row>
    <row r="20075" spans="1:2" x14ac:dyDescent="0.3">
      <c r="A20075" s="1">
        <v>44403.542361111111</v>
      </c>
      <c r="B20075">
        <v>7709522.5</v>
      </c>
    </row>
    <row r="20076" spans="1:2" x14ac:dyDescent="0.3">
      <c r="A20076" s="1">
        <v>44403.543055555558</v>
      </c>
      <c r="B20076">
        <v>7709528</v>
      </c>
    </row>
    <row r="20077" spans="1:2" x14ac:dyDescent="0.3">
      <c r="A20077" s="1">
        <v>44403.543749999997</v>
      </c>
      <c r="B20077">
        <v>7709534</v>
      </c>
    </row>
    <row r="20078" spans="1:2" x14ac:dyDescent="0.3">
      <c r="A20078" s="1">
        <v>44403.544444444444</v>
      </c>
      <c r="B20078">
        <v>7709540</v>
      </c>
    </row>
    <row r="20079" spans="1:2" x14ac:dyDescent="0.3">
      <c r="A20079" s="1">
        <v>44403.545138888891</v>
      </c>
      <c r="B20079">
        <v>7709546</v>
      </c>
    </row>
    <row r="20080" spans="1:2" x14ac:dyDescent="0.3">
      <c r="A20080" s="1">
        <v>44403.54583333333</v>
      </c>
      <c r="B20080">
        <v>7709552</v>
      </c>
    </row>
    <row r="20081" spans="1:2" x14ac:dyDescent="0.3">
      <c r="A20081" s="1">
        <v>44403.546527777777</v>
      </c>
      <c r="B20081">
        <v>7709558</v>
      </c>
    </row>
    <row r="20082" spans="1:2" x14ac:dyDescent="0.3">
      <c r="A20082" s="1">
        <v>44403.547222222223</v>
      </c>
      <c r="B20082">
        <v>7709564</v>
      </c>
    </row>
    <row r="20083" spans="1:2" x14ac:dyDescent="0.3">
      <c r="A20083" s="1">
        <v>44403.54791666667</v>
      </c>
      <c r="B20083">
        <v>7709570</v>
      </c>
    </row>
    <row r="20084" spans="1:2" x14ac:dyDescent="0.3">
      <c r="A20084" s="1">
        <v>44403.548611111109</v>
      </c>
      <c r="B20084">
        <v>7709575.5</v>
      </c>
    </row>
    <row r="20085" spans="1:2" x14ac:dyDescent="0.3">
      <c r="A20085" s="1">
        <v>44403.549305555556</v>
      </c>
      <c r="B20085">
        <v>7709582</v>
      </c>
    </row>
    <row r="20086" spans="1:2" x14ac:dyDescent="0.3">
      <c r="A20086" s="1">
        <v>44403.55</v>
      </c>
      <c r="B20086">
        <v>7709588</v>
      </c>
    </row>
    <row r="20087" spans="1:2" x14ac:dyDescent="0.3">
      <c r="A20087" s="1">
        <v>44403.550694444442</v>
      </c>
      <c r="B20087">
        <v>7709594</v>
      </c>
    </row>
    <row r="20088" spans="1:2" x14ac:dyDescent="0.3">
      <c r="A20088" s="1">
        <v>44403.551388888889</v>
      </c>
      <c r="B20088">
        <v>7709600.5</v>
      </c>
    </row>
    <row r="20089" spans="1:2" x14ac:dyDescent="0.3">
      <c r="A20089" s="1">
        <v>44403.552083333336</v>
      </c>
      <c r="B20089">
        <v>7709606.5</v>
      </c>
    </row>
    <row r="20090" spans="1:2" x14ac:dyDescent="0.3">
      <c r="A20090" s="1">
        <v>44403.552777777775</v>
      </c>
      <c r="B20090">
        <v>7709612.5</v>
      </c>
    </row>
    <row r="20091" spans="1:2" x14ac:dyDescent="0.3">
      <c r="A20091" s="1">
        <v>44403.553472222222</v>
      </c>
      <c r="B20091">
        <v>7709618</v>
      </c>
    </row>
    <row r="20092" spans="1:2" x14ac:dyDescent="0.3">
      <c r="A20092" s="1">
        <v>44403.554166666669</v>
      </c>
      <c r="B20092">
        <v>7709624.5</v>
      </c>
    </row>
    <row r="20093" spans="1:2" x14ac:dyDescent="0.3">
      <c r="A20093" s="1">
        <v>44403.554861111108</v>
      </c>
      <c r="B20093">
        <v>7709630.5</v>
      </c>
    </row>
    <row r="20094" spans="1:2" x14ac:dyDescent="0.3">
      <c r="A20094" s="1">
        <v>44403.555555555555</v>
      </c>
      <c r="B20094">
        <v>7709636</v>
      </c>
    </row>
    <row r="20095" spans="1:2" x14ac:dyDescent="0.3">
      <c r="A20095" s="1">
        <v>44403.556250000001</v>
      </c>
      <c r="B20095">
        <v>7709642</v>
      </c>
    </row>
    <row r="20096" spans="1:2" x14ac:dyDescent="0.3">
      <c r="A20096" s="1">
        <v>44403.556944444441</v>
      </c>
      <c r="B20096">
        <v>7709648</v>
      </c>
    </row>
    <row r="20097" spans="1:2" x14ac:dyDescent="0.3">
      <c r="A20097" s="1">
        <v>44403.557638888888</v>
      </c>
      <c r="B20097">
        <v>7709654</v>
      </c>
    </row>
    <row r="20098" spans="1:2" x14ac:dyDescent="0.3">
      <c r="A20098" s="1">
        <v>44403.558333333334</v>
      </c>
      <c r="B20098">
        <v>7709660</v>
      </c>
    </row>
    <row r="20099" spans="1:2" x14ac:dyDescent="0.3">
      <c r="A20099" s="1">
        <v>44403.559027777781</v>
      </c>
      <c r="B20099">
        <v>7709666.5</v>
      </c>
    </row>
    <row r="20100" spans="1:2" x14ac:dyDescent="0.3">
      <c r="A20100" s="1">
        <v>44403.55972222222</v>
      </c>
      <c r="B20100">
        <v>7709672</v>
      </c>
    </row>
    <row r="20101" spans="1:2" x14ac:dyDescent="0.3">
      <c r="A20101" s="1">
        <v>44403.560416666667</v>
      </c>
      <c r="B20101">
        <v>7709678</v>
      </c>
    </row>
    <row r="20102" spans="1:2" x14ac:dyDescent="0.3">
      <c r="A20102" s="1">
        <v>44403.561111111114</v>
      </c>
      <c r="B20102">
        <v>7709684</v>
      </c>
    </row>
    <row r="20103" spans="1:2" x14ac:dyDescent="0.3">
      <c r="A20103" s="1">
        <v>44403.561805555553</v>
      </c>
      <c r="B20103">
        <v>7709690.5</v>
      </c>
    </row>
    <row r="20104" spans="1:2" x14ac:dyDescent="0.3">
      <c r="A20104" s="1">
        <v>44403.5625</v>
      </c>
      <c r="B20104">
        <v>7709696</v>
      </c>
    </row>
    <row r="20105" spans="1:2" x14ac:dyDescent="0.3">
      <c r="A20105" s="1">
        <v>44403.563194444447</v>
      </c>
      <c r="B20105">
        <v>7709702</v>
      </c>
    </row>
    <row r="20106" spans="1:2" x14ac:dyDescent="0.3">
      <c r="A20106" s="1">
        <v>44403.563888888886</v>
      </c>
      <c r="B20106">
        <v>7709708.5</v>
      </c>
    </row>
    <row r="20107" spans="1:2" x14ac:dyDescent="0.3">
      <c r="A20107" s="1">
        <v>44403.564583333333</v>
      </c>
      <c r="B20107">
        <v>7709714</v>
      </c>
    </row>
    <row r="20108" spans="1:2" x14ac:dyDescent="0.3">
      <c r="A20108" s="1">
        <v>44403.56527777778</v>
      </c>
      <c r="B20108">
        <v>7709720</v>
      </c>
    </row>
    <row r="20109" spans="1:2" x14ac:dyDescent="0.3">
      <c r="A20109" s="1">
        <v>44403.565972222219</v>
      </c>
      <c r="B20109">
        <v>7709726</v>
      </c>
    </row>
    <row r="20110" spans="1:2" x14ac:dyDescent="0.3">
      <c r="A20110" s="1">
        <v>44403.566666666666</v>
      </c>
      <c r="B20110">
        <v>0</v>
      </c>
    </row>
    <row r="20111" spans="1:2" x14ac:dyDescent="0.3">
      <c r="A20111" s="1">
        <v>44403.567361111112</v>
      </c>
      <c r="B20111">
        <v>7709738</v>
      </c>
    </row>
    <row r="20112" spans="1:2" x14ac:dyDescent="0.3">
      <c r="A20112" s="1">
        <v>44403.568055555559</v>
      </c>
      <c r="B20112">
        <v>7709744</v>
      </c>
    </row>
    <row r="20113" spans="1:2" x14ac:dyDescent="0.3">
      <c r="A20113" s="1">
        <v>44403.568749999999</v>
      </c>
      <c r="B20113">
        <v>7709750</v>
      </c>
    </row>
    <row r="20114" spans="1:2" x14ac:dyDescent="0.3">
      <c r="A20114" s="1">
        <v>44403.569444444445</v>
      </c>
      <c r="B20114">
        <v>7709756</v>
      </c>
    </row>
    <row r="20115" spans="1:2" x14ac:dyDescent="0.3">
      <c r="A20115" s="1">
        <v>44403.570138888892</v>
      </c>
      <c r="B20115">
        <v>7709761.5</v>
      </c>
    </row>
    <row r="20116" spans="1:2" x14ac:dyDescent="0.3">
      <c r="A20116" s="1">
        <v>44403.570833333331</v>
      </c>
      <c r="B20116">
        <v>7709767.5</v>
      </c>
    </row>
    <row r="20117" spans="1:2" x14ac:dyDescent="0.3">
      <c r="A20117" s="1">
        <v>44403.571527777778</v>
      </c>
      <c r="B20117">
        <v>7709774</v>
      </c>
    </row>
    <row r="20118" spans="1:2" x14ac:dyDescent="0.3">
      <c r="A20118" s="1">
        <v>44403.572222222225</v>
      </c>
      <c r="B20118">
        <v>7709779.5</v>
      </c>
    </row>
    <row r="20119" spans="1:2" x14ac:dyDescent="0.3">
      <c r="A20119" s="1">
        <v>44403.572916666664</v>
      </c>
      <c r="B20119">
        <v>7709785.5</v>
      </c>
    </row>
    <row r="20120" spans="1:2" x14ac:dyDescent="0.3">
      <c r="A20120" s="1">
        <v>44403.573611111111</v>
      </c>
      <c r="B20120">
        <v>7709791</v>
      </c>
    </row>
    <row r="20121" spans="1:2" x14ac:dyDescent="0.3">
      <c r="A20121" s="1">
        <v>44403.574305555558</v>
      </c>
      <c r="B20121">
        <v>7709797.5</v>
      </c>
    </row>
    <row r="20122" spans="1:2" x14ac:dyDescent="0.3">
      <c r="A20122" s="1">
        <v>44403.574999999997</v>
      </c>
      <c r="B20122">
        <v>7709803</v>
      </c>
    </row>
    <row r="20123" spans="1:2" x14ac:dyDescent="0.3">
      <c r="A20123" s="1">
        <v>44403.575694444444</v>
      </c>
      <c r="B20123">
        <v>7709809</v>
      </c>
    </row>
    <row r="20124" spans="1:2" x14ac:dyDescent="0.3">
      <c r="A20124" s="1">
        <v>44403.576388888891</v>
      </c>
      <c r="B20124">
        <v>7709816</v>
      </c>
    </row>
    <row r="20125" spans="1:2" x14ac:dyDescent="0.3">
      <c r="A20125" s="1">
        <v>44403.57708333333</v>
      </c>
      <c r="B20125">
        <v>7709822.5</v>
      </c>
    </row>
    <row r="20126" spans="1:2" x14ac:dyDescent="0.3">
      <c r="A20126" s="1">
        <v>44403.577777777777</v>
      </c>
      <c r="B20126">
        <v>7709829</v>
      </c>
    </row>
    <row r="20127" spans="1:2" x14ac:dyDescent="0.3">
      <c r="A20127" s="1">
        <v>44403.578472222223</v>
      </c>
      <c r="B20127">
        <v>7709836.5</v>
      </c>
    </row>
    <row r="20128" spans="1:2" x14ac:dyDescent="0.3">
      <c r="A20128" s="1">
        <v>44403.57916666667</v>
      </c>
      <c r="B20128">
        <v>7709843.5</v>
      </c>
    </row>
    <row r="20129" spans="1:2" x14ac:dyDescent="0.3">
      <c r="A20129" s="1">
        <v>44403.579861111109</v>
      </c>
      <c r="B20129">
        <v>7709850.5</v>
      </c>
    </row>
    <row r="20130" spans="1:2" x14ac:dyDescent="0.3">
      <c r="A20130" s="1">
        <v>44403.580555555556</v>
      </c>
      <c r="B20130">
        <v>7709858.5</v>
      </c>
    </row>
    <row r="20131" spans="1:2" x14ac:dyDescent="0.3">
      <c r="A20131" s="1">
        <v>44403.581250000003</v>
      </c>
      <c r="B20131">
        <v>7709865.5</v>
      </c>
    </row>
    <row r="20132" spans="1:2" x14ac:dyDescent="0.3">
      <c r="A20132" s="1">
        <v>44403.581944444442</v>
      </c>
      <c r="B20132">
        <v>7709872.5</v>
      </c>
    </row>
    <row r="20133" spans="1:2" x14ac:dyDescent="0.3">
      <c r="A20133" s="1">
        <v>44403.582638888889</v>
      </c>
      <c r="B20133">
        <v>7709880</v>
      </c>
    </row>
    <row r="20134" spans="1:2" x14ac:dyDescent="0.3">
      <c r="A20134" s="1">
        <v>44403.583333333336</v>
      </c>
      <c r="B20134">
        <v>7709887</v>
      </c>
    </row>
    <row r="20135" spans="1:2" x14ac:dyDescent="0.3">
      <c r="A20135" s="1">
        <v>44403.584027777775</v>
      </c>
      <c r="B20135">
        <v>7709894</v>
      </c>
    </row>
    <row r="20136" spans="1:2" x14ac:dyDescent="0.3">
      <c r="A20136" s="1">
        <v>44403.584722222222</v>
      </c>
      <c r="B20136">
        <v>7709901.5</v>
      </c>
    </row>
    <row r="20137" spans="1:2" x14ac:dyDescent="0.3">
      <c r="A20137" s="1">
        <v>44403.585416666669</v>
      </c>
      <c r="B20137">
        <v>7709909</v>
      </c>
    </row>
    <row r="20138" spans="1:2" x14ac:dyDescent="0.3">
      <c r="A20138" s="1">
        <v>44403.586111111108</v>
      </c>
      <c r="B20138">
        <v>7709916</v>
      </c>
    </row>
    <row r="20139" spans="1:2" x14ac:dyDescent="0.3">
      <c r="A20139" s="1">
        <v>44403.586805555555</v>
      </c>
      <c r="B20139">
        <v>7709923.5</v>
      </c>
    </row>
    <row r="20140" spans="1:2" x14ac:dyDescent="0.3">
      <c r="A20140" s="1">
        <v>44403.587500000001</v>
      </c>
      <c r="B20140">
        <v>7709930.5</v>
      </c>
    </row>
    <row r="20141" spans="1:2" x14ac:dyDescent="0.3">
      <c r="A20141" s="1">
        <v>44403.588194444441</v>
      </c>
      <c r="B20141">
        <v>7709938</v>
      </c>
    </row>
    <row r="20142" spans="1:2" x14ac:dyDescent="0.3">
      <c r="A20142" s="1">
        <v>44403.588888888888</v>
      </c>
      <c r="B20142">
        <v>7709945.5</v>
      </c>
    </row>
    <row r="20143" spans="1:2" x14ac:dyDescent="0.3">
      <c r="A20143" s="1">
        <v>44403.589583333334</v>
      </c>
      <c r="B20143">
        <v>7709952.5</v>
      </c>
    </row>
    <row r="20144" spans="1:2" x14ac:dyDescent="0.3">
      <c r="A20144" s="1">
        <v>44403.590277777781</v>
      </c>
      <c r="B20144">
        <v>7709959.5</v>
      </c>
    </row>
    <row r="20145" spans="1:2" x14ac:dyDescent="0.3">
      <c r="A20145" s="1">
        <v>44403.59097222222</v>
      </c>
      <c r="B20145">
        <v>7709967</v>
      </c>
    </row>
    <row r="20146" spans="1:2" x14ac:dyDescent="0.3">
      <c r="A20146" s="1">
        <v>44403.591666666667</v>
      </c>
      <c r="B20146">
        <v>7709974</v>
      </c>
    </row>
    <row r="20147" spans="1:2" x14ac:dyDescent="0.3">
      <c r="A20147" s="1">
        <v>44403.592361111114</v>
      </c>
      <c r="B20147">
        <v>7709981.5</v>
      </c>
    </row>
    <row r="20148" spans="1:2" x14ac:dyDescent="0.3">
      <c r="A20148" s="1">
        <v>44403.593055555553</v>
      </c>
      <c r="B20148">
        <v>7709989</v>
      </c>
    </row>
    <row r="20149" spans="1:2" x14ac:dyDescent="0.3">
      <c r="A20149" s="1">
        <v>44403.59375</v>
      </c>
      <c r="B20149">
        <v>7709996</v>
      </c>
    </row>
    <row r="20150" spans="1:2" x14ac:dyDescent="0.3">
      <c r="A20150" s="1">
        <v>44403.594444444447</v>
      </c>
      <c r="B20150">
        <v>7710003.5</v>
      </c>
    </row>
    <row r="20151" spans="1:2" x14ac:dyDescent="0.3">
      <c r="A20151" s="1">
        <v>44403.595138888886</v>
      </c>
      <c r="B20151">
        <v>7710011</v>
      </c>
    </row>
    <row r="20152" spans="1:2" x14ac:dyDescent="0.3">
      <c r="A20152" s="1">
        <v>44403.595833333333</v>
      </c>
      <c r="B20152">
        <v>7710018</v>
      </c>
    </row>
    <row r="20153" spans="1:2" x14ac:dyDescent="0.3">
      <c r="A20153" s="1">
        <v>44403.59652777778</v>
      </c>
      <c r="B20153">
        <v>7710025</v>
      </c>
    </row>
    <row r="20154" spans="1:2" x14ac:dyDescent="0.3">
      <c r="A20154" s="1">
        <v>44403.597222222219</v>
      </c>
      <c r="B20154">
        <v>7710032.5</v>
      </c>
    </row>
    <row r="20155" spans="1:2" x14ac:dyDescent="0.3">
      <c r="A20155" s="1">
        <v>44403.597916666666</v>
      </c>
      <c r="B20155">
        <v>7710040</v>
      </c>
    </row>
    <row r="20156" spans="1:2" x14ac:dyDescent="0.3">
      <c r="A20156" s="1">
        <v>44403.598611111112</v>
      </c>
      <c r="B20156">
        <v>7710046.5</v>
      </c>
    </row>
    <row r="20157" spans="1:2" x14ac:dyDescent="0.3">
      <c r="A20157" s="1">
        <v>44403.599305555559</v>
      </c>
      <c r="B20157">
        <v>7710054</v>
      </c>
    </row>
    <row r="20158" spans="1:2" x14ac:dyDescent="0.3">
      <c r="A20158" s="1">
        <v>44403.6</v>
      </c>
      <c r="B20158">
        <v>7710061.5</v>
      </c>
    </row>
    <row r="20159" spans="1:2" x14ac:dyDescent="0.3">
      <c r="A20159" s="1">
        <v>44403.600694444445</v>
      </c>
      <c r="B20159">
        <v>7710068.5</v>
      </c>
    </row>
    <row r="20160" spans="1:2" x14ac:dyDescent="0.3">
      <c r="A20160" s="1">
        <v>44403.601388888892</v>
      </c>
      <c r="B20160">
        <v>7710076</v>
      </c>
    </row>
    <row r="20161" spans="1:2" x14ac:dyDescent="0.3">
      <c r="A20161" s="1">
        <v>44403.602083333331</v>
      </c>
      <c r="B20161">
        <v>7710083</v>
      </c>
    </row>
    <row r="20162" spans="1:2" x14ac:dyDescent="0.3">
      <c r="A20162" s="1">
        <v>44403.602777777778</v>
      </c>
      <c r="B20162">
        <v>7710090</v>
      </c>
    </row>
    <row r="20163" spans="1:2" x14ac:dyDescent="0.3">
      <c r="A20163" s="1">
        <v>44403.603472222225</v>
      </c>
      <c r="B20163">
        <v>7710097.5</v>
      </c>
    </row>
    <row r="20164" spans="1:2" x14ac:dyDescent="0.3">
      <c r="A20164" s="1">
        <v>44403.604166666664</v>
      </c>
      <c r="B20164">
        <v>7710104.5</v>
      </c>
    </row>
    <row r="20165" spans="1:2" x14ac:dyDescent="0.3">
      <c r="A20165" s="1">
        <v>44403.604861111111</v>
      </c>
      <c r="B20165">
        <v>7710111.5</v>
      </c>
    </row>
    <row r="20166" spans="1:2" x14ac:dyDescent="0.3">
      <c r="A20166" s="1">
        <v>44403.605555555558</v>
      </c>
      <c r="B20166">
        <v>7710119</v>
      </c>
    </row>
    <row r="20167" spans="1:2" x14ac:dyDescent="0.3">
      <c r="A20167" s="1">
        <v>44403.606249999997</v>
      </c>
      <c r="B20167">
        <v>7710126.5</v>
      </c>
    </row>
    <row r="20168" spans="1:2" x14ac:dyDescent="0.3">
      <c r="A20168" s="1">
        <v>44403.606944444444</v>
      </c>
      <c r="B20168">
        <v>7710134</v>
      </c>
    </row>
    <row r="20169" spans="1:2" x14ac:dyDescent="0.3">
      <c r="A20169" s="1">
        <v>44403.607638888891</v>
      </c>
      <c r="B20169">
        <v>7710141</v>
      </c>
    </row>
    <row r="20170" spans="1:2" x14ac:dyDescent="0.3">
      <c r="A20170" s="1">
        <v>44403.60833333333</v>
      </c>
      <c r="B20170">
        <v>7710148</v>
      </c>
    </row>
    <row r="20171" spans="1:2" x14ac:dyDescent="0.3">
      <c r="A20171" s="1">
        <v>44403.609027777777</v>
      </c>
      <c r="B20171">
        <v>7710155.5</v>
      </c>
    </row>
    <row r="20172" spans="1:2" x14ac:dyDescent="0.3">
      <c r="A20172" s="1">
        <v>44403.609722222223</v>
      </c>
      <c r="B20172">
        <v>7710162.5</v>
      </c>
    </row>
    <row r="20173" spans="1:2" x14ac:dyDescent="0.3">
      <c r="A20173" s="1">
        <v>44403.61041666667</v>
      </c>
      <c r="B20173">
        <v>7710169.5</v>
      </c>
    </row>
    <row r="20174" spans="1:2" x14ac:dyDescent="0.3">
      <c r="A20174" s="1">
        <v>44403.611111111109</v>
      </c>
      <c r="B20174">
        <v>7710176.5</v>
      </c>
    </row>
    <row r="20175" spans="1:2" x14ac:dyDescent="0.3">
      <c r="A20175" s="1">
        <v>44403.611805555556</v>
      </c>
      <c r="B20175">
        <v>7710183.5</v>
      </c>
    </row>
    <row r="20176" spans="1:2" x14ac:dyDescent="0.3">
      <c r="A20176" s="1">
        <v>44403.612500000003</v>
      </c>
      <c r="B20176">
        <v>7710190.5</v>
      </c>
    </row>
    <row r="20177" spans="1:2" x14ac:dyDescent="0.3">
      <c r="A20177" s="1">
        <v>44403.613194444442</v>
      </c>
      <c r="B20177">
        <v>7710198</v>
      </c>
    </row>
    <row r="20178" spans="1:2" x14ac:dyDescent="0.3">
      <c r="A20178" s="1">
        <v>44403.613888888889</v>
      </c>
      <c r="B20178">
        <v>7710205</v>
      </c>
    </row>
    <row r="20179" spans="1:2" x14ac:dyDescent="0.3">
      <c r="A20179" s="1">
        <v>44403.614583333336</v>
      </c>
      <c r="B20179">
        <v>7710212</v>
      </c>
    </row>
    <row r="20180" spans="1:2" x14ac:dyDescent="0.3">
      <c r="A20180" s="1">
        <v>44403.615277777775</v>
      </c>
      <c r="B20180">
        <v>7710219.5</v>
      </c>
    </row>
    <row r="20181" spans="1:2" x14ac:dyDescent="0.3">
      <c r="A20181" s="1">
        <v>44403.615972222222</v>
      </c>
      <c r="B20181">
        <v>7710226.5</v>
      </c>
    </row>
    <row r="20182" spans="1:2" x14ac:dyDescent="0.3">
      <c r="A20182" s="1">
        <v>44403.616666666669</v>
      </c>
      <c r="B20182">
        <v>7710233</v>
      </c>
    </row>
    <row r="20183" spans="1:2" x14ac:dyDescent="0.3">
      <c r="A20183" s="1">
        <v>44403.617361111108</v>
      </c>
      <c r="B20183">
        <v>7710240.5</v>
      </c>
    </row>
    <row r="20184" spans="1:2" x14ac:dyDescent="0.3">
      <c r="A20184" s="1">
        <v>44403.618055555555</v>
      </c>
      <c r="B20184">
        <v>7710247.5</v>
      </c>
    </row>
    <row r="20185" spans="1:2" x14ac:dyDescent="0.3">
      <c r="A20185" s="1">
        <v>44403.618750000001</v>
      </c>
      <c r="B20185">
        <v>7710254.5</v>
      </c>
    </row>
    <row r="20186" spans="1:2" x14ac:dyDescent="0.3">
      <c r="A20186" s="1">
        <v>44403.619444444441</v>
      </c>
      <c r="B20186">
        <v>7710261</v>
      </c>
    </row>
    <row r="20187" spans="1:2" x14ac:dyDescent="0.3">
      <c r="A20187" s="1">
        <v>44403.620138888888</v>
      </c>
      <c r="B20187">
        <v>7710268.5</v>
      </c>
    </row>
    <row r="20188" spans="1:2" x14ac:dyDescent="0.3">
      <c r="A20188" s="1">
        <v>44403.620833333334</v>
      </c>
      <c r="B20188">
        <v>7710275.5</v>
      </c>
    </row>
    <row r="20189" spans="1:2" x14ac:dyDescent="0.3">
      <c r="A20189" s="1">
        <v>44403.621527777781</v>
      </c>
      <c r="B20189">
        <v>7710283</v>
      </c>
    </row>
    <row r="20190" spans="1:2" x14ac:dyDescent="0.3">
      <c r="A20190" s="1">
        <v>44403.62222222222</v>
      </c>
      <c r="B20190">
        <v>7710290</v>
      </c>
    </row>
    <row r="20191" spans="1:2" x14ac:dyDescent="0.3">
      <c r="A20191" s="1">
        <v>44403.622916666667</v>
      </c>
      <c r="B20191">
        <v>7710296.5</v>
      </c>
    </row>
    <row r="20192" spans="1:2" x14ac:dyDescent="0.3">
      <c r="A20192" s="1">
        <v>44403.623611111114</v>
      </c>
      <c r="B20192">
        <v>7710303.5</v>
      </c>
    </row>
    <row r="20193" spans="1:2" x14ac:dyDescent="0.3">
      <c r="A20193" s="1">
        <v>44403.624305555553</v>
      </c>
      <c r="B20193">
        <v>7710311</v>
      </c>
    </row>
    <row r="20194" spans="1:2" x14ac:dyDescent="0.3">
      <c r="A20194" s="1">
        <v>44403.625</v>
      </c>
      <c r="B20194">
        <v>7710318</v>
      </c>
    </row>
    <row r="20195" spans="1:2" x14ac:dyDescent="0.3">
      <c r="A20195" s="1">
        <v>44403.625694444447</v>
      </c>
      <c r="B20195">
        <v>7710325</v>
      </c>
    </row>
    <row r="20196" spans="1:2" x14ac:dyDescent="0.3">
      <c r="A20196" s="1">
        <v>44403.630555555559</v>
      </c>
      <c r="B20196">
        <v>7710374.5</v>
      </c>
    </row>
    <row r="20197" spans="1:2" x14ac:dyDescent="0.3">
      <c r="A20197" s="1">
        <v>44403.631944444445</v>
      </c>
      <c r="B20197">
        <v>7710390</v>
      </c>
    </row>
    <row r="20198" spans="1:2" x14ac:dyDescent="0.3">
      <c r="A20198" s="1">
        <v>44403.632638888892</v>
      </c>
      <c r="B20198">
        <v>7710397</v>
      </c>
    </row>
    <row r="20199" spans="1:2" x14ac:dyDescent="0.3">
      <c r="A20199" s="1">
        <v>44403.633333333331</v>
      </c>
      <c r="B20199">
        <v>7710404</v>
      </c>
    </row>
    <row r="20200" spans="1:2" x14ac:dyDescent="0.3">
      <c r="A20200" s="1">
        <v>44403.634027777778</v>
      </c>
      <c r="B20200">
        <v>7710411</v>
      </c>
    </row>
    <row r="20201" spans="1:2" x14ac:dyDescent="0.3">
      <c r="A20201" s="1">
        <v>44403.634722222225</v>
      </c>
      <c r="B20201">
        <v>7710418</v>
      </c>
    </row>
    <row r="20202" spans="1:2" x14ac:dyDescent="0.3">
      <c r="A20202" s="1">
        <v>44403.635416666664</v>
      </c>
      <c r="B20202">
        <v>7710425</v>
      </c>
    </row>
    <row r="20203" spans="1:2" x14ac:dyDescent="0.3">
      <c r="A20203" s="1">
        <v>44403.636111111111</v>
      </c>
      <c r="B20203">
        <v>7710431.5</v>
      </c>
    </row>
    <row r="20204" spans="1:2" x14ac:dyDescent="0.3">
      <c r="A20204" s="1">
        <v>44403.636805555558</v>
      </c>
      <c r="B20204">
        <v>7710439</v>
      </c>
    </row>
    <row r="20205" spans="1:2" x14ac:dyDescent="0.3">
      <c r="A20205" s="1">
        <v>44403.637499999997</v>
      </c>
      <c r="B20205">
        <v>7710446</v>
      </c>
    </row>
    <row r="20206" spans="1:2" x14ac:dyDescent="0.3">
      <c r="A20206" s="1">
        <v>44403.638194444444</v>
      </c>
      <c r="B20206">
        <v>7710453</v>
      </c>
    </row>
    <row r="20207" spans="1:2" x14ac:dyDescent="0.3">
      <c r="A20207" s="1">
        <v>44403.638888888891</v>
      </c>
      <c r="B20207">
        <v>7710460</v>
      </c>
    </row>
    <row r="20208" spans="1:2" x14ac:dyDescent="0.3">
      <c r="A20208" s="1">
        <v>44403.63958333333</v>
      </c>
      <c r="B20208">
        <v>7710467</v>
      </c>
    </row>
    <row r="20209" spans="1:2" x14ac:dyDescent="0.3">
      <c r="A20209" s="1">
        <v>44403.640277777777</v>
      </c>
      <c r="B20209">
        <v>7710474</v>
      </c>
    </row>
    <row r="20210" spans="1:2" x14ac:dyDescent="0.3">
      <c r="A20210" s="1">
        <v>44403.640972222223</v>
      </c>
      <c r="B20210">
        <v>7710481.5</v>
      </c>
    </row>
    <row r="20211" spans="1:2" x14ac:dyDescent="0.3">
      <c r="A20211" s="1">
        <v>44403.64166666667</v>
      </c>
      <c r="B20211">
        <v>7710488.5</v>
      </c>
    </row>
    <row r="20212" spans="1:2" x14ac:dyDescent="0.3">
      <c r="A20212" s="1">
        <v>44403.642361111109</v>
      </c>
      <c r="B20212">
        <v>7710495.5</v>
      </c>
    </row>
    <row r="20213" spans="1:2" x14ac:dyDescent="0.3">
      <c r="A20213" s="1">
        <v>44403.643055555556</v>
      </c>
      <c r="B20213">
        <v>7710503</v>
      </c>
    </row>
    <row r="20214" spans="1:2" x14ac:dyDescent="0.3">
      <c r="A20214" s="1">
        <v>44403.643750000003</v>
      </c>
      <c r="B20214">
        <v>7710509.5</v>
      </c>
    </row>
    <row r="20215" spans="1:2" x14ac:dyDescent="0.3">
      <c r="A20215" s="1">
        <v>44403.644444444442</v>
      </c>
      <c r="B20215">
        <v>7710516.5</v>
      </c>
    </row>
    <row r="20216" spans="1:2" x14ac:dyDescent="0.3">
      <c r="A20216" s="1">
        <v>44403.645138888889</v>
      </c>
      <c r="B20216">
        <v>7710524</v>
      </c>
    </row>
    <row r="20217" spans="1:2" x14ac:dyDescent="0.3">
      <c r="A20217" s="1">
        <v>44403.645833333336</v>
      </c>
      <c r="B20217">
        <v>7710531</v>
      </c>
    </row>
    <row r="20218" spans="1:2" x14ac:dyDescent="0.3">
      <c r="A20218" s="1">
        <v>44403.646527777775</v>
      </c>
      <c r="B20218">
        <v>7710538</v>
      </c>
    </row>
    <row r="20219" spans="1:2" x14ac:dyDescent="0.3">
      <c r="A20219" s="1">
        <v>44403.647222222222</v>
      </c>
      <c r="B20219">
        <v>7710545.5</v>
      </c>
    </row>
    <row r="20220" spans="1:2" x14ac:dyDescent="0.3">
      <c r="A20220" s="1">
        <v>44403.647916666669</v>
      </c>
      <c r="B20220">
        <v>7710552</v>
      </c>
    </row>
    <row r="20221" spans="1:2" x14ac:dyDescent="0.3">
      <c r="A20221" s="1">
        <v>44403.648611111108</v>
      </c>
      <c r="B20221">
        <v>7710559</v>
      </c>
    </row>
    <row r="20222" spans="1:2" x14ac:dyDescent="0.3">
      <c r="A20222" s="1">
        <v>44403.649305555555</v>
      </c>
      <c r="B20222">
        <v>7710566.5</v>
      </c>
    </row>
    <row r="20223" spans="1:2" x14ac:dyDescent="0.3">
      <c r="A20223" s="1">
        <v>44403.65</v>
      </c>
      <c r="B20223">
        <v>7710573.5</v>
      </c>
    </row>
    <row r="20224" spans="1:2" x14ac:dyDescent="0.3">
      <c r="A20224" s="1">
        <v>44403.650694444441</v>
      </c>
      <c r="B20224">
        <v>7710580.5</v>
      </c>
    </row>
    <row r="20225" spans="1:2" x14ac:dyDescent="0.3">
      <c r="A20225" s="1">
        <v>44403.651388888888</v>
      </c>
      <c r="B20225">
        <v>7710587.5</v>
      </c>
    </row>
    <row r="20226" spans="1:2" x14ac:dyDescent="0.3">
      <c r="A20226" s="1">
        <v>44403.652083333334</v>
      </c>
      <c r="B20226">
        <v>7710594.5</v>
      </c>
    </row>
    <row r="20227" spans="1:2" x14ac:dyDescent="0.3">
      <c r="A20227" s="1">
        <v>44403.652777777781</v>
      </c>
      <c r="B20227">
        <v>7710601.5</v>
      </c>
    </row>
    <row r="20228" spans="1:2" x14ac:dyDescent="0.3">
      <c r="A20228" s="1">
        <v>44403.65347222222</v>
      </c>
      <c r="B20228">
        <v>7710609</v>
      </c>
    </row>
    <row r="20229" spans="1:2" x14ac:dyDescent="0.3">
      <c r="A20229" s="1">
        <v>44403.654166666667</v>
      </c>
      <c r="B20229">
        <v>7710615.5</v>
      </c>
    </row>
    <row r="20230" spans="1:2" x14ac:dyDescent="0.3">
      <c r="A20230" s="1">
        <v>44403.654861111114</v>
      </c>
      <c r="B20230">
        <v>7710622.5</v>
      </c>
    </row>
    <row r="20231" spans="1:2" x14ac:dyDescent="0.3">
      <c r="A20231" s="1">
        <v>44403.655555555553</v>
      </c>
      <c r="B20231">
        <v>7710630</v>
      </c>
    </row>
    <row r="20232" spans="1:2" x14ac:dyDescent="0.3">
      <c r="A20232" s="1">
        <v>44403.65625</v>
      </c>
      <c r="B20232">
        <v>7710636.5</v>
      </c>
    </row>
    <row r="20233" spans="1:2" x14ac:dyDescent="0.3">
      <c r="A20233" s="1">
        <v>44403.656944444447</v>
      </c>
      <c r="B20233">
        <v>7710643.5</v>
      </c>
    </row>
    <row r="20234" spans="1:2" x14ac:dyDescent="0.3">
      <c r="A20234" s="1">
        <v>44403.657638888886</v>
      </c>
      <c r="B20234">
        <v>7710650.5</v>
      </c>
    </row>
    <row r="20235" spans="1:2" x14ac:dyDescent="0.3">
      <c r="A20235" s="1">
        <v>44403.658333333333</v>
      </c>
      <c r="B20235">
        <v>7710657.5</v>
      </c>
    </row>
    <row r="20236" spans="1:2" x14ac:dyDescent="0.3">
      <c r="A20236" s="1">
        <v>44403.65902777778</v>
      </c>
      <c r="B20236">
        <v>7710664.5</v>
      </c>
    </row>
    <row r="20237" spans="1:2" x14ac:dyDescent="0.3">
      <c r="A20237" s="1">
        <v>44403.659722222219</v>
      </c>
      <c r="B20237">
        <v>7710671.5</v>
      </c>
    </row>
    <row r="20238" spans="1:2" x14ac:dyDescent="0.3">
      <c r="A20238" s="1">
        <v>44403.660416666666</v>
      </c>
      <c r="B20238">
        <v>7710679</v>
      </c>
    </row>
    <row r="20239" spans="1:2" x14ac:dyDescent="0.3">
      <c r="A20239" s="1">
        <v>44403.661111111112</v>
      </c>
      <c r="B20239">
        <v>7710687</v>
      </c>
    </row>
    <row r="20240" spans="1:2" x14ac:dyDescent="0.3">
      <c r="A20240" s="1">
        <v>44403.661805555559</v>
      </c>
      <c r="B20240">
        <v>7710695</v>
      </c>
    </row>
    <row r="20241" spans="1:2" x14ac:dyDescent="0.3">
      <c r="A20241" s="1">
        <v>44403.662499999999</v>
      </c>
      <c r="B20241">
        <v>7710702</v>
      </c>
    </row>
    <row r="20242" spans="1:2" x14ac:dyDescent="0.3">
      <c r="A20242" s="1">
        <v>44403.663194444445</v>
      </c>
      <c r="B20242">
        <v>7710709</v>
      </c>
    </row>
    <row r="20243" spans="1:2" x14ac:dyDescent="0.3">
      <c r="A20243" s="1">
        <v>44403.663888888892</v>
      </c>
      <c r="B20243">
        <v>7710716</v>
      </c>
    </row>
    <row r="20244" spans="1:2" x14ac:dyDescent="0.3">
      <c r="A20244" s="1">
        <v>44403.664583333331</v>
      </c>
      <c r="B20244">
        <v>7710723</v>
      </c>
    </row>
    <row r="20245" spans="1:2" x14ac:dyDescent="0.3">
      <c r="A20245" s="1">
        <v>44403.665277777778</v>
      </c>
      <c r="B20245">
        <v>7710729.5</v>
      </c>
    </row>
    <row r="20246" spans="1:2" x14ac:dyDescent="0.3">
      <c r="A20246" s="1">
        <v>44403.665972222225</v>
      </c>
      <c r="B20246">
        <v>7710737</v>
      </c>
    </row>
    <row r="20247" spans="1:2" x14ac:dyDescent="0.3">
      <c r="A20247" s="1">
        <v>44403.666666666664</v>
      </c>
      <c r="B20247">
        <v>7710743.5</v>
      </c>
    </row>
    <row r="20248" spans="1:2" x14ac:dyDescent="0.3">
      <c r="A20248" s="1">
        <v>44403.667361111111</v>
      </c>
      <c r="B20248">
        <v>7710750.5</v>
      </c>
    </row>
    <row r="20249" spans="1:2" x14ac:dyDescent="0.3">
      <c r="A20249" s="1">
        <v>44403.668055555558</v>
      </c>
      <c r="B20249">
        <v>7710758</v>
      </c>
    </row>
    <row r="20250" spans="1:2" x14ac:dyDescent="0.3">
      <c r="A20250" s="1">
        <v>44403.668749999997</v>
      </c>
      <c r="B20250">
        <v>7710764.5</v>
      </c>
    </row>
    <row r="20251" spans="1:2" x14ac:dyDescent="0.3">
      <c r="A20251" s="1">
        <v>44403.669444444444</v>
      </c>
      <c r="B20251">
        <v>7710771</v>
      </c>
    </row>
    <row r="20252" spans="1:2" x14ac:dyDescent="0.3">
      <c r="A20252" s="1">
        <v>44403.670138888891</v>
      </c>
      <c r="B20252">
        <v>7710778.5</v>
      </c>
    </row>
    <row r="20253" spans="1:2" x14ac:dyDescent="0.3">
      <c r="A20253" s="1">
        <v>44403.67083333333</v>
      </c>
      <c r="B20253">
        <v>7710785.5</v>
      </c>
    </row>
    <row r="20254" spans="1:2" x14ac:dyDescent="0.3">
      <c r="A20254" s="1">
        <v>44403.671527777777</v>
      </c>
      <c r="B20254">
        <v>7710792</v>
      </c>
    </row>
    <row r="20255" spans="1:2" x14ac:dyDescent="0.3">
      <c r="A20255" s="1">
        <v>44403.672222222223</v>
      </c>
      <c r="B20255">
        <v>7710799.5</v>
      </c>
    </row>
    <row r="20256" spans="1:2" x14ac:dyDescent="0.3">
      <c r="A20256" s="1">
        <v>44403.67291666667</v>
      </c>
      <c r="B20256">
        <v>7710806</v>
      </c>
    </row>
    <row r="20257" spans="1:2" x14ac:dyDescent="0.3">
      <c r="A20257" s="1">
        <v>44403.673611111109</v>
      </c>
      <c r="B20257">
        <v>7710813</v>
      </c>
    </row>
    <row r="20258" spans="1:2" x14ac:dyDescent="0.3">
      <c r="A20258" s="1">
        <v>44403.674305555556</v>
      </c>
      <c r="B20258">
        <v>7710820</v>
      </c>
    </row>
    <row r="20259" spans="1:2" x14ac:dyDescent="0.3">
      <c r="A20259" s="1">
        <v>44403.675000000003</v>
      </c>
      <c r="B20259">
        <v>7710826.5</v>
      </c>
    </row>
    <row r="20260" spans="1:2" x14ac:dyDescent="0.3">
      <c r="A20260" s="1">
        <v>44403.675694444442</v>
      </c>
      <c r="B20260">
        <v>7710833.5</v>
      </c>
    </row>
    <row r="20261" spans="1:2" x14ac:dyDescent="0.3">
      <c r="A20261" s="1">
        <v>44403.676388888889</v>
      </c>
      <c r="B20261">
        <v>7710840.5</v>
      </c>
    </row>
    <row r="20262" spans="1:2" x14ac:dyDescent="0.3">
      <c r="A20262" s="1">
        <v>44403.677083333336</v>
      </c>
      <c r="B20262">
        <v>7710847.5</v>
      </c>
    </row>
    <row r="20263" spans="1:2" x14ac:dyDescent="0.3">
      <c r="A20263" s="1">
        <v>44403.677777777775</v>
      </c>
      <c r="B20263">
        <v>7710854.5</v>
      </c>
    </row>
    <row r="20264" spans="1:2" x14ac:dyDescent="0.3">
      <c r="A20264" s="1">
        <v>44403.678472222222</v>
      </c>
      <c r="B20264">
        <v>7710861.5</v>
      </c>
    </row>
    <row r="20265" spans="1:2" x14ac:dyDescent="0.3">
      <c r="A20265" s="1">
        <v>44403.679166666669</v>
      </c>
      <c r="B20265">
        <v>7710868.5</v>
      </c>
    </row>
    <row r="20266" spans="1:2" x14ac:dyDescent="0.3">
      <c r="A20266" s="1">
        <v>44403.679861111108</v>
      </c>
      <c r="B20266">
        <v>7710875.5</v>
      </c>
    </row>
    <row r="20267" spans="1:2" x14ac:dyDescent="0.3">
      <c r="A20267" s="1">
        <v>44403.680555555555</v>
      </c>
      <c r="B20267">
        <v>7710882.5</v>
      </c>
    </row>
    <row r="20268" spans="1:2" x14ac:dyDescent="0.3">
      <c r="A20268" s="1">
        <v>44403.681250000001</v>
      </c>
      <c r="B20268">
        <v>7710889.5</v>
      </c>
    </row>
    <row r="20269" spans="1:2" x14ac:dyDescent="0.3">
      <c r="A20269" s="1">
        <v>44403.681944444441</v>
      </c>
      <c r="B20269">
        <v>7710896.5</v>
      </c>
    </row>
    <row r="20270" spans="1:2" x14ac:dyDescent="0.3">
      <c r="A20270" s="1">
        <v>44403.682638888888</v>
      </c>
      <c r="B20270">
        <v>7710903.5</v>
      </c>
    </row>
    <row r="20271" spans="1:2" x14ac:dyDescent="0.3">
      <c r="A20271" s="1">
        <v>44403.683333333334</v>
      </c>
      <c r="B20271">
        <v>7710910.5</v>
      </c>
    </row>
    <row r="20272" spans="1:2" x14ac:dyDescent="0.3">
      <c r="A20272" s="1">
        <v>44403.684027777781</v>
      </c>
      <c r="B20272">
        <v>7710917</v>
      </c>
    </row>
    <row r="20273" spans="1:2" x14ac:dyDescent="0.3">
      <c r="A20273" s="1">
        <v>44403.68472222222</v>
      </c>
      <c r="B20273">
        <v>7710924.5</v>
      </c>
    </row>
    <row r="20274" spans="1:2" x14ac:dyDescent="0.3">
      <c r="A20274" s="1">
        <v>44403.685416666667</v>
      </c>
      <c r="B20274">
        <v>7710931</v>
      </c>
    </row>
    <row r="20275" spans="1:2" x14ac:dyDescent="0.3">
      <c r="A20275" s="1">
        <v>44403.686111111114</v>
      </c>
      <c r="B20275">
        <v>7710938</v>
      </c>
    </row>
    <row r="20276" spans="1:2" x14ac:dyDescent="0.3">
      <c r="A20276" s="1">
        <v>44403.686805555553</v>
      </c>
      <c r="B20276">
        <v>7710945</v>
      </c>
    </row>
    <row r="20277" spans="1:2" x14ac:dyDescent="0.3">
      <c r="A20277" s="1">
        <v>44403.6875</v>
      </c>
      <c r="B20277">
        <v>7710951.5</v>
      </c>
    </row>
    <row r="20278" spans="1:2" x14ac:dyDescent="0.3">
      <c r="A20278" s="1">
        <v>44403.688194444447</v>
      </c>
      <c r="B20278">
        <v>7710958.5</v>
      </c>
    </row>
    <row r="20279" spans="1:2" x14ac:dyDescent="0.3">
      <c r="A20279" s="1">
        <v>44403.688888888886</v>
      </c>
      <c r="B20279">
        <v>7710965</v>
      </c>
    </row>
    <row r="20280" spans="1:2" x14ac:dyDescent="0.3">
      <c r="A20280" s="1">
        <v>44403.689583333333</v>
      </c>
      <c r="B20280">
        <v>7710972.5</v>
      </c>
    </row>
    <row r="20281" spans="1:2" x14ac:dyDescent="0.3">
      <c r="A20281" s="1">
        <v>44403.69027777778</v>
      </c>
      <c r="B20281">
        <v>7710979</v>
      </c>
    </row>
    <row r="20282" spans="1:2" x14ac:dyDescent="0.3">
      <c r="A20282" s="1">
        <v>44403.690972222219</v>
      </c>
      <c r="B20282">
        <v>7710986</v>
      </c>
    </row>
    <row r="20283" spans="1:2" x14ac:dyDescent="0.3">
      <c r="A20283" s="1">
        <v>44403.691666666666</v>
      </c>
      <c r="B20283">
        <v>7710993</v>
      </c>
    </row>
    <row r="20284" spans="1:2" x14ac:dyDescent="0.3">
      <c r="A20284" s="1">
        <v>44403.692361111112</v>
      </c>
      <c r="B20284">
        <v>7710999.5</v>
      </c>
    </row>
    <row r="20285" spans="1:2" x14ac:dyDescent="0.3">
      <c r="A20285" s="1">
        <v>44403.693055555559</v>
      </c>
      <c r="B20285">
        <v>7711005.5</v>
      </c>
    </row>
    <row r="20286" spans="1:2" x14ac:dyDescent="0.3">
      <c r="A20286" s="1">
        <v>44403.693749999999</v>
      </c>
      <c r="B20286">
        <v>7711012.5</v>
      </c>
    </row>
    <row r="20287" spans="1:2" x14ac:dyDescent="0.3">
      <c r="A20287" s="1">
        <v>44403.694444444445</v>
      </c>
      <c r="B20287">
        <v>7711018.5</v>
      </c>
    </row>
    <row r="20288" spans="1:2" x14ac:dyDescent="0.3">
      <c r="A20288" s="1">
        <v>44403.695138888892</v>
      </c>
      <c r="B20288">
        <v>7711025</v>
      </c>
    </row>
    <row r="20289" spans="1:2" x14ac:dyDescent="0.3">
      <c r="A20289" s="1">
        <v>44403.695833333331</v>
      </c>
      <c r="B20289">
        <v>7711032</v>
      </c>
    </row>
    <row r="20290" spans="1:2" x14ac:dyDescent="0.3">
      <c r="A20290" s="1">
        <v>44403.696527777778</v>
      </c>
      <c r="B20290">
        <v>7711038.5</v>
      </c>
    </row>
    <row r="20291" spans="1:2" x14ac:dyDescent="0.3">
      <c r="A20291" s="1">
        <v>44403.697222222225</v>
      </c>
      <c r="B20291">
        <v>7711045</v>
      </c>
    </row>
    <row r="20292" spans="1:2" x14ac:dyDescent="0.3">
      <c r="A20292" s="1">
        <v>44403.697916666664</v>
      </c>
      <c r="B20292">
        <v>7711051.5</v>
      </c>
    </row>
    <row r="20293" spans="1:2" x14ac:dyDescent="0.3">
      <c r="A20293" s="1">
        <v>44403.698611111111</v>
      </c>
      <c r="B20293">
        <v>7711058</v>
      </c>
    </row>
    <row r="20294" spans="1:2" x14ac:dyDescent="0.3">
      <c r="A20294" s="1">
        <v>44403.699305555558</v>
      </c>
      <c r="B20294">
        <v>7711064</v>
      </c>
    </row>
    <row r="20295" spans="1:2" x14ac:dyDescent="0.3">
      <c r="A20295" s="1">
        <v>44403.7</v>
      </c>
      <c r="B20295">
        <v>7711070</v>
      </c>
    </row>
    <row r="20296" spans="1:2" x14ac:dyDescent="0.3">
      <c r="A20296" s="1">
        <v>44403.700694444444</v>
      </c>
      <c r="B20296">
        <v>7711077</v>
      </c>
    </row>
    <row r="20297" spans="1:2" x14ac:dyDescent="0.3">
      <c r="A20297" s="1">
        <v>44403.701388888891</v>
      </c>
      <c r="B20297">
        <v>7711083.5</v>
      </c>
    </row>
    <row r="20298" spans="1:2" x14ac:dyDescent="0.3">
      <c r="A20298" s="1">
        <v>44403.70208333333</v>
      </c>
      <c r="B20298">
        <v>7711089.5</v>
      </c>
    </row>
    <row r="20299" spans="1:2" x14ac:dyDescent="0.3">
      <c r="A20299" s="1">
        <v>44403.702777777777</v>
      </c>
      <c r="B20299">
        <v>7711096.5</v>
      </c>
    </row>
    <row r="20300" spans="1:2" x14ac:dyDescent="0.3">
      <c r="A20300" s="1">
        <v>44403.703472222223</v>
      </c>
      <c r="B20300">
        <v>7711103</v>
      </c>
    </row>
    <row r="20301" spans="1:2" x14ac:dyDescent="0.3">
      <c r="A20301" s="1">
        <v>44403.70416666667</v>
      </c>
      <c r="B20301">
        <v>7711109.5</v>
      </c>
    </row>
    <row r="20302" spans="1:2" x14ac:dyDescent="0.3">
      <c r="A20302" s="1">
        <v>44403.704861111109</v>
      </c>
      <c r="B20302">
        <v>7711116</v>
      </c>
    </row>
    <row r="20303" spans="1:2" x14ac:dyDescent="0.3">
      <c r="A20303" s="1">
        <v>44403.705555555556</v>
      </c>
      <c r="B20303">
        <v>7711122</v>
      </c>
    </row>
    <row r="20304" spans="1:2" x14ac:dyDescent="0.3">
      <c r="A20304" s="1">
        <v>44403.706250000003</v>
      </c>
      <c r="B20304">
        <v>7711127.5</v>
      </c>
    </row>
    <row r="20305" spans="1:2" x14ac:dyDescent="0.3">
      <c r="A20305" s="1">
        <v>44403.706944444442</v>
      </c>
      <c r="B20305">
        <v>7711133.5</v>
      </c>
    </row>
    <row r="20306" spans="1:2" x14ac:dyDescent="0.3">
      <c r="A20306" s="1">
        <v>44403.707638888889</v>
      </c>
      <c r="B20306">
        <v>7711140</v>
      </c>
    </row>
    <row r="20307" spans="1:2" x14ac:dyDescent="0.3">
      <c r="A20307" s="1">
        <v>44403.708333333336</v>
      </c>
      <c r="B20307">
        <v>7711146</v>
      </c>
    </row>
    <row r="20308" spans="1:2" x14ac:dyDescent="0.3">
      <c r="A20308" s="1">
        <v>44403.709027777775</v>
      </c>
      <c r="B20308">
        <v>7711152</v>
      </c>
    </row>
    <row r="20309" spans="1:2" x14ac:dyDescent="0.3">
      <c r="A20309" s="1">
        <v>44403.709722222222</v>
      </c>
      <c r="B20309">
        <v>7711158.5</v>
      </c>
    </row>
    <row r="20310" spans="1:2" x14ac:dyDescent="0.3">
      <c r="A20310" s="1">
        <v>44403.710416666669</v>
      </c>
      <c r="B20310">
        <v>7711164.5</v>
      </c>
    </row>
    <row r="20311" spans="1:2" x14ac:dyDescent="0.3">
      <c r="A20311" s="1">
        <v>44403.711111111108</v>
      </c>
      <c r="B20311">
        <v>7711170.5</v>
      </c>
    </row>
    <row r="20312" spans="1:2" x14ac:dyDescent="0.3">
      <c r="A20312" s="1">
        <v>44403.711805555555</v>
      </c>
      <c r="B20312">
        <v>7711176.5</v>
      </c>
    </row>
    <row r="20313" spans="1:2" x14ac:dyDescent="0.3">
      <c r="A20313" s="1">
        <v>44403.712500000001</v>
      </c>
      <c r="B20313">
        <v>7711182.5</v>
      </c>
    </row>
    <row r="20314" spans="1:2" x14ac:dyDescent="0.3">
      <c r="A20314" s="1">
        <v>44403.713194444441</v>
      </c>
      <c r="B20314">
        <v>7711188.5</v>
      </c>
    </row>
    <row r="20315" spans="1:2" x14ac:dyDescent="0.3">
      <c r="A20315" s="1">
        <v>44403.713888888888</v>
      </c>
      <c r="B20315">
        <v>7711194</v>
      </c>
    </row>
    <row r="20316" spans="1:2" x14ac:dyDescent="0.3">
      <c r="A20316" s="1">
        <v>44403.714583333334</v>
      </c>
      <c r="B20316">
        <v>7711200.5</v>
      </c>
    </row>
    <row r="20317" spans="1:2" x14ac:dyDescent="0.3">
      <c r="A20317" s="1">
        <v>44403.715277777781</v>
      </c>
      <c r="B20317">
        <v>7711206</v>
      </c>
    </row>
    <row r="20318" spans="1:2" x14ac:dyDescent="0.3">
      <c r="A20318" s="1">
        <v>44403.71597222222</v>
      </c>
      <c r="B20318">
        <v>7711212</v>
      </c>
    </row>
    <row r="20319" spans="1:2" x14ac:dyDescent="0.3">
      <c r="A20319" s="1">
        <v>44403.716666666667</v>
      </c>
      <c r="B20319">
        <v>7711218</v>
      </c>
    </row>
    <row r="20320" spans="1:2" x14ac:dyDescent="0.3">
      <c r="A20320" s="1">
        <v>44403.717361111114</v>
      </c>
      <c r="B20320">
        <v>7711224</v>
      </c>
    </row>
    <row r="20321" spans="1:2" x14ac:dyDescent="0.3">
      <c r="A20321" s="1">
        <v>44403.718055555553</v>
      </c>
      <c r="B20321">
        <v>7711230</v>
      </c>
    </row>
    <row r="20322" spans="1:2" x14ac:dyDescent="0.3">
      <c r="A20322" s="1">
        <v>44403.71875</v>
      </c>
      <c r="B20322">
        <v>7711235.5</v>
      </c>
    </row>
    <row r="20323" spans="1:2" x14ac:dyDescent="0.3">
      <c r="A20323" s="1">
        <v>44403.719444444447</v>
      </c>
      <c r="B20323">
        <v>7711241.5</v>
      </c>
    </row>
    <row r="20324" spans="1:2" x14ac:dyDescent="0.3">
      <c r="A20324" s="1">
        <v>44403.720138888886</v>
      </c>
      <c r="B20324">
        <v>7711247.5</v>
      </c>
    </row>
    <row r="20325" spans="1:2" x14ac:dyDescent="0.3">
      <c r="A20325" s="1">
        <v>44403.720833333333</v>
      </c>
      <c r="B20325">
        <v>7711253.5</v>
      </c>
    </row>
    <row r="20326" spans="1:2" x14ac:dyDescent="0.3">
      <c r="A20326" s="1">
        <v>44403.72152777778</v>
      </c>
      <c r="B20326">
        <v>7711259</v>
      </c>
    </row>
    <row r="20327" spans="1:2" x14ac:dyDescent="0.3">
      <c r="A20327" s="1">
        <v>44403.722222222219</v>
      </c>
      <c r="B20327">
        <v>7711265.5</v>
      </c>
    </row>
    <row r="20328" spans="1:2" x14ac:dyDescent="0.3">
      <c r="A20328" s="1">
        <v>44403.722916666666</v>
      </c>
      <c r="B20328">
        <v>7711271.5</v>
      </c>
    </row>
    <row r="20329" spans="1:2" x14ac:dyDescent="0.3">
      <c r="A20329" s="1">
        <v>44403.723611111112</v>
      </c>
      <c r="B20329">
        <v>7711277</v>
      </c>
    </row>
    <row r="20330" spans="1:2" x14ac:dyDescent="0.3">
      <c r="A20330" s="1">
        <v>44403.724305555559</v>
      </c>
      <c r="B20330">
        <v>7711283</v>
      </c>
    </row>
    <row r="20331" spans="1:2" x14ac:dyDescent="0.3">
      <c r="A20331" s="1">
        <v>44403.724999999999</v>
      </c>
      <c r="B20331">
        <v>7711289.5</v>
      </c>
    </row>
    <row r="20332" spans="1:2" x14ac:dyDescent="0.3">
      <c r="A20332" s="1">
        <v>44403.725694444445</v>
      </c>
      <c r="B20332">
        <v>7711295.5</v>
      </c>
    </row>
    <row r="20333" spans="1:2" x14ac:dyDescent="0.3">
      <c r="A20333" s="1">
        <v>44403.726388888892</v>
      </c>
      <c r="B20333">
        <v>7711301</v>
      </c>
    </row>
    <row r="20334" spans="1:2" x14ac:dyDescent="0.3">
      <c r="A20334" s="1">
        <v>44403.727083333331</v>
      </c>
      <c r="B20334">
        <v>7711307.5</v>
      </c>
    </row>
    <row r="20335" spans="1:2" x14ac:dyDescent="0.3">
      <c r="A20335" s="1">
        <v>44403.727777777778</v>
      </c>
      <c r="B20335">
        <v>7711313</v>
      </c>
    </row>
    <row r="20336" spans="1:2" x14ac:dyDescent="0.3">
      <c r="A20336" s="1">
        <v>44403.728472222225</v>
      </c>
      <c r="B20336">
        <v>7711319</v>
      </c>
    </row>
    <row r="20337" spans="1:2" x14ac:dyDescent="0.3">
      <c r="A20337" s="1">
        <v>44403.729166666664</v>
      </c>
      <c r="B20337">
        <v>7711325</v>
      </c>
    </row>
    <row r="20338" spans="1:2" x14ac:dyDescent="0.3">
      <c r="A20338" s="1">
        <v>44403.729861111111</v>
      </c>
      <c r="B20338">
        <v>7711331.5</v>
      </c>
    </row>
    <row r="20339" spans="1:2" x14ac:dyDescent="0.3">
      <c r="A20339" s="1">
        <v>44403.730555555558</v>
      </c>
      <c r="B20339">
        <v>7711338</v>
      </c>
    </row>
    <row r="20340" spans="1:2" x14ac:dyDescent="0.3">
      <c r="A20340" s="1">
        <v>44403.731249999997</v>
      </c>
      <c r="B20340">
        <v>7711345</v>
      </c>
    </row>
    <row r="20341" spans="1:2" x14ac:dyDescent="0.3">
      <c r="A20341" s="1">
        <v>44403.731944444444</v>
      </c>
      <c r="B20341">
        <v>7711352</v>
      </c>
    </row>
    <row r="20342" spans="1:2" x14ac:dyDescent="0.3">
      <c r="A20342" s="1">
        <v>44403.732638888891</v>
      </c>
      <c r="B20342">
        <v>7711358</v>
      </c>
    </row>
    <row r="20343" spans="1:2" x14ac:dyDescent="0.3">
      <c r="A20343" s="1">
        <v>44403.73333333333</v>
      </c>
      <c r="B20343">
        <v>7711364</v>
      </c>
    </row>
    <row r="20344" spans="1:2" x14ac:dyDescent="0.3">
      <c r="A20344" s="1">
        <v>44403.734027777777</v>
      </c>
      <c r="B20344">
        <v>7711370</v>
      </c>
    </row>
    <row r="20345" spans="1:2" x14ac:dyDescent="0.3">
      <c r="A20345" s="1">
        <v>44403.734722222223</v>
      </c>
      <c r="B20345">
        <v>7711376.5</v>
      </c>
    </row>
    <row r="20346" spans="1:2" x14ac:dyDescent="0.3">
      <c r="A20346" s="1">
        <v>44403.73541666667</v>
      </c>
      <c r="B20346">
        <v>7711382</v>
      </c>
    </row>
    <row r="20347" spans="1:2" x14ac:dyDescent="0.3">
      <c r="A20347" s="1">
        <v>44403.736111111109</v>
      </c>
      <c r="B20347">
        <v>7711388</v>
      </c>
    </row>
    <row r="20348" spans="1:2" x14ac:dyDescent="0.3">
      <c r="A20348" s="1">
        <v>44403.736805555556</v>
      </c>
      <c r="B20348">
        <v>7711394.5</v>
      </c>
    </row>
    <row r="20349" spans="1:2" x14ac:dyDescent="0.3">
      <c r="A20349" s="1">
        <v>44403.737500000003</v>
      </c>
      <c r="B20349">
        <v>7711400</v>
      </c>
    </row>
    <row r="20350" spans="1:2" x14ac:dyDescent="0.3">
      <c r="A20350" s="1">
        <v>44403.738194444442</v>
      </c>
      <c r="B20350">
        <v>7711406</v>
      </c>
    </row>
    <row r="20351" spans="1:2" x14ac:dyDescent="0.3">
      <c r="A20351" s="1">
        <v>44403.738888888889</v>
      </c>
      <c r="B20351">
        <v>7711412</v>
      </c>
    </row>
    <row r="20352" spans="1:2" x14ac:dyDescent="0.3">
      <c r="A20352" s="1">
        <v>44403.739583333336</v>
      </c>
      <c r="B20352">
        <v>7711418</v>
      </c>
    </row>
    <row r="20353" spans="1:2" x14ac:dyDescent="0.3">
      <c r="A20353" s="1">
        <v>44403.740277777775</v>
      </c>
      <c r="B20353">
        <v>7711424</v>
      </c>
    </row>
    <row r="20354" spans="1:2" x14ac:dyDescent="0.3">
      <c r="A20354" s="1">
        <v>44403.740972222222</v>
      </c>
      <c r="B20354">
        <v>7711429.5</v>
      </c>
    </row>
    <row r="20355" spans="1:2" x14ac:dyDescent="0.3">
      <c r="A20355" s="1">
        <v>44403.741666666669</v>
      </c>
      <c r="B20355">
        <v>7711436</v>
      </c>
    </row>
    <row r="20356" spans="1:2" x14ac:dyDescent="0.3">
      <c r="A20356" s="1">
        <v>44403.742361111108</v>
      </c>
      <c r="B20356">
        <v>7711442</v>
      </c>
    </row>
    <row r="20357" spans="1:2" x14ac:dyDescent="0.3">
      <c r="A20357" s="1">
        <v>44403.743055555555</v>
      </c>
      <c r="B20357">
        <v>7711447.5</v>
      </c>
    </row>
    <row r="20358" spans="1:2" x14ac:dyDescent="0.3">
      <c r="A20358" s="1">
        <v>44403.743750000001</v>
      </c>
      <c r="B20358">
        <v>7711453.5</v>
      </c>
    </row>
    <row r="20359" spans="1:2" x14ac:dyDescent="0.3">
      <c r="A20359" s="1">
        <v>44403.744444444441</v>
      </c>
      <c r="B20359">
        <v>7711459.5</v>
      </c>
    </row>
    <row r="20360" spans="1:2" x14ac:dyDescent="0.3">
      <c r="A20360" s="1">
        <v>44403.745138888888</v>
      </c>
      <c r="B20360">
        <v>7711465.5</v>
      </c>
    </row>
    <row r="20361" spans="1:2" x14ac:dyDescent="0.3">
      <c r="A20361" s="1">
        <v>44403.745833333334</v>
      </c>
      <c r="B20361">
        <v>7711471.5</v>
      </c>
    </row>
    <row r="20362" spans="1:2" x14ac:dyDescent="0.3">
      <c r="A20362" s="1">
        <v>44403.746527777781</v>
      </c>
      <c r="B20362">
        <v>7711477</v>
      </c>
    </row>
    <row r="20363" spans="1:2" x14ac:dyDescent="0.3">
      <c r="A20363" s="1">
        <v>44403.74722222222</v>
      </c>
      <c r="B20363">
        <v>7711483.5</v>
      </c>
    </row>
    <row r="20364" spans="1:2" x14ac:dyDescent="0.3">
      <c r="A20364" s="1">
        <v>44403.747916666667</v>
      </c>
      <c r="B20364">
        <v>7711489</v>
      </c>
    </row>
    <row r="20365" spans="1:2" x14ac:dyDescent="0.3">
      <c r="A20365" s="1">
        <v>44403.748611111114</v>
      </c>
      <c r="B20365">
        <v>7711495</v>
      </c>
    </row>
    <row r="20366" spans="1:2" x14ac:dyDescent="0.3">
      <c r="A20366" s="1">
        <v>44403.749305555553</v>
      </c>
      <c r="B20366">
        <v>7711501</v>
      </c>
    </row>
    <row r="20367" spans="1:2" x14ac:dyDescent="0.3">
      <c r="A20367" s="1">
        <v>44403.75</v>
      </c>
      <c r="B20367">
        <v>7711506.5</v>
      </c>
    </row>
    <row r="20368" spans="1:2" x14ac:dyDescent="0.3">
      <c r="A20368" s="1">
        <v>44403.750694444447</v>
      </c>
      <c r="B20368">
        <v>7711512.5</v>
      </c>
    </row>
    <row r="20369" spans="1:2" x14ac:dyDescent="0.3">
      <c r="A20369" s="1">
        <v>44403.751388888886</v>
      </c>
      <c r="B20369">
        <v>7711518</v>
      </c>
    </row>
    <row r="20370" spans="1:2" x14ac:dyDescent="0.3">
      <c r="A20370" s="1">
        <v>44403.752083333333</v>
      </c>
      <c r="B20370">
        <v>7711524</v>
      </c>
    </row>
    <row r="20371" spans="1:2" x14ac:dyDescent="0.3">
      <c r="A20371" s="1">
        <v>44403.75277777778</v>
      </c>
      <c r="B20371">
        <v>7711530</v>
      </c>
    </row>
    <row r="20372" spans="1:2" x14ac:dyDescent="0.3">
      <c r="A20372" s="1">
        <v>44403.753472222219</v>
      </c>
      <c r="B20372">
        <v>7711535.5</v>
      </c>
    </row>
    <row r="20373" spans="1:2" x14ac:dyDescent="0.3">
      <c r="A20373" s="1">
        <v>44403.754166666666</v>
      </c>
      <c r="B20373">
        <v>7711541</v>
      </c>
    </row>
    <row r="20374" spans="1:2" x14ac:dyDescent="0.3">
      <c r="A20374" s="1">
        <v>44403.754861111112</v>
      </c>
      <c r="B20374">
        <v>7711547.5</v>
      </c>
    </row>
    <row r="20375" spans="1:2" x14ac:dyDescent="0.3">
      <c r="A20375" s="1">
        <v>44403.755555555559</v>
      </c>
      <c r="B20375">
        <v>7711553</v>
      </c>
    </row>
    <row r="20376" spans="1:2" x14ac:dyDescent="0.3">
      <c r="A20376" s="1">
        <v>44403.756249999999</v>
      </c>
      <c r="B20376">
        <v>7711558.5</v>
      </c>
    </row>
    <row r="20377" spans="1:2" x14ac:dyDescent="0.3">
      <c r="A20377" s="1">
        <v>44403.756944444445</v>
      </c>
      <c r="B20377">
        <v>7711564.5</v>
      </c>
    </row>
    <row r="20378" spans="1:2" x14ac:dyDescent="0.3">
      <c r="A20378" s="1">
        <v>44403.757638888892</v>
      </c>
      <c r="B20378">
        <v>7711570.5</v>
      </c>
    </row>
    <row r="20379" spans="1:2" x14ac:dyDescent="0.3">
      <c r="A20379" s="1">
        <v>44403.758333333331</v>
      </c>
      <c r="B20379">
        <v>7711576</v>
      </c>
    </row>
    <row r="20380" spans="1:2" x14ac:dyDescent="0.3">
      <c r="A20380" s="1">
        <v>44403.759027777778</v>
      </c>
      <c r="B20380">
        <v>7711581.5</v>
      </c>
    </row>
    <row r="20381" spans="1:2" x14ac:dyDescent="0.3">
      <c r="A20381" s="1">
        <v>44403.759722222225</v>
      </c>
      <c r="B20381">
        <v>7711588</v>
      </c>
    </row>
    <row r="20382" spans="1:2" x14ac:dyDescent="0.3">
      <c r="A20382" s="1">
        <v>44403.760416666664</v>
      </c>
      <c r="B20382">
        <v>7711593.5</v>
      </c>
    </row>
    <row r="20383" spans="1:2" x14ac:dyDescent="0.3">
      <c r="A20383" s="1">
        <v>44403.761111111111</v>
      </c>
      <c r="B20383">
        <v>7711599</v>
      </c>
    </row>
    <row r="20384" spans="1:2" x14ac:dyDescent="0.3">
      <c r="A20384" s="1">
        <v>44403.761805555558</v>
      </c>
      <c r="B20384">
        <v>7711605</v>
      </c>
    </row>
    <row r="20385" spans="1:2" x14ac:dyDescent="0.3">
      <c r="A20385" s="1">
        <v>44403.762499999997</v>
      </c>
      <c r="B20385">
        <v>7711611</v>
      </c>
    </row>
    <row r="20386" spans="1:2" x14ac:dyDescent="0.3">
      <c r="A20386" s="1">
        <v>44403.763194444444</v>
      </c>
      <c r="B20386">
        <v>7711616.5</v>
      </c>
    </row>
    <row r="20387" spans="1:2" x14ac:dyDescent="0.3">
      <c r="A20387" s="1">
        <v>44403.763888888891</v>
      </c>
      <c r="B20387">
        <v>7711622</v>
      </c>
    </row>
    <row r="20388" spans="1:2" x14ac:dyDescent="0.3">
      <c r="A20388" s="1">
        <v>44403.76458333333</v>
      </c>
      <c r="B20388">
        <v>7711628.5</v>
      </c>
    </row>
    <row r="20389" spans="1:2" x14ac:dyDescent="0.3">
      <c r="A20389" s="1">
        <v>44403.765277777777</v>
      </c>
      <c r="B20389">
        <v>7711634</v>
      </c>
    </row>
    <row r="20390" spans="1:2" x14ac:dyDescent="0.3">
      <c r="A20390" s="1">
        <v>44403.765972222223</v>
      </c>
      <c r="B20390">
        <v>7711639.5</v>
      </c>
    </row>
    <row r="20391" spans="1:2" x14ac:dyDescent="0.3">
      <c r="A20391" s="1">
        <v>44403.76666666667</v>
      </c>
      <c r="B20391">
        <v>7711645.5</v>
      </c>
    </row>
    <row r="20392" spans="1:2" x14ac:dyDescent="0.3">
      <c r="A20392" s="1">
        <v>44403.767361111109</v>
      </c>
      <c r="B20392">
        <v>7711651.5</v>
      </c>
    </row>
    <row r="20393" spans="1:2" x14ac:dyDescent="0.3">
      <c r="A20393" s="1">
        <v>44403.768055555556</v>
      </c>
      <c r="B20393">
        <v>7711657.5</v>
      </c>
    </row>
    <row r="20394" spans="1:2" x14ac:dyDescent="0.3">
      <c r="A20394" s="1">
        <v>44403.768750000003</v>
      </c>
      <c r="B20394">
        <v>7711663</v>
      </c>
    </row>
    <row r="20395" spans="1:2" x14ac:dyDescent="0.3">
      <c r="A20395" s="1">
        <v>44403.769444444442</v>
      </c>
      <c r="B20395">
        <v>7711669</v>
      </c>
    </row>
    <row r="20396" spans="1:2" x14ac:dyDescent="0.3">
      <c r="A20396" s="1">
        <v>44403.770138888889</v>
      </c>
      <c r="B20396">
        <v>7711675</v>
      </c>
    </row>
    <row r="20397" spans="1:2" x14ac:dyDescent="0.3">
      <c r="A20397" s="1">
        <v>44403.770833333336</v>
      </c>
      <c r="B20397">
        <v>7711680.5</v>
      </c>
    </row>
    <row r="20398" spans="1:2" x14ac:dyDescent="0.3">
      <c r="A20398" s="1">
        <v>44403.771527777775</v>
      </c>
      <c r="B20398">
        <v>7711686.5</v>
      </c>
    </row>
    <row r="20399" spans="1:2" x14ac:dyDescent="0.3">
      <c r="A20399" s="1">
        <v>44403.772222222222</v>
      </c>
      <c r="B20399">
        <v>7711692.5</v>
      </c>
    </row>
    <row r="20400" spans="1:2" x14ac:dyDescent="0.3">
      <c r="A20400" s="1">
        <v>44403.772916666669</v>
      </c>
      <c r="B20400">
        <v>7711698.5</v>
      </c>
    </row>
    <row r="20401" spans="1:2" x14ac:dyDescent="0.3">
      <c r="A20401" s="1">
        <v>44403.773611111108</v>
      </c>
      <c r="B20401">
        <v>7711704</v>
      </c>
    </row>
    <row r="20402" spans="1:2" x14ac:dyDescent="0.3">
      <c r="A20402" s="1">
        <v>44403.774305555555</v>
      </c>
      <c r="B20402">
        <v>7711710</v>
      </c>
    </row>
    <row r="20403" spans="1:2" x14ac:dyDescent="0.3">
      <c r="A20403" s="1">
        <v>44403.775000000001</v>
      </c>
      <c r="B20403">
        <v>7711716</v>
      </c>
    </row>
    <row r="20404" spans="1:2" x14ac:dyDescent="0.3">
      <c r="A20404" s="1">
        <v>44403.775694444441</v>
      </c>
      <c r="B20404">
        <v>7711722</v>
      </c>
    </row>
    <row r="20405" spans="1:2" x14ac:dyDescent="0.3">
      <c r="A20405" s="1">
        <v>44403.776388888888</v>
      </c>
      <c r="B20405">
        <v>7711727.5</v>
      </c>
    </row>
    <row r="20406" spans="1:2" x14ac:dyDescent="0.3">
      <c r="A20406" s="1">
        <v>44403.777083333334</v>
      </c>
      <c r="B20406">
        <v>7711734</v>
      </c>
    </row>
    <row r="20407" spans="1:2" x14ac:dyDescent="0.3">
      <c r="A20407" s="1">
        <v>44403.777777777781</v>
      </c>
      <c r="B20407">
        <v>7711739.5</v>
      </c>
    </row>
    <row r="20408" spans="1:2" x14ac:dyDescent="0.3">
      <c r="A20408" s="1">
        <v>44403.77847222222</v>
      </c>
      <c r="B20408">
        <v>7711745.5</v>
      </c>
    </row>
    <row r="20409" spans="1:2" x14ac:dyDescent="0.3">
      <c r="A20409" s="1">
        <v>44403.779166666667</v>
      </c>
      <c r="B20409">
        <v>7711751</v>
      </c>
    </row>
    <row r="20410" spans="1:2" x14ac:dyDescent="0.3">
      <c r="A20410" s="1">
        <v>44403.779861111114</v>
      </c>
      <c r="B20410">
        <v>7711757.5</v>
      </c>
    </row>
    <row r="20411" spans="1:2" x14ac:dyDescent="0.3">
      <c r="A20411" s="1">
        <v>44403.780555555553</v>
      </c>
      <c r="B20411">
        <v>7711763</v>
      </c>
    </row>
    <row r="20412" spans="1:2" x14ac:dyDescent="0.3">
      <c r="A20412" s="1">
        <v>44403.78125</v>
      </c>
      <c r="B20412">
        <v>7711769</v>
      </c>
    </row>
    <row r="20413" spans="1:2" x14ac:dyDescent="0.3">
      <c r="A20413" s="1">
        <v>44403.781944444447</v>
      </c>
      <c r="B20413">
        <v>7711774.5</v>
      </c>
    </row>
    <row r="20414" spans="1:2" x14ac:dyDescent="0.3">
      <c r="A20414" s="1">
        <v>44403.782638888886</v>
      </c>
      <c r="B20414">
        <v>7711781</v>
      </c>
    </row>
    <row r="20415" spans="1:2" x14ac:dyDescent="0.3">
      <c r="A20415" s="1">
        <v>44403.783333333333</v>
      </c>
      <c r="B20415">
        <v>7711787</v>
      </c>
    </row>
    <row r="20416" spans="1:2" x14ac:dyDescent="0.3">
      <c r="A20416" s="1">
        <v>44403.78402777778</v>
      </c>
      <c r="B20416">
        <v>7711792.5</v>
      </c>
    </row>
    <row r="20417" spans="1:2" x14ac:dyDescent="0.3">
      <c r="A20417" s="1">
        <v>44403.784722222219</v>
      </c>
      <c r="B20417">
        <v>7711799</v>
      </c>
    </row>
    <row r="20418" spans="1:2" x14ac:dyDescent="0.3">
      <c r="A20418" s="1">
        <v>44403.785416666666</v>
      </c>
      <c r="B20418">
        <v>7711804.5</v>
      </c>
    </row>
    <row r="20419" spans="1:2" x14ac:dyDescent="0.3">
      <c r="A20419" s="1">
        <v>44403.786111111112</v>
      </c>
      <c r="B20419">
        <v>7711810.5</v>
      </c>
    </row>
    <row r="20420" spans="1:2" x14ac:dyDescent="0.3">
      <c r="A20420" s="1">
        <v>44403.786805555559</v>
      </c>
      <c r="B20420">
        <v>7711816</v>
      </c>
    </row>
    <row r="20421" spans="1:2" x14ac:dyDescent="0.3">
      <c r="A20421" s="1">
        <v>44403.787499999999</v>
      </c>
      <c r="B20421">
        <v>7711822.5</v>
      </c>
    </row>
    <row r="20422" spans="1:2" x14ac:dyDescent="0.3">
      <c r="A20422" s="1">
        <v>44403.788194444445</v>
      </c>
      <c r="B20422">
        <v>7711828</v>
      </c>
    </row>
    <row r="20423" spans="1:2" x14ac:dyDescent="0.3">
      <c r="A20423" s="1">
        <v>44403.788888888892</v>
      </c>
      <c r="B20423">
        <v>7711834</v>
      </c>
    </row>
    <row r="20424" spans="1:2" x14ac:dyDescent="0.3">
      <c r="A20424" s="1">
        <v>44403.789583333331</v>
      </c>
      <c r="B20424">
        <v>7711839.5</v>
      </c>
    </row>
    <row r="20425" spans="1:2" x14ac:dyDescent="0.3">
      <c r="A20425" s="1">
        <v>44403.790277777778</v>
      </c>
      <c r="B20425">
        <v>7711846</v>
      </c>
    </row>
    <row r="20426" spans="1:2" x14ac:dyDescent="0.3">
      <c r="A20426" s="1">
        <v>44403.790972222225</v>
      </c>
      <c r="B20426">
        <v>7711852</v>
      </c>
    </row>
    <row r="20427" spans="1:2" x14ac:dyDescent="0.3">
      <c r="A20427" s="1">
        <v>44403.791666666664</v>
      </c>
      <c r="B20427">
        <v>7711857.5</v>
      </c>
    </row>
    <row r="20428" spans="1:2" x14ac:dyDescent="0.3">
      <c r="A20428" s="1">
        <v>44403.792361111111</v>
      </c>
      <c r="B20428">
        <v>7711864</v>
      </c>
    </row>
    <row r="20429" spans="1:2" x14ac:dyDescent="0.3">
      <c r="A20429" s="1">
        <v>44403.793055555558</v>
      </c>
      <c r="B20429">
        <v>7711869.5</v>
      </c>
    </row>
    <row r="20430" spans="1:2" x14ac:dyDescent="0.3">
      <c r="A20430" s="1">
        <v>44403.793749999997</v>
      </c>
      <c r="B20430">
        <v>7711875</v>
      </c>
    </row>
    <row r="20431" spans="1:2" x14ac:dyDescent="0.3">
      <c r="A20431" s="1">
        <v>44403.794444444444</v>
      </c>
      <c r="B20431">
        <v>7711881</v>
      </c>
    </row>
    <row r="20432" spans="1:2" x14ac:dyDescent="0.3">
      <c r="A20432" s="1">
        <v>44403.795138888891</v>
      </c>
      <c r="B20432">
        <v>7711887</v>
      </c>
    </row>
    <row r="20433" spans="1:2" x14ac:dyDescent="0.3">
      <c r="A20433" s="1">
        <v>44403.79583333333</v>
      </c>
      <c r="B20433">
        <v>7711893</v>
      </c>
    </row>
    <row r="20434" spans="1:2" x14ac:dyDescent="0.3">
      <c r="A20434" s="1">
        <v>44403.796527777777</v>
      </c>
      <c r="B20434">
        <v>7711898.5</v>
      </c>
    </row>
    <row r="20435" spans="1:2" x14ac:dyDescent="0.3">
      <c r="A20435" s="1">
        <v>44403.797222222223</v>
      </c>
      <c r="B20435">
        <v>7711905</v>
      </c>
    </row>
    <row r="20436" spans="1:2" x14ac:dyDescent="0.3">
      <c r="A20436" s="1">
        <v>44403.79791666667</v>
      </c>
      <c r="B20436">
        <v>7711911</v>
      </c>
    </row>
    <row r="20437" spans="1:2" x14ac:dyDescent="0.3">
      <c r="A20437" s="1">
        <v>44403.798611111109</v>
      </c>
      <c r="B20437">
        <v>7711917</v>
      </c>
    </row>
    <row r="20438" spans="1:2" x14ac:dyDescent="0.3">
      <c r="A20438" s="1">
        <v>44403.799305555556</v>
      </c>
      <c r="B20438">
        <v>7711922.5</v>
      </c>
    </row>
    <row r="20439" spans="1:2" x14ac:dyDescent="0.3">
      <c r="A20439" s="1">
        <v>44403.8</v>
      </c>
      <c r="B20439">
        <v>7711929</v>
      </c>
    </row>
    <row r="20440" spans="1:2" x14ac:dyDescent="0.3">
      <c r="A20440" s="1">
        <v>44403.800694444442</v>
      </c>
      <c r="B20440">
        <v>7711935</v>
      </c>
    </row>
    <row r="20441" spans="1:2" x14ac:dyDescent="0.3">
      <c r="A20441" s="1">
        <v>44403.801388888889</v>
      </c>
      <c r="B20441">
        <v>7711941</v>
      </c>
    </row>
    <row r="20442" spans="1:2" x14ac:dyDescent="0.3">
      <c r="A20442" s="1">
        <v>44403.802083333336</v>
      </c>
      <c r="B20442">
        <v>7711947</v>
      </c>
    </row>
    <row r="20443" spans="1:2" x14ac:dyDescent="0.3">
      <c r="A20443" s="1">
        <v>44403.802777777775</v>
      </c>
      <c r="B20443">
        <v>7711952</v>
      </c>
    </row>
    <row r="20444" spans="1:2" x14ac:dyDescent="0.3">
      <c r="A20444" s="1">
        <v>44403.803472222222</v>
      </c>
      <c r="B20444">
        <v>7711957.5</v>
      </c>
    </row>
    <row r="20445" spans="1:2" x14ac:dyDescent="0.3">
      <c r="A20445" s="1">
        <v>44403.804166666669</v>
      </c>
      <c r="B20445">
        <v>7711962.5</v>
      </c>
    </row>
    <row r="20446" spans="1:2" x14ac:dyDescent="0.3">
      <c r="A20446" s="1">
        <v>44403.804861111108</v>
      </c>
      <c r="B20446">
        <v>7711968.5</v>
      </c>
    </row>
    <row r="20447" spans="1:2" x14ac:dyDescent="0.3">
      <c r="A20447" s="1">
        <v>44403.805555555555</v>
      </c>
      <c r="B20447">
        <v>7711974.5</v>
      </c>
    </row>
    <row r="20448" spans="1:2" x14ac:dyDescent="0.3">
      <c r="A20448" s="1">
        <v>44403.806250000001</v>
      </c>
      <c r="B20448">
        <v>7711980</v>
      </c>
    </row>
    <row r="20449" spans="1:2" x14ac:dyDescent="0.3">
      <c r="A20449" s="1">
        <v>44403.806944444441</v>
      </c>
      <c r="B20449">
        <v>7711985.5</v>
      </c>
    </row>
    <row r="20450" spans="1:2" x14ac:dyDescent="0.3">
      <c r="A20450" s="1">
        <v>44403.807638888888</v>
      </c>
      <c r="B20450">
        <v>7711992</v>
      </c>
    </row>
    <row r="20451" spans="1:2" x14ac:dyDescent="0.3">
      <c r="A20451" s="1">
        <v>44403.808333333334</v>
      </c>
      <c r="B20451">
        <v>7711998</v>
      </c>
    </row>
    <row r="20452" spans="1:2" x14ac:dyDescent="0.3">
      <c r="A20452" s="1">
        <v>44403.809027777781</v>
      </c>
      <c r="B20452">
        <v>7712004.5</v>
      </c>
    </row>
    <row r="20453" spans="1:2" x14ac:dyDescent="0.3">
      <c r="A20453" s="1">
        <v>44403.80972222222</v>
      </c>
      <c r="B20453">
        <v>7712011</v>
      </c>
    </row>
    <row r="20454" spans="1:2" x14ac:dyDescent="0.3">
      <c r="A20454" s="1">
        <v>44403.810416666667</v>
      </c>
      <c r="B20454">
        <v>7712017.5</v>
      </c>
    </row>
    <row r="20455" spans="1:2" x14ac:dyDescent="0.3">
      <c r="A20455" s="1">
        <v>44403.811111111114</v>
      </c>
      <c r="B20455">
        <v>7712024</v>
      </c>
    </row>
    <row r="20456" spans="1:2" x14ac:dyDescent="0.3">
      <c r="A20456" s="1">
        <v>44403.811805555553</v>
      </c>
      <c r="B20456">
        <v>7712030.5</v>
      </c>
    </row>
    <row r="20457" spans="1:2" x14ac:dyDescent="0.3">
      <c r="A20457" s="1">
        <v>44403.8125</v>
      </c>
      <c r="B20457">
        <v>7712037.5</v>
      </c>
    </row>
    <row r="20458" spans="1:2" x14ac:dyDescent="0.3">
      <c r="A20458" s="1">
        <v>44403.813194444447</v>
      </c>
      <c r="B20458">
        <v>7712044</v>
      </c>
    </row>
    <row r="20459" spans="1:2" x14ac:dyDescent="0.3">
      <c r="A20459" s="1">
        <v>44403.813888888886</v>
      </c>
      <c r="B20459">
        <v>7712050</v>
      </c>
    </row>
    <row r="20460" spans="1:2" x14ac:dyDescent="0.3">
      <c r="A20460" s="1">
        <v>44403.814583333333</v>
      </c>
      <c r="B20460">
        <v>7712057</v>
      </c>
    </row>
    <row r="20461" spans="1:2" x14ac:dyDescent="0.3">
      <c r="A20461" s="1">
        <v>44403.81527777778</v>
      </c>
      <c r="B20461">
        <v>7712063.5</v>
      </c>
    </row>
    <row r="20462" spans="1:2" x14ac:dyDescent="0.3">
      <c r="A20462" s="1">
        <v>44403.815972222219</v>
      </c>
      <c r="B20462">
        <v>7712069.5</v>
      </c>
    </row>
    <row r="20463" spans="1:2" x14ac:dyDescent="0.3">
      <c r="A20463" s="1">
        <v>44403.816666666666</v>
      </c>
      <c r="B20463">
        <v>7712076.5</v>
      </c>
    </row>
    <row r="20464" spans="1:2" x14ac:dyDescent="0.3">
      <c r="A20464" s="1">
        <v>44403.817361111112</v>
      </c>
      <c r="B20464">
        <v>7712083</v>
      </c>
    </row>
    <row r="20465" spans="1:2" x14ac:dyDescent="0.3">
      <c r="A20465" s="1">
        <v>44403.818055555559</v>
      </c>
      <c r="B20465">
        <v>7712089</v>
      </c>
    </row>
    <row r="20466" spans="1:2" x14ac:dyDescent="0.3">
      <c r="A20466" s="1">
        <v>44403.818749999999</v>
      </c>
      <c r="B20466">
        <v>7712095.5</v>
      </c>
    </row>
    <row r="20467" spans="1:2" x14ac:dyDescent="0.3">
      <c r="A20467" s="1">
        <v>44403.819444444445</v>
      </c>
      <c r="B20467">
        <v>7712102.5</v>
      </c>
    </row>
    <row r="20468" spans="1:2" x14ac:dyDescent="0.3">
      <c r="A20468" s="1">
        <v>44403.820138888892</v>
      </c>
      <c r="B20468">
        <v>7712109</v>
      </c>
    </row>
    <row r="20469" spans="1:2" x14ac:dyDescent="0.3">
      <c r="A20469" s="1">
        <v>44403.820833333331</v>
      </c>
      <c r="B20469">
        <v>7712115.5</v>
      </c>
    </row>
    <row r="20470" spans="1:2" x14ac:dyDescent="0.3">
      <c r="A20470" s="1">
        <v>44403.821527777778</v>
      </c>
      <c r="B20470">
        <v>7712122</v>
      </c>
    </row>
    <row r="20471" spans="1:2" x14ac:dyDescent="0.3">
      <c r="A20471" s="1">
        <v>44403.822222222225</v>
      </c>
      <c r="B20471">
        <v>7712128.5</v>
      </c>
    </row>
    <row r="20472" spans="1:2" x14ac:dyDescent="0.3">
      <c r="A20472" s="1">
        <v>44403.822916666664</v>
      </c>
      <c r="B20472">
        <v>7712135</v>
      </c>
    </row>
    <row r="20473" spans="1:2" x14ac:dyDescent="0.3">
      <c r="A20473" s="1">
        <v>44403.823611111111</v>
      </c>
      <c r="B20473">
        <v>7712142</v>
      </c>
    </row>
    <row r="20474" spans="1:2" x14ac:dyDescent="0.3">
      <c r="A20474" s="1">
        <v>44403.824305555558</v>
      </c>
      <c r="B20474">
        <v>7712148.5</v>
      </c>
    </row>
    <row r="20475" spans="1:2" x14ac:dyDescent="0.3">
      <c r="A20475" s="1">
        <v>44403.824999999997</v>
      </c>
      <c r="B20475">
        <v>7712155</v>
      </c>
    </row>
    <row r="20476" spans="1:2" x14ac:dyDescent="0.3">
      <c r="A20476" s="1">
        <v>44403.825694444444</v>
      </c>
      <c r="B20476">
        <v>7712162</v>
      </c>
    </row>
    <row r="20477" spans="1:2" x14ac:dyDescent="0.3">
      <c r="A20477" s="1">
        <v>44403.826388888891</v>
      </c>
      <c r="B20477">
        <v>7712168</v>
      </c>
    </row>
    <row r="20478" spans="1:2" x14ac:dyDescent="0.3">
      <c r="A20478" s="1">
        <v>44403.82708333333</v>
      </c>
      <c r="B20478">
        <v>7712174.5</v>
      </c>
    </row>
    <row r="20479" spans="1:2" x14ac:dyDescent="0.3">
      <c r="A20479" s="1">
        <v>44403.827777777777</v>
      </c>
      <c r="B20479">
        <v>7712182</v>
      </c>
    </row>
    <row r="20480" spans="1:2" x14ac:dyDescent="0.3">
      <c r="A20480" s="1">
        <v>44403.828472222223</v>
      </c>
      <c r="B20480">
        <v>7712188.5</v>
      </c>
    </row>
    <row r="20481" spans="1:2" x14ac:dyDescent="0.3">
      <c r="A20481" s="1">
        <v>44403.82916666667</v>
      </c>
      <c r="B20481">
        <v>7712195</v>
      </c>
    </row>
    <row r="20482" spans="1:2" x14ac:dyDescent="0.3">
      <c r="A20482" s="1">
        <v>44403.829861111109</v>
      </c>
      <c r="B20482">
        <v>7712202</v>
      </c>
    </row>
    <row r="20483" spans="1:2" x14ac:dyDescent="0.3">
      <c r="A20483" s="1">
        <v>44403.830555555556</v>
      </c>
      <c r="B20483">
        <v>7712209.5</v>
      </c>
    </row>
    <row r="20484" spans="1:2" x14ac:dyDescent="0.3">
      <c r="A20484" s="1">
        <v>44403.831250000003</v>
      </c>
      <c r="B20484">
        <v>7712216.5</v>
      </c>
    </row>
    <row r="20485" spans="1:2" x14ac:dyDescent="0.3">
      <c r="A20485" s="1">
        <v>44403.831944444442</v>
      </c>
      <c r="B20485">
        <v>7712223.5</v>
      </c>
    </row>
    <row r="20486" spans="1:2" x14ac:dyDescent="0.3">
      <c r="A20486" s="1">
        <v>44403.832638888889</v>
      </c>
      <c r="B20486">
        <v>7712231</v>
      </c>
    </row>
    <row r="20487" spans="1:2" x14ac:dyDescent="0.3">
      <c r="A20487" s="1">
        <v>44403.833333333336</v>
      </c>
      <c r="B20487">
        <v>7712238</v>
      </c>
    </row>
    <row r="20488" spans="1:2" x14ac:dyDescent="0.3">
      <c r="A20488" s="1">
        <v>44403.834027777775</v>
      </c>
      <c r="B20488">
        <v>7712245</v>
      </c>
    </row>
    <row r="20489" spans="1:2" x14ac:dyDescent="0.3">
      <c r="A20489" s="1">
        <v>44403.834722222222</v>
      </c>
      <c r="B20489">
        <v>7712252.5</v>
      </c>
    </row>
    <row r="20490" spans="1:2" x14ac:dyDescent="0.3">
      <c r="A20490" s="1">
        <v>44403.835416666669</v>
      </c>
      <c r="B20490">
        <v>7712259</v>
      </c>
    </row>
    <row r="20491" spans="1:2" x14ac:dyDescent="0.3">
      <c r="A20491" s="1">
        <v>44403.836111111108</v>
      </c>
      <c r="B20491">
        <v>7712266</v>
      </c>
    </row>
    <row r="20492" spans="1:2" x14ac:dyDescent="0.3">
      <c r="A20492" s="1">
        <v>44403.836805555555</v>
      </c>
      <c r="B20492">
        <v>7712273.5</v>
      </c>
    </row>
    <row r="20493" spans="1:2" x14ac:dyDescent="0.3">
      <c r="A20493" s="1">
        <v>44403.837500000001</v>
      </c>
      <c r="B20493">
        <v>7712280.5</v>
      </c>
    </row>
    <row r="20494" spans="1:2" x14ac:dyDescent="0.3">
      <c r="A20494" s="1">
        <v>44403.838194444441</v>
      </c>
      <c r="B20494">
        <v>7712287.5</v>
      </c>
    </row>
    <row r="20495" spans="1:2" x14ac:dyDescent="0.3">
      <c r="A20495" s="1">
        <v>44403.838888888888</v>
      </c>
      <c r="B20495">
        <v>7712294.5</v>
      </c>
    </row>
    <row r="20496" spans="1:2" x14ac:dyDescent="0.3">
      <c r="A20496" s="1">
        <v>44403.839583333334</v>
      </c>
      <c r="B20496">
        <v>7712301.5</v>
      </c>
    </row>
    <row r="20497" spans="1:2" x14ac:dyDescent="0.3">
      <c r="A20497" s="1">
        <v>44403.840277777781</v>
      </c>
      <c r="B20497">
        <v>7712308.5</v>
      </c>
    </row>
    <row r="20498" spans="1:2" x14ac:dyDescent="0.3">
      <c r="A20498" s="1">
        <v>44403.84097222222</v>
      </c>
      <c r="B20498">
        <v>7712316</v>
      </c>
    </row>
    <row r="20499" spans="1:2" x14ac:dyDescent="0.3">
      <c r="A20499" s="1">
        <v>44403.841666666667</v>
      </c>
      <c r="B20499">
        <v>7712323</v>
      </c>
    </row>
    <row r="20500" spans="1:2" x14ac:dyDescent="0.3">
      <c r="A20500" s="1">
        <v>44403.842361111114</v>
      </c>
      <c r="B20500">
        <v>7712330</v>
      </c>
    </row>
    <row r="20501" spans="1:2" x14ac:dyDescent="0.3">
      <c r="A20501" s="1">
        <v>44403.843055555553</v>
      </c>
      <c r="B20501">
        <v>7712337</v>
      </c>
    </row>
    <row r="20502" spans="1:2" x14ac:dyDescent="0.3">
      <c r="A20502" s="1">
        <v>44403.84375</v>
      </c>
      <c r="B20502">
        <v>7712344</v>
      </c>
    </row>
    <row r="20503" spans="1:2" x14ac:dyDescent="0.3">
      <c r="A20503" s="1">
        <v>44403.844444444447</v>
      </c>
      <c r="B20503">
        <v>7712350.5</v>
      </c>
    </row>
    <row r="20504" spans="1:2" x14ac:dyDescent="0.3">
      <c r="A20504" s="1">
        <v>44403.845138888886</v>
      </c>
      <c r="B20504">
        <v>7712358</v>
      </c>
    </row>
    <row r="20505" spans="1:2" x14ac:dyDescent="0.3">
      <c r="A20505" s="1">
        <v>44403.845833333333</v>
      </c>
      <c r="B20505">
        <v>7712365</v>
      </c>
    </row>
    <row r="20506" spans="1:2" x14ac:dyDescent="0.3">
      <c r="A20506" s="1">
        <v>44403.84652777778</v>
      </c>
      <c r="B20506">
        <v>7712372</v>
      </c>
    </row>
    <row r="20507" spans="1:2" x14ac:dyDescent="0.3">
      <c r="A20507" s="1">
        <v>44403.847222222219</v>
      </c>
      <c r="B20507">
        <v>7712379.5</v>
      </c>
    </row>
    <row r="20508" spans="1:2" x14ac:dyDescent="0.3">
      <c r="A20508" s="1">
        <v>44403.847916666666</v>
      </c>
      <c r="B20508">
        <v>7712386.5</v>
      </c>
    </row>
    <row r="20509" spans="1:2" x14ac:dyDescent="0.3">
      <c r="A20509" s="1">
        <v>44403.848611111112</v>
      </c>
      <c r="B20509">
        <v>7712394</v>
      </c>
    </row>
    <row r="20510" spans="1:2" x14ac:dyDescent="0.3">
      <c r="A20510" s="1">
        <v>44403.849305555559</v>
      </c>
      <c r="B20510">
        <v>7712401.5</v>
      </c>
    </row>
    <row r="20511" spans="1:2" x14ac:dyDescent="0.3">
      <c r="A20511" s="1">
        <v>44403.85</v>
      </c>
      <c r="B20511">
        <v>7712408.5</v>
      </c>
    </row>
    <row r="20512" spans="1:2" x14ac:dyDescent="0.3">
      <c r="A20512" s="1">
        <v>44403.850694444445</v>
      </c>
      <c r="B20512">
        <v>7712415.5</v>
      </c>
    </row>
    <row r="20513" spans="1:2" x14ac:dyDescent="0.3">
      <c r="A20513" s="1">
        <v>44403.851388888892</v>
      </c>
      <c r="B20513">
        <v>7712423</v>
      </c>
    </row>
    <row r="20514" spans="1:2" x14ac:dyDescent="0.3">
      <c r="A20514" s="1">
        <v>44403.852083333331</v>
      </c>
      <c r="B20514">
        <v>7712430</v>
      </c>
    </row>
    <row r="20515" spans="1:2" x14ac:dyDescent="0.3">
      <c r="A20515" s="1">
        <v>44403.852777777778</v>
      </c>
      <c r="B20515">
        <v>7712437</v>
      </c>
    </row>
    <row r="20516" spans="1:2" x14ac:dyDescent="0.3">
      <c r="A20516" s="1">
        <v>44403.853472222225</v>
      </c>
      <c r="B20516">
        <v>7712444.5</v>
      </c>
    </row>
    <row r="20517" spans="1:2" x14ac:dyDescent="0.3">
      <c r="A20517" s="1">
        <v>44403.854166666664</v>
      </c>
      <c r="B20517">
        <v>7712452</v>
      </c>
    </row>
    <row r="20518" spans="1:2" x14ac:dyDescent="0.3">
      <c r="A20518" s="1">
        <v>44403.854861111111</v>
      </c>
      <c r="B20518">
        <v>7712459.5</v>
      </c>
    </row>
    <row r="20519" spans="1:2" x14ac:dyDescent="0.3">
      <c r="A20519" s="1">
        <v>44403.855555555558</v>
      </c>
      <c r="B20519">
        <v>7712466.5</v>
      </c>
    </row>
    <row r="20520" spans="1:2" x14ac:dyDescent="0.3">
      <c r="A20520" s="1">
        <v>44403.856249999997</v>
      </c>
      <c r="B20520">
        <v>7712473.5</v>
      </c>
    </row>
    <row r="20521" spans="1:2" x14ac:dyDescent="0.3">
      <c r="A20521" s="1">
        <v>44403.856944444444</v>
      </c>
      <c r="B20521">
        <v>7712481</v>
      </c>
    </row>
    <row r="20522" spans="1:2" x14ac:dyDescent="0.3">
      <c r="A20522" s="1">
        <v>44403.857638888891</v>
      </c>
      <c r="B20522">
        <v>7712488</v>
      </c>
    </row>
    <row r="20523" spans="1:2" x14ac:dyDescent="0.3">
      <c r="A20523" s="1">
        <v>44403.85833333333</v>
      </c>
      <c r="B20523">
        <v>7712495</v>
      </c>
    </row>
    <row r="20524" spans="1:2" x14ac:dyDescent="0.3">
      <c r="A20524" s="1">
        <v>44403.859027777777</v>
      </c>
      <c r="B20524">
        <v>7712503</v>
      </c>
    </row>
    <row r="20525" spans="1:2" x14ac:dyDescent="0.3">
      <c r="A20525" s="1">
        <v>44403.859722222223</v>
      </c>
      <c r="B20525">
        <v>7712510</v>
      </c>
    </row>
    <row r="20526" spans="1:2" x14ac:dyDescent="0.3">
      <c r="A20526" s="1">
        <v>44403.86041666667</v>
      </c>
      <c r="B20526">
        <v>7712517</v>
      </c>
    </row>
    <row r="20527" spans="1:2" x14ac:dyDescent="0.3">
      <c r="A20527" s="1">
        <v>44403.861111111109</v>
      </c>
      <c r="B20527">
        <v>7712524</v>
      </c>
    </row>
    <row r="20528" spans="1:2" x14ac:dyDescent="0.3">
      <c r="A20528" s="1">
        <v>44403.861805555556</v>
      </c>
      <c r="B20528">
        <v>7712531</v>
      </c>
    </row>
    <row r="20529" spans="1:2" x14ac:dyDescent="0.3">
      <c r="A20529" s="1">
        <v>44403.862500000003</v>
      </c>
      <c r="B20529">
        <v>7712538</v>
      </c>
    </row>
    <row r="20530" spans="1:2" x14ac:dyDescent="0.3">
      <c r="A20530" s="1">
        <v>44403.863194444442</v>
      </c>
      <c r="B20530">
        <v>7712545.5</v>
      </c>
    </row>
    <row r="20531" spans="1:2" x14ac:dyDescent="0.3">
      <c r="A20531" s="1">
        <v>44403.863888888889</v>
      </c>
      <c r="B20531">
        <v>7712552.5</v>
      </c>
    </row>
    <row r="20532" spans="1:2" x14ac:dyDescent="0.3">
      <c r="A20532" s="1">
        <v>44403.864583333336</v>
      </c>
      <c r="B20532">
        <v>7712559.5</v>
      </c>
    </row>
    <row r="20533" spans="1:2" x14ac:dyDescent="0.3">
      <c r="A20533" s="1">
        <v>44403.865277777775</v>
      </c>
      <c r="B20533">
        <v>7712567</v>
      </c>
    </row>
    <row r="20534" spans="1:2" x14ac:dyDescent="0.3">
      <c r="A20534" s="1">
        <v>44403.865972222222</v>
      </c>
      <c r="B20534">
        <v>7712574</v>
      </c>
    </row>
    <row r="20535" spans="1:2" x14ac:dyDescent="0.3">
      <c r="A20535" s="1">
        <v>44403.866666666669</v>
      </c>
      <c r="B20535">
        <v>7712581</v>
      </c>
    </row>
    <row r="20536" spans="1:2" x14ac:dyDescent="0.3">
      <c r="A20536" s="1">
        <v>44403.867361111108</v>
      </c>
      <c r="B20536">
        <v>7712588.5</v>
      </c>
    </row>
    <row r="20537" spans="1:2" x14ac:dyDescent="0.3">
      <c r="A20537" s="1">
        <v>44403.868055555555</v>
      </c>
      <c r="B20537">
        <v>7712596</v>
      </c>
    </row>
    <row r="20538" spans="1:2" x14ac:dyDescent="0.3">
      <c r="A20538" s="1">
        <v>44403.868750000001</v>
      </c>
      <c r="B20538">
        <v>7712603</v>
      </c>
    </row>
    <row r="20539" spans="1:2" x14ac:dyDescent="0.3">
      <c r="A20539" s="1">
        <v>44403.869444444441</v>
      </c>
      <c r="B20539">
        <v>7712611</v>
      </c>
    </row>
    <row r="20540" spans="1:2" x14ac:dyDescent="0.3">
      <c r="A20540" s="1">
        <v>44403.870138888888</v>
      </c>
      <c r="B20540">
        <v>7712618</v>
      </c>
    </row>
    <row r="20541" spans="1:2" x14ac:dyDescent="0.3">
      <c r="A20541" s="1">
        <v>44403.870833333334</v>
      </c>
      <c r="B20541">
        <v>7712625</v>
      </c>
    </row>
    <row r="20542" spans="1:2" x14ac:dyDescent="0.3">
      <c r="A20542" s="1">
        <v>44403.871527777781</v>
      </c>
      <c r="B20542">
        <v>7712633</v>
      </c>
    </row>
    <row r="20543" spans="1:2" x14ac:dyDescent="0.3">
      <c r="A20543" s="1">
        <v>44403.87222222222</v>
      </c>
      <c r="B20543">
        <v>7712640</v>
      </c>
    </row>
    <row r="20544" spans="1:2" x14ac:dyDescent="0.3">
      <c r="A20544" s="1">
        <v>44403.872916666667</v>
      </c>
      <c r="B20544">
        <v>7712647.5</v>
      </c>
    </row>
    <row r="20545" spans="1:2" x14ac:dyDescent="0.3">
      <c r="A20545" s="1">
        <v>44403.873611111114</v>
      </c>
      <c r="B20545">
        <v>7712655</v>
      </c>
    </row>
    <row r="20546" spans="1:2" x14ac:dyDescent="0.3">
      <c r="A20546" s="1">
        <v>44403.874305555553</v>
      </c>
      <c r="B20546">
        <v>7712662.5</v>
      </c>
    </row>
    <row r="20547" spans="1:2" x14ac:dyDescent="0.3">
      <c r="A20547" s="1">
        <v>44403.875</v>
      </c>
      <c r="B20547">
        <v>7712669.5</v>
      </c>
    </row>
    <row r="20548" spans="1:2" x14ac:dyDescent="0.3">
      <c r="A20548" s="1">
        <v>44403.875694444447</v>
      </c>
      <c r="B20548">
        <v>7712677.5</v>
      </c>
    </row>
    <row r="20549" spans="1:2" x14ac:dyDescent="0.3">
      <c r="A20549" s="1">
        <v>44403.876388888886</v>
      </c>
      <c r="B20549">
        <v>7712684.5</v>
      </c>
    </row>
    <row r="20550" spans="1:2" x14ac:dyDescent="0.3">
      <c r="A20550" s="1">
        <v>44403.877083333333</v>
      </c>
      <c r="B20550">
        <v>7712692</v>
      </c>
    </row>
    <row r="20551" spans="1:2" x14ac:dyDescent="0.3">
      <c r="A20551" s="1">
        <v>44403.87777777778</v>
      </c>
      <c r="B20551">
        <v>7712699.5</v>
      </c>
    </row>
    <row r="20552" spans="1:2" x14ac:dyDescent="0.3">
      <c r="A20552" s="1">
        <v>44403.878472222219</v>
      </c>
      <c r="B20552">
        <v>7712706.5</v>
      </c>
    </row>
    <row r="20553" spans="1:2" x14ac:dyDescent="0.3">
      <c r="A20553" s="1">
        <v>44403.879166666666</v>
      </c>
      <c r="B20553">
        <v>7712714</v>
      </c>
    </row>
    <row r="20554" spans="1:2" x14ac:dyDescent="0.3">
      <c r="A20554" s="1">
        <v>44403.879861111112</v>
      </c>
      <c r="B20554">
        <v>7712721.5</v>
      </c>
    </row>
    <row r="20555" spans="1:2" x14ac:dyDescent="0.3">
      <c r="A20555" s="1">
        <v>44403.880555555559</v>
      </c>
      <c r="B20555">
        <v>7712729</v>
      </c>
    </row>
    <row r="20556" spans="1:2" x14ac:dyDescent="0.3">
      <c r="A20556" s="1">
        <v>44403.881249999999</v>
      </c>
      <c r="B20556">
        <v>7712736.5</v>
      </c>
    </row>
    <row r="20557" spans="1:2" x14ac:dyDescent="0.3">
      <c r="A20557" s="1">
        <v>44403.881944444445</v>
      </c>
      <c r="B20557">
        <v>7712743.5</v>
      </c>
    </row>
    <row r="20558" spans="1:2" x14ac:dyDescent="0.3">
      <c r="A20558" s="1">
        <v>44403.882638888892</v>
      </c>
      <c r="B20558">
        <v>7712751</v>
      </c>
    </row>
    <row r="20559" spans="1:2" x14ac:dyDescent="0.3">
      <c r="A20559" s="1">
        <v>44403.883333333331</v>
      </c>
      <c r="B20559">
        <v>7712758.5</v>
      </c>
    </row>
    <row r="20560" spans="1:2" x14ac:dyDescent="0.3">
      <c r="A20560" s="1">
        <v>44403.884027777778</v>
      </c>
      <c r="B20560">
        <v>7712766</v>
      </c>
    </row>
    <row r="20561" spans="1:2" x14ac:dyDescent="0.3">
      <c r="A20561" s="1">
        <v>44403.884722222225</v>
      </c>
      <c r="B20561">
        <v>7712773</v>
      </c>
    </row>
    <row r="20562" spans="1:2" x14ac:dyDescent="0.3">
      <c r="A20562" s="1">
        <v>44403.885416666664</v>
      </c>
      <c r="B20562">
        <v>7712780.5</v>
      </c>
    </row>
    <row r="20563" spans="1:2" x14ac:dyDescent="0.3">
      <c r="A20563" s="1">
        <v>44403.886111111111</v>
      </c>
      <c r="B20563">
        <v>7712787.5</v>
      </c>
    </row>
    <row r="20564" spans="1:2" x14ac:dyDescent="0.3">
      <c r="A20564" s="1">
        <v>44403.886805555558</v>
      </c>
      <c r="B20564">
        <v>7712794.5</v>
      </c>
    </row>
    <row r="20565" spans="1:2" x14ac:dyDescent="0.3">
      <c r="A20565" s="1">
        <v>44403.887499999997</v>
      </c>
      <c r="B20565">
        <v>7712801.5</v>
      </c>
    </row>
    <row r="20566" spans="1:2" x14ac:dyDescent="0.3">
      <c r="A20566" s="1">
        <v>44403.888194444444</v>
      </c>
      <c r="B20566">
        <v>7712808.5</v>
      </c>
    </row>
    <row r="20567" spans="1:2" x14ac:dyDescent="0.3">
      <c r="A20567" s="1">
        <v>44403.888888888891</v>
      </c>
      <c r="B20567">
        <v>7712815.5</v>
      </c>
    </row>
    <row r="20568" spans="1:2" x14ac:dyDescent="0.3">
      <c r="A20568" s="1">
        <v>44403.88958333333</v>
      </c>
      <c r="B20568">
        <v>7712823</v>
      </c>
    </row>
    <row r="20569" spans="1:2" x14ac:dyDescent="0.3">
      <c r="A20569" s="1">
        <v>44403.890277777777</v>
      </c>
      <c r="B20569">
        <v>7712830</v>
      </c>
    </row>
    <row r="20570" spans="1:2" x14ac:dyDescent="0.3">
      <c r="A20570" s="1">
        <v>44403.890972222223</v>
      </c>
      <c r="B20570">
        <v>7712836.5</v>
      </c>
    </row>
    <row r="20571" spans="1:2" x14ac:dyDescent="0.3">
      <c r="A20571" s="1">
        <v>44403.89166666667</v>
      </c>
      <c r="B20571">
        <v>7712844</v>
      </c>
    </row>
    <row r="20572" spans="1:2" x14ac:dyDescent="0.3">
      <c r="A20572" s="1">
        <v>44403.892361111109</v>
      </c>
      <c r="B20572">
        <v>7712851</v>
      </c>
    </row>
    <row r="20573" spans="1:2" x14ac:dyDescent="0.3">
      <c r="A20573" s="1">
        <v>44403.893055555556</v>
      </c>
      <c r="B20573">
        <v>7712858</v>
      </c>
    </row>
    <row r="20574" spans="1:2" x14ac:dyDescent="0.3">
      <c r="A20574" s="1">
        <v>44403.893750000003</v>
      </c>
      <c r="B20574">
        <v>7712865.5</v>
      </c>
    </row>
    <row r="20575" spans="1:2" x14ac:dyDescent="0.3">
      <c r="A20575" s="1">
        <v>44403.894444444442</v>
      </c>
      <c r="B20575">
        <v>7712872</v>
      </c>
    </row>
    <row r="20576" spans="1:2" x14ac:dyDescent="0.3">
      <c r="A20576" s="1">
        <v>44403.895138888889</v>
      </c>
      <c r="B20576">
        <v>7712879</v>
      </c>
    </row>
    <row r="20577" spans="1:2" x14ac:dyDescent="0.3">
      <c r="A20577" s="1">
        <v>44403.895833333336</v>
      </c>
      <c r="B20577">
        <v>7712886.5</v>
      </c>
    </row>
    <row r="20578" spans="1:2" x14ac:dyDescent="0.3">
      <c r="A20578" s="1">
        <v>44403.896527777775</v>
      </c>
      <c r="B20578">
        <v>7712893.5</v>
      </c>
    </row>
    <row r="20579" spans="1:2" x14ac:dyDescent="0.3">
      <c r="A20579" s="1">
        <v>44403.897222222222</v>
      </c>
      <c r="B20579">
        <v>7712900.5</v>
      </c>
    </row>
    <row r="20580" spans="1:2" x14ac:dyDescent="0.3">
      <c r="A20580" s="1">
        <v>44403.897916666669</v>
      </c>
      <c r="B20580">
        <v>7712907.5</v>
      </c>
    </row>
    <row r="20581" spans="1:2" x14ac:dyDescent="0.3">
      <c r="A20581" s="1">
        <v>44403.898611111108</v>
      </c>
      <c r="B20581">
        <v>7712914.5</v>
      </c>
    </row>
    <row r="20582" spans="1:2" x14ac:dyDescent="0.3">
      <c r="A20582" s="1">
        <v>44403.899305555555</v>
      </c>
      <c r="B20582">
        <v>7712921.5</v>
      </c>
    </row>
    <row r="20583" spans="1:2" x14ac:dyDescent="0.3">
      <c r="A20583" s="1">
        <v>44403.9</v>
      </c>
      <c r="B20583">
        <v>7712929</v>
      </c>
    </row>
    <row r="20584" spans="1:2" x14ac:dyDescent="0.3">
      <c r="A20584" s="1">
        <v>44403.900694444441</v>
      </c>
      <c r="B20584">
        <v>7712936</v>
      </c>
    </row>
    <row r="20585" spans="1:2" x14ac:dyDescent="0.3">
      <c r="A20585" s="1">
        <v>44403.901388888888</v>
      </c>
      <c r="B20585">
        <v>7712943</v>
      </c>
    </row>
    <row r="20586" spans="1:2" x14ac:dyDescent="0.3">
      <c r="A20586" s="1">
        <v>44403.902083333334</v>
      </c>
      <c r="B20586">
        <v>7712950</v>
      </c>
    </row>
    <row r="20587" spans="1:2" x14ac:dyDescent="0.3">
      <c r="A20587" s="1">
        <v>44403.902777777781</v>
      </c>
      <c r="B20587">
        <v>7712957</v>
      </c>
    </row>
    <row r="20588" spans="1:2" x14ac:dyDescent="0.3">
      <c r="A20588" s="1">
        <v>44403.90347222222</v>
      </c>
      <c r="B20588">
        <v>7712964</v>
      </c>
    </row>
    <row r="20589" spans="1:2" x14ac:dyDescent="0.3">
      <c r="A20589" s="1">
        <v>44403.904166666667</v>
      </c>
      <c r="B20589">
        <v>7712971.5</v>
      </c>
    </row>
    <row r="20590" spans="1:2" x14ac:dyDescent="0.3">
      <c r="A20590" s="1">
        <v>44403.904861111114</v>
      </c>
      <c r="B20590">
        <v>7712978.5</v>
      </c>
    </row>
    <row r="20591" spans="1:2" x14ac:dyDescent="0.3">
      <c r="A20591" s="1">
        <v>44403.905555555553</v>
      </c>
      <c r="B20591">
        <v>7712985.5</v>
      </c>
    </row>
    <row r="20592" spans="1:2" x14ac:dyDescent="0.3">
      <c r="A20592" s="1">
        <v>44403.90625</v>
      </c>
      <c r="B20592">
        <v>7712993</v>
      </c>
    </row>
    <row r="20593" spans="1:2" x14ac:dyDescent="0.3">
      <c r="A20593" s="1">
        <v>44403.906944444447</v>
      </c>
      <c r="B20593">
        <v>7713000</v>
      </c>
    </row>
    <row r="20594" spans="1:2" x14ac:dyDescent="0.3">
      <c r="A20594" s="1">
        <v>44403.907638888886</v>
      </c>
      <c r="B20594">
        <v>7713007</v>
      </c>
    </row>
    <row r="20595" spans="1:2" x14ac:dyDescent="0.3">
      <c r="A20595" s="1">
        <v>44403.908333333333</v>
      </c>
      <c r="B20595">
        <v>7713014.5</v>
      </c>
    </row>
    <row r="20596" spans="1:2" x14ac:dyDescent="0.3">
      <c r="A20596" s="1">
        <v>44403.90902777778</v>
      </c>
      <c r="B20596">
        <v>7713021.5</v>
      </c>
    </row>
    <row r="20597" spans="1:2" x14ac:dyDescent="0.3">
      <c r="A20597" s="1">
        <v>44403.909722222219</v>
      </c>
      <c r="B20597">
        <v>7713028.5</v>
      </c>
    </row>
    <row r="20598" spans="1:2" x14ac:dyDescent="0.3">
      <c r="A20598" s="1">
        <v>44403.910416666666</v>
      </c>
      <c r="B20598">
        <v>7713036</v>
      </c>
    </row>
    <row r="20599" spans="1:2" x14ac:dyDescent="0.3">
      <c r="A20599" s="1">
        <v>44403.911111111112</v>
      </c>
      <c r="B20599">
        <v>7713043</v>
      </c>
    </row>
    <row r="20600" spans="1:2" x14ac:dyDescent="0.3">
      <c r="A20600" s="1">
        <v>44403.911805555559</v>
      </c>
      <c r="B20600">
        <v>7713050</v>
      </c>
    </row>
    <row r="20601" spans="1:2" x14ac:dyDescent="0.3">
      <c r="A20601" s="1">
        <v>44403.912499999999</v>
      </c>
      <c r="B20601">
        <v>7713057.5</v>
      </c>
    </row>
    <row r="20602" spans="1:2" x14ac:dyDescent="0.3">
      <c r="A20602" s="1">
        <v>44403.913194444445</v>
      </c>
      <c r="B20602">
        <v>7713064.5</v>
      </c>
    </row>
    <row r="20603" spans="1:2" x14ac:dyDescent="0.3">
      <c r="A20603" s="1">
        <v>44403.913888888892</v>
      </c>
      <c r="B20603">
        <v>7713072</v>
      </c>
    </row>
    <row r="20604" spans="1:2" x14ac:dyDescent="0.3">
      <c r="A20604" s="1">
        <v>44403.914583333331</v>
      </c>
      <c r="B20604">
        <v>7713079.5</v>
      </c>
    </row>
    <row r="20605" spans="1:2" x14ac:dyDescent="0.3">
      <c r="A20605" s="1">
        <v>44403.915277777778</v>
      </c>
      <c r="B20605">
        <v>7713086.5</v>
      </c>
    </row>
    <row r="20606" spans="1:2" x14ac:dyDescent="0.3">
      <c r="A20606" s="1">
        <v>44403.915972222225</v>
      </c>
      <c r="B20606">
        <v>7713093.5</v>
      </c>
    </row>
    <row r="20607" spans="1:2" x14ac:dyDescent="0.3">
      <c r="A20607" s="1">
        <v>44403.916666666664</v>
      </c>
      <c r="B20607">
        <v>7713101</v>
      </c>
    </row>
    <row r="20608" spans="1:2" x14ac:dyDescent="0.3">
      <c r="A20608" s="1">
        <v>44403.917361111111</v>
      </c>
      <c r="B20608">
        <v>7713108</v>
      </c>
    </row>
    <row r="20609" spans="1:2" x14ac:dyDescent="0.3">
      <c r="A20609" s="1">
        <v>44403.918055555558</v>
      </c>
      <c r="B20609">
        <v>7713115</v>
      </c>
    </row>
    <row r="20610" spans="1:2" x14ac:dyDescent="0.3">
      <c r="A20610" s="1">
        <v>44403.918749999997</v>
      </c>
      <c r="B20610">
        <v>7713122.5</v>
      </c>
    </row>
    <row r="20611" spans="1:2" x14ac:dyDescent="0.3">
      <c r="A20611" s="1">
        <v>44403.919444444444</v>
      </c>
      <c r="B20611">
        <v>7713129.5</v>
      </c>
    </row>
    <row r="20612" spans="1:2" x14ac:dyDescent="0.3">
      <c r="A20612" s="1">
        <v>44403.920138888891</v>
      </c>
      <c r="B20612">
        <v>7713136.5</v>
      </c>
    </row>
    <row r="20613" spans="1:2" x14ac:dyDescent="0.3">
      <c r="A20613" s="1">
        <v>44403.92083333333</v>
      </c>
      <c r="B20613">
        <v>7713144</v>
      </c>
    </row>
    <row r="20614" spans="1:2" x14ac:dyDescent="0.3">
      <c r="A20614" s="1">
        <v>44403.921527777777</v>
      </c>
      <c r="B20614">
        <v>7713151.5</v>
      </c>
    </row>
    <row r="20615" spans="1:2" x14ac:dyDescent="0.3">
      <c r="A20615" s="1">
        <v>44403.922222222223</v>
      </c>
      <c r="B20615">
        <v>7713158</v>
      </c>
    </row>
    <row r="20616" spans="1:2" x14ac:dyDescent="0.3">
      <c r="A20616" s="1">
        <v>44403.92291666667</v>
      </c>
      <c r="B20616">
        <v>7713165.5</v>
      </c>
    </row>
    <row r="20617" spans="1:2" x14ac:dyDescent="0.3">
      <c r="A20617" s="1">
        <v>44403.923611111109</v>
      </c>
      <c r="B20617">
        <v>7713172.5</v>
      </c>
    </row>
    <row r="20618" spans="1:2" x14ac:dyDescent="0.3">
      <c r="A20618" s="1">
        <v>44403.924305555556</v>
      </c>
      <c r="B20618">
        <v>7713179.5</v>
      </c>
    </row>
    <row r="20619" spans="1:2" x14ac:dyDescent="0.3">
      <c r="A20619" s="1">
        <v>44403.925000000003</v>
      </c>
      <c r="B20619">
        <v>7713187.5</v>
      </c>
    </row>
    <row r="20620" spans="1:2" x14ac:dyDescent="0.3">
      <c r="A20620" s="1">
        <v>44403.925694444442</v>
      </c>
      <c r="B20620">
        <v>7713194.5</v>
      </c>
    </row>
    <row r="20621" spans="1:2" x14ac:dyDescent="0.3">
      <c r="A20621" s="1">
        <v>44403.926388888889</v>
      </c>
      <c r="B20621">
        <v>7713201.5</v>
      </c>
    </row>
    <row r="20622" spans="1:2" x14ac:dyDescent="0.3">
      <c r="A20622" s="1">
        <v>44403.927083333336</v>
      </c>
      <c r="B20622">
        <v>7713208.5</v>
      </c>
    </row>
    <row r="20623" spans="1:2" x14ac:dyDescent="0.3">
      <c r="A20623" s="1">
        <v>44403.927777777775</v>
      </c>
      <c r="B20623">
        <v>7713215.5</v>
      </c>
    </row>
    <row r="20624" spans="1:2" x14ac:dyDescent="0.3">
      <c r="A20624" s="1">
        <v>44403.928472222222</v>
      </c>
      <c r="B20624">
        <v>7713222.5</v>
      </c>
    </row>
    <row r="20625" spans="1:2" x14ac:dyDescent="0.3">
      <c r="A20625" s="1">
        <v>44403.929166666669</v>
      </c>
      <c r="B20625">
        <v>7713230</v>
      </c>
    </row>
    <row r="20626" spans="1:2" x14ac:dyDescent="0.3">
      <c r="A20626" s="1">
        <v>44403.929861111108</v>
      </c>
      <c r="B20626">
        <v>7713237</v>
      </c>
    </row>
    <row r="20627" spans="1:2" x14ac:dyDescent="0.3">
      <c r="A20627" s="1">
        <v>44403.930555555555</v>
      </c>
      <c r="B20627">
        <v>7713244</v>
      </c>
    </row>
    <row r="20628" spans="1:2" x14ac:dyDescent="0.3">
      <c r="A20628" s="1">
        <v>44403.931250000001</v>
      </c>
      <c r="B20628">
        <v>7713251.5</v>
      </c>
    </row>
    <row r="20629" spans="1:2" x14ac:dyDescent="0.3">
      <c r="A20629" s="1">
        <v>44403.931944444441</v>
      </c>
      <c r="B20629">
        <v>7713258.5</v>
      </c>
    </row>
    <row r="20630" spans="1:2" x14ac:dyDescent="0.3">
      <c r="A20630" s="1">
        <v>44403.932638888888</v>
      </c>
      <c r="B20630">
        <v>7713265.5</v>
      </c>
    </row>
    <row r="20631" spans="1:2" x14ac:dyDescent="0.3">
      <c r="A20631" s="1">
        <v>44403.933333333334</v>
      </c>
      <c r="B20631">
        <v>7713272.5</v>
      </c>
    </row>
    <row r="20632" spans="1:2" x14ac:dyDescent="0.3">
      <c r="A20632" s="1">
        <v>44403.934027777781</v>
      </c>
      <c r="B20632">
        <v>7713279.5</v>
      </c>
    </row>
    <row r="20633" spans="1:2" x14ac:dyDescent="0.3">
      <c r="A20633" s="1">
        <v>44403.93472222222</v>
      </c>
      <c r="B20633">
        <v>7713286.5</v>
      </c>
    </row>
    <row r="20634" spans="1:2" x14ac:dyDescent="0.3">
      <c r="A20634" s="1">
        <v>44403.935416666667</v>
      </c>
      <c r="B20634">
        <v>7713294</v>
      </c>
    </row>
    <row r="20635" spans="1:2" x14ac:dyDescent="0.3">
      <c r="A20635" s="1">
        <v>44403.936111111114</v>
      </c>
      <c r="B20635">
        <v>7713301</v>
      </c>
    </row>
    <row r="20636" spans="1:2" x14ac:dyDescent="0.3">
      <c r="A20636" s="1">
        <v>44403.936805555553</v>
      </c>
      <c r="B20636">
        <v>7713308</v>
      </c>
    </row>
    <row r="20637" spans="1:2" x14ac:dyDescent="0.3">
      <c r="A20637" s="1">
        <v>44403.9375</v>
      </c>
      <c r="B20637">
        <v>7713315.5</v>
      </c>
    </row>
    <row r="20638" spans="1:2" x14ac:dyDescent="0.3">
      <c r="A20638" s="1">
        <v>44403.938194444447</v>
      </c>
      <c r="B20638">
        <v>7713322</v>
      </c>
    </row>
    <row r="20639" spans="1:2" x14ac:dyDescent="0.3">
      <c r="A20639" s="1">
        <v>44403.938888888886</v>
      </c>
      <c r="B20639">
        <v>7713329</v>
      </c>
    </row>
    <row r="20640" spans="1:2" x14ac:dyDescent="0.3">
      <c r="A20640" s="1">
        <v>44403.939583333333</v>
      </c>
      <c r="B20640">
        <v>7713336.5</v>
      </c>
    </row>
    <row r="20641" spans="1:2" x14ac:dyDescent="0.3">
      <c r="A20641" s="1">
        <v>44403.94027777778</v>
      </c>
      <c r="B20641">
        <v>7713343.5</v>
      </c>
    </row>
    <row r="20642" spans="1:2" x14ac:dyDescent="0.3">
      <c r="A20642" s="1">
        <v>44403.940972222219</v>
      </c>
      <c r="B20642">
        <v>7713350.5</v>
      </c>
    </row>
    <row r="20643" spans="1:2" x14ac:dyDescent="0.3">
      <c r="A20643" s="1">
        <v>44403.941666666666</v>
      </c>
      <c r="B20643">
        <v>7713357.5</v>
      </c>
    </row>
    <row r="20644" spans="1:2" x14ac:dyDescent="0.3">
      <c r="A20644" s="1">
        <v>44403.942361111112</v>
      </c>
      <c r="B20644">
        <v>7713364.5</v>
      </c>
    </row>
    <row r="20645" spans="1:2" x14ac:dyDescent="0.3">
      <c r="A20645" s="1">
        <v>44403.943055555559</v>
      </c>
      <c r="B20645">
        <v>7713371.5</v>
      </c>
    </row>
    <row r="20646" spans="1:2" x14ac:dyDescent="0.3">
      <c r="A20646" s="1">
        <v>44403.943749999999</v>
      </c>
      <c r="B20646">
        <v>7713379</v>
      </c>
    </row>
    <row r="20647" spans="1:2" x14ac:dyDescent="0.3">
      <c r="A20647" s="1">
        <v>44403.944444444445</v>
      </c>
      <c r="B20647">
        <v>7713386</v>
      </c>
    </row>
    <row r="20648" spans="1:2" x14ac:dyDescent="0.3">
      <c r="A20648" s="1">
        <v>44403.945138888892</v>
      </c>
      <c r="B20648">
        <v>7713393</v>
      </c>
    </row>
    <row r="20649" spans="1:2" x14ac:dyDescent="0.3">
      <c r="A20649" s="1">
        <v>44403.945833333331</v>
      </c>
      <c r="B20649">
        <v>7713400.5</v>
      </c>
    </row>
    <row r="20650" spans="1:2" x14ac:dyDescent="0.3">
      <c r="A20650" s="1">
        <v>44403.946527777778</v>
      </c>
      <c r="B20650">
        <v>7713407.5</v>
      </c>
    </row>
    <row r="20651" spans="1:2" x14ac:dyDescent="0.3">
      <c r="A20651" s="1">
        <v>44403.947222222225</v>
      </c>
      <c r="B20651">
        <v>7713414.5</v>
      </c>
    </row>
    <row r="20652" spans="1:2" x14ac:dyDescent="0.3">
      <c r="A20652" s="1">
        <v>44403.947916666664</v>
      </c>
      <c r="B20652">
        <v>7713422</v>
      </c>
    </row>
    <row r="20653" spans="1:2" x14ac:dyDescent="0.3">
      <c r="A20653" s="1">
        <v>44403.948611111111</v>
      </c>
      <c r="B20653">
        <v>7713429</v>
      </c>
    </row>
    <row r="20654" spans="1:2" x14ac:dyDescent="0.3">
      <c r="A20654" s="1">
        <v>44403.949305555558</v>
      </c>
      <c r="B20654">
        <v>7713436.5</v>
      </c>
    </row>
    <row r="20655" spans="1:2" x14ac:dyDescent="0.3">
      <c r="A20655" s="1">
        <v>44403.95</v>
      </c>
      <c r="B20655">
        <v>7713444</v>
      </c>
    </row>
    <row r="20656" spans="1:2" x14ac:dyDescent="0.3">
      <c r="A20656" s="1">
        <v>44403.950694444444</v>
      </c>
      <c r="B20656">
        <v>7713451</v>
      </c>
    </row>
    <row r="20657" spans="1:2" x14ac:dyDescent="0.3">
      <c r="A20657" s="1">
        <v>44403.951388888891</v>
      </c>
      <c r="B20657">
        <v>7713458</v>
      </c>
    </row>
    <row r="20658" spans="1:2" x14ac:dyDescent="0.3">
      <c r="A20658" s="1">
        <v>44403.95208333333</v>
      </c>
      <c r="B20658">
        <v>7713466</v>
      </c>
    </row>
    <row r="20659" spans="1:2" x14ac:dyDescent="0.3">
      <c r="A20659" s="1">
        <v>44403.952777777777</v>
      </c>
      <c r="B20659">
        <v>7713473</v>
      </c>
    </row>
    <row r="20660" spans="1:2" x14ac:dyDescent="0.3">
      <c r="A20660" s="1">
        <v>44403.953472222223</v>
      </c>
      <c r="B20660">
        <v>7713480</v>
      </c>
    </row>
    <row r="20661" spans="1:2" x14ac:dyDescent="0.3">
      <c r="A20661" s="1">
        <v>44403.95416666667</v>
      </c>
      <c r="B20661">
        <v>7713487.5</v>
      </c>
    </row>
    <row r="20662" spans="1:2" x14ac:dyDescent="0.3">
      <c r="A20662" s="1">
        <v>44403.954861111109</v>
      </c>
      <c r="B20662">
        <v>7713494</v>
      </c>
    </row>
    <row r="20663" spans="1:2" x14ac:dyDescent="0.3">
      <c r="A20663" s="1">
        <v>44403.955555555556</v>
      </c>
      <c r="B20663">
        <v>7713500.5</v>
      </c>
    </row>
    <row r="20664" spans="1:2" x14ac:dyDescent="0.3">
      <c r="A20664" s="1">
        <v>44403.956250000003</v>
      </c>
      <c r="B20664">
        <v>7713507.5</v>
      </c>
    </row>
    <row r="20665" spans="1:2" x14ac:dyDescent="0.3">
      <c r="A20665" s="1">
        <v>44403.956944444442</v>
      </c>
      <c r="B20665">
        <v>7713514</v>
      </c>
    </row>
    <row r="20666" spans="1:2" x14ac:dyDescent="0.3">
      <c r="A20666" s="1">
        <v>44403.957638888889</v>
      </c>
      <c r="B20666">
        <v>7713520.5</v>
      </c>
    </row>
    <row r="20667" spans="1:2" x14ac:dyDescent="0.3">
      <c r="A20667" s="1">
        <v>44403.958333333336</v>
      </c>
      <c r="B20667">
        <v>7713527.5</v>
      </c>
    </row>
    <row r="20668" spans="1:2" x14ac:dyDescent="0.3">
      <c r="A20668" s="1">
        <v>44403.959027777775</v>
      </c>
      <c r="B20668">
        <v>7713534.5</v>
      </c>
    </row>
    <row r="20669" spans="1:2" x14ac:dyDescent="0.3">
      <c r="A20669" s="1">
        <v>44403.959722222222</v>
      </c>
      <c r="B20669">
        <v>7713541</v>
      </c>
    </row>
    <row r="20670" spans="1:2" x14ac:dyDescent="0.3">
      <c r="A20670" s="1">
        <v>44403.960416666669</v>
      </c>
      <c r="B20670">
        <v>7713548</v>
      </c>
    </row>
    <row r="20671" spans="1:2" x14ac:dyDescent="0.3">
      <c r="A20671" s="1">
        <v>44403.961111111108</v>
      </c>
      <c r="B20671">
        <v>7713554.5</v>
      </c>
    </row>
    <row r="20672" spans="1:2" x14ac:dyDescent="0.3">
      <c r="A20672" s="1">
        <v>44403.961805555555</v>
      </c>
      <c r="B20672">
        <v>7713561</v>
      </c>
    </row>
    <row r="20673" spans="1:2" x14ac:dyDescent="0.3">
      <c r="A20673" s="1">
        <v>44403.962500000001</v>
      </c>
      <c r="B20673">
        <v>7713568.5</v>
      </c>
    </row>
    <row r="20674" spans="1:2" x14ac:dyDescent="0.3">
      <c r="A20674" s="1">
        <v>44403.963194444441</v>
      </c>
      <c r="B20674">
        <v>7713575</v>
      </c>
    </row>
    <row r="20675" spans="1:2" x14ac:dyDescent="0.3">
      <c r="A20675" s="1">
        <v>44403.963888888888</v>
      </c>
      <c r="B20675">
        <v>7713581.5</v>
      </c>
    </row>
    <row r="20676" spans="1:2" x14ac:dyDescent="0.3">
      <c r="A20676" s="1">
        <v>44403.964583333334</v>
      </c>
      <c r="B20676">
        <v>7713588</v>
      </c>
    </row>
    <row r="20677" spans="1:2" x14ac:dyDescent="0.3">
      <c r="A20677" s="1">
        <v>44403.965277777781</v>
      </c>
      <c r="B20677">
        <v>7713595.5</v>
      </c>
    </row>
    <row r="20678" spans="1:2" x14ac:dyDescent="0.3">
      <c r="A20678" s="1">
        <v>44403.96597222222</v>
      </c>
      <c r="B20678">
        <v>7713602</v>
      </c>
    </row>
    <row r="20679" spans="1:2" x14ac:dyDescent="0.3">
      <c r="A20679" s="1">
        <v>44403.966666666667</v>
      </c>
      <c r="B20679">
        <v>7713608.5</v>
      </c>
    </row>
    <row r="20680" spans="1:2" x14ac:dyDescent="0.3">
      <c r="A20680" s="1">
        <v>44403.967361111114</v>
      </c>
      <c r="B20680">
        <v>7713615.5</v>
      </c>
    </row>
    <row r="20681" spans="1:2" x14ac:dyDescent="0.3">
      <c r="A20681" s="1">
        <v>44403.968055555553</v>
      </c>
      <c r="B20681">
        <v>7713622</v>
      </c>
    </row>
    <row r="20682" spans="1:2" x14ac:dyDescent="0.3">
      <c r="A20682" s="1">
        <v>44403.96875</v>
      </c>
      <c r="B20682">
        <v>7713629</v>
      </c>
    </row>
    <row r="20683" spans="1:2" x14ac:dyDescent="0.3">
      <c r="A20683" s="1">
        <v>44403.969444444447</v>
      </c>
      <c r="B20683">
        <v>7713636</v>
      </c>
    </row>
    <row r="20684" spans="1:2" x14ac:dyDescent="0.3">
      <c r="A20684" s="1">
        <v>44403.970138888886</v>
      </c>
      <c r="B20684">
        <v>7713642.5</v>
      </c>
    </row>
    <row r="20685" spans="1:2" x14ac:dyDescent="0.3">
      <c r="A20685" s="1">
        <v>44403.970833333333</v>
      </c>
      <c r="B20685">
        <v>7713649</v>
      </c>
    </row>
    <row r="20686" spans="1:2" x14ac:dyDescent="0.3">
      <c r="A20686" s="1">
        <v>44403.97152777778</v>
      </c>
      <c r="B20686">
        <v>7713656</v>
      </c>
    </row>
    <row r="20687" spans="1:2" x14ac:dyDescent="0.3">
      <c r="A20687" s="1">
        <v>44403.972222222219</v>
      </c>
      <c r="B20687">
        <v>7713662.5</v>
      </c>
    </row>
    <row r="20688" spans="1:2" x14ac:dyDescent="0.3">
      <c r="A20688" s="1">
        <v>44403.972916666666</v>
      </c>
      <c r="B20688">
        <v>7713669</v>
      </c>
    </row>
    <row r="20689" spans="1:2" x14ac:dyDescent="0.3">
      <c r="A20689" s="1">
        <v>44403.973611111112</v>
      </c>
      <c r="B20689">
        <v>7713676</v>
      </c>
    </row>
    <row r="20690" spans="1:2" x14ac:dyDescent="0.3">
      <c r="A20690" s="1">
        <v>44403.974305555559</v>
      </c>
      <c r="B20690">
        <v>7713682.5</v>
      </c>
    </row>
    <row r="20691" spans="1:2" x14ac:dyDescent="0.3">
      <c r="A20691" s="1">
        <v>44403.974999999999</v>
      </c>
      <c r="B20691">
        <v>7713689</v>
      </c>
    </row>
    <row r="20692" spans="1:2" x14ac:dyDescent="0.3">
      <c r="A20692" s="1">
        <v>44403.975694444445</v>
      </c>
      <c r="B20692">
        <v>7713695.5</v>
      </c>
    </row>
    <row r="20693" spans="1:2" x14ac:dyDescent="0.3">
      <c r="A20693" s="1">
        <v>44403.976388888892</v>
      </c>
      <c r="B20693">
        <v>7713702.5</v>
      </c>
    </row>
    <row r="20694" spans="1:2" x14ac:dyDescent="0.3">
      <c r="A20694" s="1">
        <v>44403.977083333331</v>
      </c>
      <c r="B20694">
        <v>7713709</v>
      </c>
    </row>
    <row r="20695" spans="1:2" x14ac:dyDescent="0.3">
      <c r="A20695" s="1">
        <v>44403.977777777778</v>
      </c>
      <c r="B20695">
        <v>7713715.5</v>
      </c>
    </row>
    <row r="20696" spans="1:2" x14ac:dyDescent="0.3">
      <c r="A20696" s="1">
        <v>44403.978472222225</v>
      </c>
      <c r="B20696">
        <v>7713722.5</v>
      </c>
    </row>
    <row r="20697" spans="1:2" x14ac:dyDescent="0.3">
      <c r="A20697" s="1">
        <v>44403.979166666664</v>
      </c>
      <c r="B20697">
        <v>7713729</v>
      </c>
    </row>
    <row r="20698" spans="1:2" x14ac:dyDescent="0.3">
      <c r="A20698" s="1">
        <v>44403.979861111111</v>
      </c>
      <c r="B20698">
        <v>7713735</v>
      </c>
    </row>
    <row r="20699" spans="1:2" x14ac:dyDescent="0.3">
      <c r="A20699" s="1">
        <v>44403.980555555558</v>
      </c>
      <c r="B20699">
        <v>7713742</v>
      </c>
    </row>
    <row r="20700" spans="1:2" x14ac:dyDescent="0.3">
      <c r="A20700" s="1">
        <v>44403.981249999997</v>
      </c>
      <c r="B20700">
        <v>7713748.5</v>
      </c>
    </row>
    <row r="20701" spans="1:2" x14ac:dyDescent="0.3">
      <c r="A20701" s="1">
        <v>44403.981944444444</v>
      </c>
      <c r="B20701">
        <v>7713755</v>
      </c>
    </row>
    <row r="20702" spans="1:2" x14ac:dyDescent="0.3">
      <c r="A20702" s="1">
        <v>44403.982638888891</v>
      </c>
      <c r="B20702">
        <v>7713761.5</v>
      </c>
    </row>
    <row r="20703" spans="1:2" x14ac:dyDescent="0.3">
      <c r="A20703" s="1">
        <v>44403.98333333333</v>
      </c>
      <c r="B20703">
        <v>7713768</v>
      </c>
    </row>
    <row r="20704" spans="1:2" x14ac:dyDescent="0.3">
      <c r="A20704" s="1">
        <v>44403.984027777777</v>
      </c>
      <c r="B20704">
        <v>7713774.5</v>
      </c>
    </row>
    <row r="20705" spans="1:2" x14ac:dyDescent="0.3">
      <c r="A20705" s="1">
        <v>44403.984722222223</v>
      </c>
      <c r="B20705">
        <v>7713781</v>
      </c>
    </row>
    <row r="20706" spans="1:2" x14ac:dyDescent="0.3">
      <c r="A20706" s="1">
        <v>44403.98541666667</v>
      </c>
      <c r="B20706">
        <v>7713787.5</v>
      </c>
    </row>
    <row r="20707" spans="1:2" x14ac:dyDescent="0.3">
      <c r="A20707" s="1">
        <v>44403.986111111109</v>
      </c>
      <c r="B20707">
        <v>7713794</v>
      </c>
    </row>
    <row r="20708" spans="1:2" x14ac:dyDescent="0.3">
      <c r="A20708" s="1">
        <v>44403.986805555556</v>
      </c>
      <c r="B20708">
        <v>7713800.5</v>
      </c>
    </row>
    <row r="20709" spans="1:2" x14ac:dyDescent="0.3">
      <c r="A20709" s="1">
        <v>44403.987500000003</v>
      </c>
      <c r="B20709">
        <v>7713807.5</v>
      </c>
    </row>
    <row r="20710" spans="1:2" x14ac:dyDescent="0.3">
      <c r="A20710" s="1">
        <v>44403.988194444442</v>
      </c>
      <c r="B20710">
        <v>7713814</v>
      </c>
    </row>
    <row r="20711" spans="1:2" x14ac:dyDescent="0.3">
      <c r="A20711" s="1">
        <v>44403.988888888889</v>
      </c>
      <c r="B20711">
        <v>7713820</v>
      </c>
    </row>
    <row r="20712" spans="1:2" x14ac:dyDescent="0.3">
      <c r="A20712" s="1">
        <v>44403.989583333336</v>
      </c>
      <c r="B20712">
        <v>7713827</v>
      </c>
    </row>
    <row r="20713" spans="1:2" x14ac:dyDescent="0.3">
      <c r="A20713" s="1">
        <v>44403.990277777775</v>
      </c>
      <c r="B20713">
        <v>7713833.5</v>
      </c>
    </row>
    <row r="20714" spans="1:2" x14ac:dyDescent="0.3">
      <c r="A20714" s="1">
        <v>44403.990972222222</v>
      </c>
      <c r="B20714">
        <v>7713840</v>
      </c>
    </row>
    <row r="20715" spans="1:2" x14ac:dyDescent="0.3">
      <c r="A20715" s="1">
        <v>44403.991666666669</v>
      </c>
      <c r="B20715">
        <v>7713847</v>
      </c>
    </row>
    <row r="20716" spans="1:2" x14ac:dyDescent="0.3">
      <c r="A20716" s="1">
        <v>44403.992361111108</v>
      </c>
      <c r="B20716">
        <v>7713853.5</v>
      </c>
    </row>
    <row r="20717" spans="1:2" x14ac:dyDescent="0.3">
      <c r="A20717" s="1">
        <v>44403.993055555555</v>
      </c>
      <c r="B20717">
        <v>7713860</v>
      </c>
    </row>
    <row r="20718" spans="1:2" x14ac:dyDescent="0.3">
      <c r="A20718" s="1">
        <v>44403.993750000001</v>
      </c>
      <c r="B20718">
        <v>7713867</v>
      </c>
    </row>
    <row r="20719" spans="1:2" x14ac:dyDescent="0.3">
      <c r="A20719" s="1">
        <v>44403.994444444441</v>
      </c>
      <c r="B20719">
        <v>7713873</v>
      </c>
    </row>
    <row r="20720" spans="1:2" x14ac:dyDescent="0.3">
      <c r="A20720" s="1">
        <v>44403.995138888888</v>
      </c>
      <c r="B20720">
        <v>7713879.5</v>
      </c>
    </row>
    <row r="20721" spans="1:2" x14ac:dyDescent="0.3">
      <c r="A20721" s="1">
        <v>44403.995833333334</v>
      </c>
      <c r="B20721">
        <v>7713886</v>
      </c>
    </row>
    <row r="20722" spans="1:2" x14ac:dyDescent="0.3">
      <c r="A20722" s="1">
        <v>44403.996527777781</v>
      </c>
      <c r="B20722">
        <v>7713893</v>
      </c>
    </row>
    <row r="20723" spans="1:2" x14ac:dyDescent="0.3">
      <c r="A20723" s="1">
        <v>44403.99722222222</v>
      </c>
      <c r="B20723">
        <v>7713899.5</v>
      </c>
    </row>
    <row r="20724" spans="1:2" x14ac:dyDescent="0.3">
      <c r="A20724" s="1">
        <v>44403.997916666667</v>
      </c>
      <c r="B20724">
        <v>7713906</v>
      </c>
    </row>
    <row r="20725" spans="1:2" x14ac:dyDescent="0.3">
      <c r="A20725" s="1">
        <v>44403.998611111114</v>
      </c>
      <c r="B20725">
        <v>7713913</v>
      </c>
    </row>
    <row r="20726" spans="1:2" x14ac:dyDescent="0.3">
      <c r="A20726" s="1">
        <v>44403.999305555553</v>
      </c>
      <c r="B20726">
        <v>7713919.5</v>
      </c>
    </row>
    <row r="20727" spans="1:2" x14ac:dyDescent="0.3">
      <c r="A20727" s="1">
        <v>44404</v>
      </c>
      <c r="B20727">
        <v>7713926.5</v>
      </c>
    </row>
    <row r="20728" spans="1:2" x14ac:dyDescent="0.3">
      <c r="A20728" s="1">
        <v>44404.000694444447</v>
      </c>
      <c r="B20728">
        <v>7713933.5</v>
      </c>
    </row>
    <row r="20729" spans="1:2" x14ac:dyDescent="0.3">
      <c r="A20729" s="1">
        <v>44404.001388888886</v>
      </c>
      <c r="B20729">
        <v>7713940</v>
      </c>
    </row>
    <row r="20730" spans="1:2" x14ac:dyDescent="0.3">
      <c r="A20730" s="1">
        <v>44404.002083333333</v>
      </c>
      <c r="B20730">
        <v>7713947</v>
      </c>
    </row>
    <row r="20731" spans="1:2" x14ac:dyDescent="0.3">
      <c r="A20731" s="1">
        <v>44404.00277777778</v>
      </c>
      <c r="B20731">
        <v>7713954</v>
      </c>
    </row>
    <row r="20732" spans="1:2" x14ac:dyDescent="0.3">
      <c r="A20732" s="1">
        <v>44404.003472222219</v>
      </c>
      <c r="B20732">
        <v>7713960.5</v>
      </c>
    </row>
    <row r="20733" spans="1:2" x14ac:dyDescent="0.3">
      <c r="A20733" s="1">
        <v>44404.004166666666</v>
      </c>
      <c r="B20733">
        <v>7713967.5</v>
      </c>
    </row>
    <row r="20734" spans="1:2" x14ac:dyDescent="0.3">
      <c r="A20734" s="1">
        <v>44404.004861111112</v>
      </c>
      <c r="B20734">
        <v>7713974.5</v>
      </c>
    </row>
    <row r="20735" spans="1:2" x14ac:dyDescent="0.3">
      <c r="A20735" s="1">
        <v>44404.005555555559</v>
      </c>
      <c r="B20735">
        <v>7713981</v>
      </c>
    </row>
    <row r="20736" spans="1:2" x14ac:dyDescent="0.3">
      <c r="A20736" s="1">
        <v>44404.006249999999</v>
      </c>
      <c r="B20736">
        <v>7713987.5</v>
      </c>
    </row>
    <row r="20737" spans="1:2" x14ac:dyDescent="0.3">
      <c r="A20737" s="1">
        <v>44404.006944444445</v>
      </c>
      <c r="B20737">
        <v>7713995</v>
      </c>
    </row>
    <row r="20738" spans="1:2" x14ac:dyDescent="0.3">
      <c r="A20738" s="1">
        <v>44404.007638888892</v>
      </c>
      <c r="B20738">
        <v>7714001.5</v>
      </c>
    </row>
    <row r="20739" spans="1:2" x14ac:dyDescent="0.3">
      <c r="A20739" s="1">
        <v>44404.008333333331</v>
      </c>
      <c r="B20739">
        <v>7714008</v>
      </c>
    </row>
    <row r="20740" spans="1:2" x14ac:dyDescent="0.3">
      <c r="A20740" s="1">
        <v>44404.009027777778</v>
      </c>
      <c r="B20740">
        <v>7714014.5</v>
      </c>
    </row>
    <row r="20741" spans="1:2" x14ac:dyDescent="0.3">
      <c r="A20741" s="1">
        <v>44404.009722222225</v>
      </c>
      <c r="B20741">
        <v>7714022</v>
      </c>
    </row>
    <row r="20742" spans="1:2" x14ac:dyDescent="0.3">
      <c r="A20742" s="1">
        <v>44404.010416666664</v>
      </c>
      <c r="B20742">
        <v>7714028.5</v>
      </c>
    </row>
    <row r="20743" spans="1:2" x14ac:dyDescent="0.3">
      <c r="A20743" s="1">
        <v>44404.011111111111</v>
      </c>
      <c r="B20743">
        <v>7714035</v>
      </c>
    </row>
    <row r="20744" spans="1:2" x14ac:dyDescent="0.3">
      <c r="A20744" s="1">
        <v>44404.011805555558</v>
      </c>
      <c r="B20744">
        <v>7714042</v>
      </c>
    </row>
    <row r="20745" spans="1:2" x14ac:dyDescent="0.3">
      <c r="A20745" s="1">
        <v>44404.012499999997</v>
      </c>
      <c r="B20745">
        <v>7714048.5</v>
      </c>
    </row>
    <row r="20746" spans="1:2" x14ac:dyDescent="0.3">
      <c r="A20746" s="1">
        <v>44404.013194444444</v>
      </c>
      <c r="B20746">
        <v>7714055</v>
      </c>
    </row>
    <row r="20747" spans="1:2" x14ac:dyDescent="0.3">
      <c r="A20747" s="1">
        <v>44404.013888888891</v>
      </c>
      <c r="B20747">
        <v>7714062.5</v>
      </c>
    </row>
    <row r="20748" spans="1:2" x14ac:dyDescent="0.3">
      <c r="A20748" s="1">
        <v>44404.01458333333</v>
      </c>
      <c r="B20748">
        <v>7714069</v>
      </c>
    </row>
    <row r="20749" spans="1:2" x14ac:dyDescent="0.3">
      <c r="A20749" s="1">
        <v>44404.015277777777</v>
      </c>
      <c r="B20749">
        <v>7714075.5</v>
      </c>
    </row>
    <row r="20750" spans="1:2" x14ac:dyDescent="0.3">
      <c r="A20750" s="1">
        <v>44404.015972222223</v>
      </c>
      <c r="B20750">
        <v>7714082.5</v>
      </c>
    </row>
    <row r="20751" spans="1:2" x14ac:dyDescent="0.3">
      <c r="A20751" s="1">
        <v>44404.01666666667</v>
      </c>
      <c r="B20751">
        <v>7714089</v>
      </c>
    </row>
    <row r="20752" spans="1:2" x14ac:dyDescent="0.3">
      <c r="A20752" s="1">
        <v>44404.017361111109</v>
      </c>
      <c r="B20752">
        <v>7714095.5</v>
      </c>
    </row>
    <row r="20753" spans="1:2" x14ac:dyDescent="0.3">
      <c r="A20753" s="1">
        <v>44404.018055555556</v>
      </c>
      <c r="B20753">
        <v>7714102.5</v>
      </c>
    </row>
    <row r="20754" spans="1:2" x14ac:dyDescent="0.3">
      <c r="A20754" s="1">
        <v>44404.018750000003</v>
      </c>
      <c r="B20754">
        <v>7714109</v>
      </c>
    </row>
    <row r="20755" spans="1:2" x14ac:dyDescent="0.3">
      <c r="A20755" s="1">
        <v>44404.019444444442</v>
      </c>
      <c r="B20755">
        <v>7714115.5</v>
      </c>
    </row>
    <row r="20756" spans="1:2" x14ac:dyDescent="0.3">
      <c r="A20756" s="1">
        <v>44404.020138888889</v>
      </c>
      <c r="B20756">
        <v>7714122</v>
      </c>
    </row>
    <row r="20757" spans="1:2" x14ac:dyDescent="0.3">
      <c r="A20757" s="1">
        <v>44404.020833333336</v>
      </c>
      <c r="B20757">
        <v>7714129</v>
      </c>
    </row>
    <row r="20758" spans="1:2" x14ac:dyDescent="0.3">
      <c r="A20758" s="1">
        <v>44404.021527777775</v>
      </c>
      <c r="B20758">
        <v>7714135.5</v>
      </c>
    </row>
    <row r="20759" spans="1:2" x14ac:dyDescent="0.3">
      <c r="A20759" s="1">
        <v>44404.022222222222</v>
      </c>
      <c r="B20759">
        <v>7714142</v>
      </c>
    </row>
    <row r="20760" spans="1:2" x14ac:dyDescent="0.3">
      <c r="A20760" s="1">
        <v>44404.022916666669</v>
      </c>
      <c r="B20760">
        <v>7714149</v>
      </c>
    </row>
    <row r="20761" spans="1:2" x14ac:dyDescent="0.3">
      <c r="A20761" s="1">
        <v>44404.023611111108</v>
      </c>
      <c r="B20761">
        <v>7714155.5</v>
      </c>
    </row>
    <row r="20762" spans="1:2" x14ac:dyDescent="0.3">
      <c r="A20762" s="1">
        <v>44404.024305555555</v>
      </c>
      <c r="B20762">
        <v>7714162</v>
      </c>
    </row>
    <row r="20763" spans="1:2" x14ac:dyDescent="0.3">
      <c r="A20763" s="1">
        <v>44404.025000000001</v>
      </c>
      <c r="B20763">
        <v>7714169.5</v>
      </c>
    </row>
    <row r="20764" spans="1:2" x14ac:dyDescent="0.3">
      <c r="A20764" s="1">
        <v>44404.025694444441</v>
      </c>
      <c r="B20764">
        <v>7714177</v>
      </c>
    </row>
    <row r="20765" spans="1:2" x14ac:dyDescent="0.3">
      <c r="A20765" s="1">
        <v>44404.026388888888</v>
      </c>
      <c r="B20765">
        <v>7714184.5</v>
      </c>
    </row>
    <row r="20766" spans="1:2" x14ac:dyDescent="0.3">
      <c r="A20766" s="1">
        <v>44404.027083333334</v>
      </c>
      <c r="B20766">
        <v>7714192</v>
      </c>
    </row>
    <row r="20767" spans="1:2" x14ac:dyDescent="0.3">
      <c r="A20767" s="1">
        <v>44404.027777777781</v>
      </c>
      <c r="B20767">
        <v>7714198.5</v>
      </c>
    </row>
    <row r="20768" spans="1:2" x14ac:dyDescent="0.3">
      <c r="A20768" s="1">
        <v>44404.02847222222</v>
      </c>
      <c r="B20768">
        <v>7714205</v>
      </c>
    </row>
    <row r="20769" spans="1:2" x14ac:dyDescent="0.3">
      <c r="A20769" s="1">
        <v>44404.029166666667</v>
      </c>
      <c r="B20769">
        <v>7714212.5</v>
      </c>
    </row>
    <row r="20770" spans="1:2" x14ac:dyDescent="0.3">
      <c r="A20770" s="1">
        <v>44404.029861111114</v>
      </c>
      <c r="B20770">
        <v>7714219</v>
      </c>
    </row>
    <row r="20771" spans="1:2" x14ac:dyDescent="0.3">
      <c r="A20771" s="1">
        <v>44404.030555555553</v>
      </c>
      <c r="B20771">
        <v>7714225.5</v>
      </c>
    </row>
    <row r="20772" spans="1:2" x14ac:dyDescent="0.3">
      <c r="A20772" s="1">
        <v>44404.03125</v>
      </c>
      <c r="B20772">
        <v>7714232.5</v>
      </c>
    </row>
    <row r="20773" spans="1:2" x14ac:dyDescent="0.3">
      <c r="A20773" s="1">
        <v>44404.031944444447</v>
      </c>
      <c r="B20773">
        <v>7714239</v>
      </c>
    </row>
    <row r="20774" spans="1:2" x14ac:dyDescent="0.3">
      <c r="A20774" s="1">
        <v>44404.032638888886</v>
      </c>
      <c r="B20774">
        <v>7714245.5</v>
      </c>
    </row>
    <row r="20775" spans="1:2" x14ac:dyDescent="0.3">
      <c r="A20775" s="1">
        <v>44404.033333333333</v>
      </c>
      <c r="B20775">
        <v>7714252.5</v>
      </c>
    </row>
    <row r="20776" spans="1:2" x14ac:dyDescent="0.3">
      <c r="A20776" s="1">
        <v>44404.03402777778</v>
      </c>
      <c r="B20776">
        <v>7714259.5</v>
      </c>
    </row>
    <row r="20777" spans="1:2" x14ac:dyDescent="0.3">
      <c r="A20777" s="1">
        <v>44404.034722222219</v>
      </c>
      <c r="B20777">
        <v>7714266.5</v>
      </c>
    </row>
    <row r="20778" spans="1:2" x14ac:dyDescent="0.3">
      <c r="A20778" s="1">
        <v>44404.035416666666</v>
      </c>
      <c r="B20778">
        <v>7714273.5</v>
      </c>
    </row>
    <row r="20779" spans="1:2" x14ac:dyDescent="0.3">
      <c r="A20779" s="1">
        <v>44404.036111111112</v>
      </c>
      <c r="B20779">
        <v>7714280.5</v>
      </c>
    </row>
    <row r="20780" spans="1:2" x14ac:dyDescent="0.3">
      <c r="A20780" s="1">
        <v>44404.036805555559</v>
      </c>
      <c r="B20780">
        <v>7714287</v>
      </c>
    </row>
    <row r="20781" spans="1:2" x14ac:dyDescent="0.3">
      <c r="A20781" s="1">
        <v>44404.037499999999</v>
      </c>
      <c r="B20781">
        <v>7714294</v>
      </c>
    </row>
    <row r="20782" spans="1:2" x14ac:dyDescent="0.3">
      <c r="A20782" s="1">
        <v>44404.038194444445</v>
      </c>
      <c r="B20782">
        <v>7714301</v>
      </c>
    </row>
    <row r="20783" spans="1:2" x14ac:dyDescent="0.3">
      <c r="A20783" s="1">
        <v>44404.038888888892</v>
      </c>
      <c r="B20783">
        <v>7714308</v>
      </c>
    </row>
    <row r="20784" spans="1:2" x14ac:dyDescent="0.3">
      <c r="A20784" s="1">
        <v>44404.039583333331</v>
      </c>
      <c r="B20784">
        <v>7714316</v>
      </c>
    </row>
    <row r="20785" spans="1:2" x14ac:dyDescent="0.3">
      <c r="A20785" s="1">
        <v>44404.040277777778</v>
      </c>
      <c r="B20785">
        <v>7714323.5</v>
      </c>
    </row>
    <row r="20786" spans="1:2" x14ac:dyDescent="0.3">
      <c r="A20786" s="1">
        <v>44404.040972222225</v>
      </c>
      <c r="B20786">
        <v>7714330</v>
      </c>
    </row>
    <row r="20787" spans="1:2" x14ac:dyDescent="0.3">
      <c r="A20787" s="1">
        <v>44404.041666666664</v>
      </c>
      <c r="B20787">
        <v>7714337</v>
      </c>
    </row>
    <row r="20788" spans="1:2" x14ac:dyDescent="0.3">
      <c r="A20788" s="1">
        <v>44404.042361111111</v>
      </c>
      <c r="B20788">
        <v>7714343.5</v>
      </c>
    </row>
    <row r="20789" spans="1:2" x14ac:dyDescent="0.3">
      <c r="A20789" s="1">
        <v>44404.043055555558</v>
      </c>
      <c r="B20789">
        <v>7714350.5</v>
      </c>
    </row>
    <row r="20790" spans="1:2" x14ac:dyDescent="0.3">
      <c r="A20790" s="1">
        <v>44404.043749999997</v>
      </c>
      <c r="B20790">
        <v>7714358</v>
      </c>
    </row>
    <row r="20791" spans="1:2" x14ac:dyDescent="0.3">
      <c r="A20791" s="1">
        <v>44404.044444444444</v>
      </c>
      <c r="B20791">
        <v>7714364.5</v>
      </c>
    </row>
    <row r="20792" spans="1:2" x14ac:dyDescent="0.3">
      <c r="A20792" s="1">
        <v>44404.045138888891</v>
      </c>
      <c r="B20792">
        <v>7714371.5</v>
      </c>
    </row>
    <row r="20793" spans="1:2" x14ac:dyDescent="0.3">
      <c r="A20793" s="1">
        <v>44404.04583333333</v>
      </c>
      <c r="B20793">
        <v>7714379</v>
      </c>
    </row>
    <row r="20794" spans="1:2" x14ac:dyDescent="0.3">
      <c r="A20794" s="1">
        <v>44404.046527777777</v>
      </c>
      <c r="B20794">
        <v>7714385.5</v>
      </c>
    </row>
    <row r="20795" spans="1:2" x14ac:dyDescent="0.3">
      <c r="A20795" s="1">
        <v>44404.047222222223</v>
      </c>
      <c r="B20795">
        <v>7714392.5</v>
      </c>
    </row>
    <row r="20796" spans="1:2" x14ac:dyDescent="0.3">
      <c r="A20796" s="1">
        <v>44404.04791666667</v>
      </c>
      <c r="B20796">
        <v>7714399</v>
      </c>
    </row>
    <row r="20797" spans="1:2" x14ac:dyDescent="0.3">
      <c r="A20797" s="1">
        <v>44404.048611111109</v>
      </c>
      <c r="B20797">
        <v>7714406</v>
      </c>
    </row>
    <row r="20798" spans="1:2" x14ac:dyDescent="0.3">
      <c r="A20798" s="1">
        <v>44404.049305555556</v>
      </c>
      <c r="B20798">
        <v>7714412.5</v>
      </c>
    </row>
    <row r="20799" spans="1:2" x14ac:dyDescent="0.3">
      <c r="A20799" s="1">
        <v>44404.05</v>
      </c>
      <c r="B20799">
        <v>7714419.5</v>
      </c>
    </row>
    <row r="20800" spans="1:2" x14ac:dyDescent="0.3">
      <c r="A20800" s="1">
        <v>44404.050694444442</v>
      </c>
      <c r="B20800">
        <v>7714426.5</v>
      </c>
    </row>
    <row r="20801" spans="1:2" x14ac:dyDescent="0.3">
      <c r="A20801" s="1">
        <v>44404.051388888889</v>
      </c>
      <c r="B20801">
        <v>7714433</v>
      </c>
    </row>
    <row r="20802" spans="1:2" x14ac:dyDescent="0.3">
      <c r="A20802" s="1">
        <v>44404.052083333336</v>
      </c>
      <c r="B20802">
        <v>7714440</v>
      </c>
    </row>
    <row r="20803" spans="1:2" x14ac:dyDescent="0.3">
      <c r="A20803" s="1">
        <v>44404.052777777775</v>
      </c>
      <c r="B20803">
        <v>7714447</v>
      </c>
    </row>
    <row r="20804" spans="1:2" x14ac:dyDescent="0.3">
      <c r="A20804" s="1">
        <v>44404.053472222222</v>
      </c>
      <c r="B20804">
        <v>7714454</v>
      </c>
    </row>
    <row r="20805" spans="1:2" x14ac:dyDescent="0.3">
      <c r="A20805" s="1">
        <v>44404.054166666669</v>
      </c>
      <c r="B20805">
        <v>7714460.5</v>
      </c>
    </row>
    <row r="20806" spans="1:2" x14ac:dyDescent="0.3">
      <c r="A20806" s="1">
        <v>44404.054861111108</v>
      </c>
      <c r="B20806">
        <v>7714467.5</v>
      </c>
    </row>
    <row r="20807" spans="1:2" x14ac:dyDescent="0.3">
      <c r="A20807" s="1">
        <v>44404.055555555555</v>
      </c>
      <c r="B20807">
        <v>7714474</v>
      </c>
    </row>
    <row r="20808" spans="1:2" x14ac:dyDescent="0.3">
      <c r="A20808" s="1">
        <v>44404.056250000001</v>
      </c>
      <c r="B20808">
        <v>7714480.5</v>
      </c>
    </row>
    <row r="20809" spans="1:2" x14ac:dyDescent="0.3">
      <c r="A20809" s="1">
        <v>44404.056944444441</v>
      </c>
      <c r="B20809">
        <v>7714487.5</v>
      </c>
    </row>
    <row r="20810" spans="1:2" x14ac:dyDescent="0.3">
      <c r="A20810" s="1">
        <v>44404.057638888888</v>
      </c>
      <c r="B20810">
        <v>7714494</v>
      </c>
    </row>
    <row r="20811" spans="1:2" x14ac:dyDescent="0.3">
      <c r="A20811" s="1">
        <v>44404.058333333334</v>
      </c>
      <c r="B20811">
        <v>7714500.5</v>
      </c>
    </row>
    <row r="20812" spans="1:2" x14ac:dyDescent="0.3">
      <c r="A20812" s="1">
        <v>44404.059027777781</v>
      </c>
      <c r="B20812">
        <v>7714507</v>
      </c>
    </row>
    <row r="20813" spans="1:2" x14ac:dyDescent="0.3">
      <c r="A20813" s="1">
        <v>44404.05972222222</v>
      </c>
      <c r="B20813">
        <v>7714513.5</v>
      </c>
    </row>
    <row r="20814" spans="1:2" x14ac:dyDescent="0.3">
      <c r="A20814" s="1">
        <v>44404.060416666667</v>
      </c>
      <c r="B20814">
        <v>7714520</v>
      </c>
    </row>
    <row r="20815" spans="1:2" x14ac:dyDescent="0.3">
      <c r="A20815" s="1">
        <v>44404.061111111114</v>
      </c>
      <c r="B20815">
        <v>7714526.5</v>
      </c>
    </row>
    <row r="20816" spans="1:2" x14ac:dyDescent="0.3">
      <c r="A20816" s="1">
        <v>44404.061805555553</v>
      </c>
      <c r="B20816">
        <v>7714533.5</v>
      </c>
    </row>
    <row r="20817" spans="1:2" x14ac:dyDescent="0.3">
      <c r="A20817" s="1">
        <v>44404.0625</v>
      </c>
      <c r="B20817">
        <v>7714539.5</v>
      </c>
    </row>
    <row r="20818" spans="1:2" x14ac:dyDescent="0.3">
      <c r="A20818" s="1">
        <v>44404.063194444447</v>
      </c>
      <c r="B20818">
        <v>7714546</v>
      </c>
    </row>
    <row r="20819" spans="1:2" x14ac:dyDescent="0.3">
      <c r="A20819" s="1">
        <v>44404.063888888886</v>
      </c>
      <c r="B20819">
        <v>7714553</v>
      </c>
    </row>
    <row r="20820" spans="1:2" x14ac:dyDescent="0.3">
      <c r="A20820" s="1">
        <v>44404.064583333333</v>
      </c>
      <c r="B20820">
        <v>7714559.5</v>
      </c>
    </row>
    <row r="20821" spans="1:2" x14ac:dyDescent="0.3">
      <c r="A20821" s="1">
        <v>44404.06527777778</v>
      </c>
      <c r="B20821">
        <v>7714566</v>
      </c>
    </row>
    <row r="20822" spans="1:2" x14ac:dyDescent="0.3">
      <c r="A20822" s="1">
        <v>44404.065972222219</v>
      </c>
      <c r="B20822">
        <v>7714572.5</v>
      </c>
    </row>
    <row r="20823" spans="1:2" x14ac:dyDescent="0.3">
      <c r="A20823" s="1">
        <v>44404.066666666666</v>
      </c>
      <c r="B20823">
        <v>7714579</v>
      </c>
    </row>
    <row r="20824" spans="1:2" x14ac:dyDescent="0.3">
      <c r="A20824" s="1">
        <v>44404.067361111112</v>
      </c>
      <c r="B20824">
        <v>7714585.5</v>
      </c>
    </row>
    <row r="20825" spans="1:2" x14ac:dyDescent="0.3">
      <c r="A20825" s="1">
        <v>44404.068055555559</v>
      </c>
      <c r="B20825">
        <v>7714592.5</v>
      </c>
    </row>
    <row r="20826" spans="1:2" x14ac:dyDescent="0.3">
      <c r="A20826" s="1">
        <v>44404.068749999999</v>
      </c>
      <c r="B20826">
        <v>7714598.5</v>
      </c>
    </row>
    <row r="20827" spans="1:2" x14ac:dyDescent="0.3">
      <c r="A20827" s="1">
        <v>44404.069444444445</v>
      </c>
      <c r="B20827">
        <v>7714605</v>
      </c>
    </row>
    <row r="20828" spans="1:2" x14ac:dyDescent="0.3">
      <c r="A20828" s="1">
        <v>44404.070138888892</v>
      </c>
      <c r="B20828">
        <v>7714611.5</v>
      </c>
    </row>
    <row r="20829" spans="1:2" x14ac:dyDescent="0.3">
      <c r="A20829" s="1">
        <v>44404.070833333331</v>
      </c>
      <c r="B20829">
        <v>7714618</v>
      </c>
    </row>
    <row r="20830" spans="1:2" x14ac:dyDescent="0.3">
      <c r="A20830" s="1">
        <v>44404.071527777778</v>
      </c>
      <c r="B20830">
        <v>7714624.5</v>
      </c>
    </row>
    <row r="20831" spans="1:2" x14ac:dyDescent="0.3">
      <c r="A20831" s="1">
        <v>44404.072222222225</v>
      </c>
      <c r="B20831">
        <v>7714631</v>
      </c>
    </row>
    <row r="20832" spans="1:2" x14ac:dyDescent="0.3">
      <c r="A20832" s="1">
        <v>44404.072916666664</v>
      </c>
      <c r="B20832">
        <v>7714638</v>
      </c>
    </row>
    <row r="20833" spans="1:2" x14ac:dyDescent="0.3">
      <c r="A20833" s="1">
        <v>44404.073611111111</v>
      </c>
      <c r="B20833">
        <v>7714644</v>
      </c>
    </row>
    <row r="20834" spans="1:2" x14ac:dyDescent="0.3">
      <c r="A20834" s="1">
        <v>44404.074305555558</v>
      </c>
      <c r="B20834">
        <v>7714650.5</v>
      </c>
    </row>
    <row r="20835" spans="1:2" x14ac:dyDescent="0.3">
      <c r="A20835" s="1">
        <v>44404.074999999997</v>
      </c>
      <c r="B20835">
        <v>7714657.5</v>
      </c>
    </row>
    <row r="20836" spans="1:2" x14ac:dyDescent="0.3">
      <c r="A20836" s="1">
        <v>44404.075694444444</v>
      </c>
      <c r="B20836">
        <v>7714664</v>
      </c>
    </row>
    <row r="20837" spans="1:2" x14ac:dyDescent="0.3">
      <c r="A20837" s="1">
        <v>44404.076388888891</v>
      </c>
      <c r="B20837">
        <v>7714670</v>
      </c>
    </row>
    <row r="20838" spans="1:2" x14ac:dyDescent="0.3">
      <c r="A20838" s="1">
        <v>44404.07708333333</v>
      </c>
      <c r="B20838">
        <v>7714676.5</v>
      </c>
    </row>
    <row r="20839" spans="1:2" x14ac:dyDescent="0.3">
      <c r="A20839" s="1">
        <v>44404.077777777777</v>
      </c>
      <c r="B20839">
        <v>7714683.5</v>
      </c>
    </row>
    <row r="20840" spans="1:2" x14ac:dyDescent="0.3">
      <c r="A20840" s="1">
        <v>44404.078472222223</v>
      </c>
      <c r="B20840">
        <v>7714690</v>
      </c>
    </row>
    <row r="20841" spans="1:2" x14ac:dyDescent="0.3">
      <c r="A20841" s="1">
        <v>44404.07916666667</v>
      </c>
      <c r="B20841">
        <v>7714696.5</v>
      </c>
    </row>
    <row r="20842" spans="1:2" x14ac:dyDescent="0.3">
      <c r="A20842" s="1">
        <v>44404.079861111109</v>
      </c>
      <c r="B20842">
        <v>7714703.5</v>
      </c>
    </row>
    <row r="20843" spans="1:2" x14ac:dyDescent="0.3">
      <c r="A20843" s="1">
        <v>44404.080555555556</v>
      </c>
      <c r="B20843">
        <v>7714710</v>
      </c>
    </row>
    <row r="20844" spans="1:2" x14ac:dyDescent="0.3">
      <c r="A20844" s="1">
        <v>44404.081250000003</v>
      </c>
      <c r="B20844">
        <v>7714717</v>
      </c>
    </row>
    <row r="20845" spans="1:2" x14ac:dyDescent="0.3">
      <c r="A20845" s="1">
        <v>44404.081944444442</v>
      </c>
      <c r="B20845">
        <v>7714724.5</v>
      </c>
    </row>
    <row r="20846" spans="1:2" x14ac:dyDescent="0.3">
      <c r="A20846" s="1">
        <v>44404.082638888889</v>
      </c>
      <c r="B20846">
        <v>7714731.5</v>
      </c>
    </row>
    <row r="20847" spans="1:2" x14ac:dyDescent="0.3">
      <c r="A20847" s="1">
        <v>44404.083333333336</v>
      </c>
      <c r="B20847">
        <v>7714738</v>
      </c>
    </row>
    <row r="20848" spans="1:2" x14ac:dyDescent="0.3">
      <c r="A20848" s="1">
        <v>44404.084027777775</v>
      </c>
      <c r="B20848">
        <v>7714745.5</v>
      </c>
    </row>
    <row r="20849" spans="1:2" x14ac:dyDescent="0.3">
      <c r="A20849" s="1">
        <v>44404.084722222222</v>
      </c>
      <c r="B20849">
        <v>7714752.5</v>
      </c>
    </row>
    <row r="20850" spans="1:2" x14ac:dyDescent="0.3">
      <c r="A20850" s="1">
        <v>44404.085416666669</v>
      </c>
      <c r="B20850">
        <v>7714759.5</v>
      </c>
    </row>
    <row r="20851" spans="1:2" x14ac:dyDescent="0.3">
      <c r="A20851" s="1">
        <v>44404.086111111108</v>
      </c>
      <c r="B20851">
        <v>7714767</v>
      </c>
    </row>
    <row r="20852" spans="1:2" x14ac:dyDescent="0.3">
      <c r="A20852" s="1">
        <v>44404.086805555555</v>
      </c>
      <c r="B20852">
        <v>7714774</v>
      </c>
    </row>
    <row r="20853" spans="1:2" x14ac:dyDescent="0.3">
      <c r="A20853" s="1">
        <v>44404.087500000001</v>
      </c>
      <c r="B20853">
        <v>7714781</v>
      </c>
    </row>
    <row r="20854" spans="1:2" x14ac:dyDescent="0.3">
      <c r="A20854" s="1">
        <v>44404.088194444441</v>
      </c>
      <c r="B20854">
        <v>7714788.5</v>
      </c>
    </row>
    <row r="20855" spans="1:2" x14ac:dyDescent="0.3">
      <c r="A20855" s="1">
        <v>44404.088888888888</v>
      </c>
      <c r="B20855">
        <v>7714795.5</v>
      </c>
    </row>
    <row r="20856" spans="1:2" x14ac:dyDescent="0.3">
      <c r="A20856" s="1">
        <v>44404.089583333334</v>
      </c>
      <c r="B20856">
        <v>7714802</v>
      </c>
    </row>
    <row r="20857" spans="1:2" x14ac:dyDescent="0.3">
      <c r="A20857" s="1">
        <v>44404.090277777781</v>
      </c>
      <c r="B20857">
        <v>7714809.5</v>
      </c>
    </row>
    <row r="20858" spans="1:2" x14ac:dyDescent="0.3">
      <c r="A20858" s="1">
        <v>44404.09097222222</v>
      </c>
      <c r="B20858">
        <v>7714816.5</v>
      </c>
    </row>
    <row r="20859" spans="1:2" x14ac:dyDescent="0.3">
      <c r="A20859" s="1">
        <v>44404.091666666667</v>
      </c>
      <c r="B20859">
        <v>7714823.5</v>
      </c>
    </row>
    <row r="20860" spans="1:2" x14ac:dyDescent="0.3">
      <c r="A20860" s="1">
        <v>44404.092361111114</v>
      </c>
      <c r="B20860">
        <v>7714831</v>
      </c>
    </row>
    <row r="20861" spans="1:2" x14ac:dyDescent="0.3">
      <c r="A20861" s="1">
        <v>44404.093055555553</v>
      </c>
      <c r="B20861">
        <v>7714838</v>
      </c>
    </row>
    <row r="20862" spans="1:2" x14ac:dyDescent="0.3">
      <c r="A20862" s="1">
        <v>44404.09375</v>
      </c>
      <c r="B20862">
        <v>7714845</v>
      </c>
    </row>
    <row r="20863" spans="1:2" x14ac:dyDescent="0.3">
      <c r="A20863" s="1">
        <v>44404.094444444447</v>
      </c>
      <c r="B20863">
        <v>7714852.5</v>
      </c>
    </row>
    <row r="20864" spans="1:2" x14ac:dyDescent="0.3">
      <c r="A20864" s="1">
        <v>44404.095138888886</v>
      </c>
      <c r="B20864">
        <v>7714859.5</v>
      </c>
    </row>
    <row r="20865" spans="1:2" x14ac:dyDescent="0.3">
      <c r="A20865" s="1">
        <v>44404.095833333333</v>
      </c>
      <c r="B20865">
        <v>7714866.5</v>
      </c>
    </row>
    <row r="20866" spans="1:2" x14ac:dyDescent="0.3">
      <c r="A20866" s="1">
        <v>44404.09652777778</v>
      </c>
      <c r="B20866">
        <v>7714874</v>
      </c>
    </row>
    <row r="20867" spans="1:2" x14ac:dyDescent="0.3">
      <c r="A20867" s="1">
        <v>44404.097222222219</v>
      </c>
      <c r="B20867">
        <v>7714881</v>
      </c>
    </row>
    <row r="20868" spans="1:2" x14ac:dyDescent="0.3">
      <c r="A20868" s="1">
        <v>44404.097916666666</v>
      </c>
      <c r="B20868">
        <v>7714887.5</v>
      </c>
    </row>
    <row r="20869" spans="1:2" x14ac:dyDescent="0.3">
      <c r="A20869" s="1">
        <v>44404.098611111112</v>
      </c>
      <c r="B20869">
        <v>7714895</v>
      </c>
    </row>
    <row r="20870" spans="1:2" x14ac:dyDescent="0.3">
      <c r="A20870" s="1">
        <v>44404.099305555559</v>
      </c>
      <c r="B20870">
        <v>7714902</v>
      </c>
    </row>
    <row r="20871" spans="1:2" x14ac:dyDescent="0.3">
      <c r="A20871" s="1">
        <v>44404.1</v>
      </c>
      <c r="B20871">
        <v>7714909</v>
      </c>
    </row>
    <row r="20872" spans="1:2" x14ac:dyDescent="0.3">
      <c r="A20872" s="1">
        <v>44404.100694444445</v>
      </c>
      <c r="B20872">
        <v>7714916</v>
      </c>
    </row>
    <row r="20873" spans="1:2" x14ac:dyDescent="0.3">
      <c r="A20873" s="1">
        <v>44404.101388888892</v>
      </c>
      <c r="B20873">
        <v>7714923</v>
      </c>
    </row>
    <row r="20874" spans="1:2" x14ac:dyDescent="0.3">
      <c r="A20874" s="1">
        <v>44404.102083333331</v>
      </c>
      <c r="B20874">
        <v>7714930</v>
      </c>
    </row>
    <row r="20875" spans="1:2" x14ac:dyDescent="0.3">
      <c r="A20875" s="1">
        <v>44404.102777777778</v>
      </c>
      <c r="B20875">
        <v>7714937.5</v>
      </c>
    </row>
    <row r="20876" spans="1:2" x14ac:dyDescent="0.3">
      <c r="A20876" s="1">
        <v>44404.103472222225</v>
      </c>
      <c r="B20876">
        <v>7714944</v>
      </c>
    </row>
    <row r="20877" spans="1:2" x14ac:dyDescent="0.3">
      <c r="A20877" s="1">
        <v>44404.104166666664</v>
      </c>
      <c r="B20877">
        <v>7714951</v>
      </c>
    </row>
    <row r="20878" spans="1:2" x14ac:dyDescent="0.3">
      <c r="A20878" s="1">
        <v>44404.104861111111</v>
      </c>
      <c r="B20878">
        <v>7714958.5</v>
      </c>
    </row>
    <row r="20879" spans="1:2" x14ac:dyDescent="0.3">
      <c r="A20879" s="1">
        <v>44404.105555555558</v>
      </c>
      <c r="B20879">
        <v>7714965</v>
      </c>
    </row>
    <row r="20880" spans="1:2" x14ac:dyDescent="0.3">
      <c r="A20880" s="1">
        <v>44404.106249999997</v>
      </c>
      <c r="B20880">
        <v>7714972</v>
      </c>
    </row>
    <row r="20881" spans="1:2" x14ac:dyDescent="0.3">
      <c r="A20881" s="1">
        <v>44404.106944444444</v>
      </c>
      <c r="B20881">
        <v>7714979</v>
      </c>
    </row>
    <row r="20882" spans="1:2" x14ac:dyDescent="0.3">
      <c r="A20882" s="1">
        <v>44404.107638888891</v>
      </c>
      <c r="B20882">
        <v>7714986</v>
      </c>
    </row>
    <row r="20883" spans="1:2" x14ac:dyDescent="0.3">
      <c r="A20883" s="1">
        <v>44404.10833333333</v>
      </c>
      <c r="B20883">
        <v>7714993</v>
      </c>
    </row>
    <row r="20884" spans="1:2" x14ac:dyDescent="0.3">
      <c r="A20884" s="1">
        <v>44404.109027777777</v>
      </c>
      <c r="B20884">
        <v>7715000</v>
      </c>
    </row>
    <row r="20885" spans="1:2" x14ac:dyDescent="0.3">
      <c r="A20885" s="1">
        <v>44404.109722222223</v>
      </c>
      <c r="B20885">
        <v>7715007</v>
      </c>
    </row>
    <row r="20886" spans="1:2" x14ac:dyDescent="0.3">
      <c r="A20886" s="1">
        <v>44404.11041666667</v>
      </c>
      <c r="B20886">
        <v>7715013.5</v>
      </c>
    </row>
    <row r="20887" spans="1:2" x14ac:dyDescent="0.3">
      <c r="A20887" s="1">
        <v>44404.111111111109</v>
      </c>
      <c r="B20887">
        <v>7715021</v>
      </c>
    </row>
    <row r="20888" spans="1:2" x14ac:dyDescent="0.3">
      <c r="A20888" s="1">
        <v>44404.111805555556</v>
      </c>
      <c r="B20888">
        <v>7715028</v>
      </c>
    </row>
    <row r="20889" spans="1:2" x14ac:dyDescent="0.3">
      <c r="A20889" s="1">
        <v>44404.112500000003</v>
      </c>
      <c r="B20889">
        <v>7715034.5</v>
      </c>
    </row>
    <row r="20890" spans="1:2" x14ac:dyDescent="0.3">
      <c r="A20890" s="1">
        <v>44404.113194444442</v>
      </c>
      <c r="B20890">
        <v>7715042</v>
      </c>
    </row>
    <row r="20891" spans="1:2" x14ac:dyDescent="0.3">
      <c r="A20891" s="1">
        <v>44404.113888888889</v>
      </c>
      <c r="B20891">
        <v>7715048.5</v>
      </c>
    </row>
    <row r="20892" spans="1:2" x14ac:dyDescent="0.3">
      <c r="A20892" s="1">
        <v>44404.114583333336</v>
      </c>
      <c r="B20892">
        <v>7715055.5</v>
      </c>
    </row>
    <row r="20893" spans="1:2" x14ac:dyDescent="0.3">
      <c r="A20893" s="1">
        <v>44404.115277777775</v>
      </c>
      <c r="B20893">
        <v>7715062.5</v>
      </c>
    </row>
    <row r="20894" spans="1:2" x14ac:dyDescent="0.3">
      <c r="A20894" s="1">
        <v>44404.115972222222</v>
      </c>
      <c r="B20894">
        <v>7715069.5</v>
      </c>
    </row>
    <row r="20895" spans="1:2" x14ac:dyDescent="0.3">
      <c r="A20895" s="1">
        <v>44404.116666666669</v>
      </c>
      <c r="B20895">
        <v>7715076.5</v>
      </c>
    </row>
    <row r="20896" spans="1:2" x14ac:dyDescent="0.3">
      <c r="A20896" s="1">
        <v>44404.117361111108</v>
      </c>
      <c r="B20896">
        <v>7715083.5</v>
      </c>
    </row>
    <row r="20897" spans="1:2" x14ac:dyDescent="0.3">
      <c r="A20897" s="1">
        <v>44404.118055555555</v>
      </c>
      <c r="B20897">
        <v>7715090.5</v>
      </c>
    </row>
    <row r="20898" spans="1:2" x14ac:dyDescent="0.3">
      <c r="A20898" s="1">
        <v>44404.118750000001</v>
      </c>
      <c r="B20898">
        <v>7715097</v>
      </c>
    </row>
    <row r="20899" spans="1:2" x14ac:dyDescent="0.3">
      <c r="A20899" s="1">
        <v>44404.119444444441</v>
      </c>
      <c r="B20899">
        <v>7715104.5</v>
      </c>
    </row>
    <row r="20900" spans="1:2" x14ac:dyDescent="0.3">
      <c r="A20900" s="1">
        <v>44404.120138888888</v>
      </c>
      <c r="B20900">
        <v>7715111.5</v>
      </c>
    </row>
    <row r="20901" spans="1:2" x14ac:dyDescent="0.3">
      <c r="A20901" s="1">
        <v>44404.120833333334</v>
      </c>
      <c r="B20901">
        <v>7715118</v>
      </c>
    </row>
    <row r="20902" spans="1:2" x14ac:dyDescent="0.3">
      <c r="A20902" s="1">
        <v>44404.121527777781</v>
      </c>
      <c r="B20902">
        <v>7715125</v>
      </c>
    </row>
    <row r="20903" spans="1:2" x14ac:dyDescent="0.3">
      <c r="A20903" s="1">
        <v>44404.12222222222</v>
      </c>
      <c r="B20903">
        <v>7715132.5</v>
      </c>
    </row>
    <row r="20904" spans="1:2" x14ac:dyDescent="0.3">
      <c r="A20904" s="1">
        <v>44404.122916666667</v>
      </c>
      <c r="B20904">
        <v>7715139.5</v>
      </c>
    </row>
    <row r="20905" spans="1:2" x14ac:dyDescent="0.3">
      <c r="A20905" s="1">
        <v>44404.123611111114</v>
      </c>
      <c r="B20905">
        <v>7715146</v>
      </c>
    </row>
    <row r="20906" spans="1:2" x14ac:dyDescent="0.3">
      <c r="A20906" s="1">
        <v>44404.124305555553</v>
      </c>
      <c r="B20906">
        <v>7715153.5</v>
      </c>
    </row>
    <row r="20907" spans="1:2" x14ac:dyDescent="0.3">
      <c r="A20907" s="1">
        <v>44404.125</v>
      </c>
      <c r="B20907">
        <v>7715160.5</v>
      </c>
    </row>
    <row r="20908" spans="1:2" x14ac:dyDescent="0.3">
      <c r="A20908" s="1">
        <v>44404.125694444447</v>
      </c>
      <c r="B20908">
        <v>7715167.5</v>
      </c>
    </row>
    <row r="20909" spans="1:2" x14ac:dyDescent="0.3">
      <c r="A20909" s="1">
        <v>44404.126388888886</v>
      </c>
      <c r="B20909">
        <v>7715174.5</v>
      </c>
    </row>
    <row r="20910" spans="1:2" x14ac:dyDescent="0.3">
      <c r="A20910" s="1">
        <v>44404.127083333333</v>
      </c>
      <c r="B20910">
        <v>7715181.5</v>
      </c>
    </row>
    <row r="20911" spans="1:2" x14ac:dyDescent="0.3">
      <c r="A20911" s="1">
        <v>44404.12777777778</v>
      </c>
      <c r="B20911">
        <v>7715188.5</v>
      </c>
    </row>
    <row r="20912" spans="1:2" x14ac:dyDescent="0.3">
      <c r="A20912" s="1">
        <v>44404.128472222219</v>
      </c>
      <c r="B20912">
        <v>7715196</v>
      </c>
    </row>
    <row r="20913" spans="1:2" x14ac:dyDescent="0.3">
      <c r="A20913" s="1">
        <v>44404.129166666666</v>
      </c>
      <c r="B20913">
        <v>7715203</v>
      </c>
    </row>
    <row r="20914" spans="1:2" x14ac:dyDescent="0.3">
      <c r="A20914" s="1">
        <v>44404.129861111112</v>
      </c>
      <c r="B20914">
        <v>7715209.5</v>
      </c>
    </row>
    <row r="20915" spans="1:2" x14ac:dyDescent="0.3">
      <c r="A20915" s="1">
        <v>44404.130555555559</v>
      </c>
      <c r="B20915">
        <v>7715217</v>
      </c>
    </row>
    <row r="20916" spans="1:2" x14ac:dyDescent="0.3">
      <c r="A20916" s="1">
        <v>44404.131249999999</v>
      </c>
      <c r="B20916">
        <v>7715224</v>
      </c>
    </row>
    <row r="20917" spans="1:2" x14ac:dyDescent="0.3">
      <c r="A20917" s="1">
        <v>44404.131944444445</v>
      </c>
      <c r="B20917">
        <v>7715231</v>
      </c>
    </row>
    <row r="20918" spans="1:2" x14ac:dyDescent="0.3">
      <c r="A20918" s="1">
        <v>44404.132638888892</v>
      </c>
      <c r="B20918">
        <v>7715238.5</v>
      </c>
    </row>
    <row r="20919" spans="1:2" x14ac:dyDescent="0.3">
      <c r="A20919" s="1">
        <v>44404.133333333331</v>
      </c>
      <c r="B20919">
        <v>7715245</v>
      </c>
    </row>
    <row r="20920" spans="1:2" x14ac:dyDescent="0.3">
      <c r="A20920" s="1">
        <v>44404.134027777778</v>
      </c>
      <c r="B20920">
        <v>7715252</v>
      </c>
    </row>
    <row r="20921" spans="1:2" x14ac:dyDescent="0.3">
      <c r="A20921" s="1">
        <v>44404.134722222225</v>
      </c>
      <c r="B20921">
        <v>7715259.5</v>
      </c>
    </row>
    <row r="20922" spans="1:2" x14ac:dyDescent="0.3">
      <c r="A20922" s="1">
        <v>44404.135416666664</v>
      </c>
      <c r="B20922">
        <v>7715266.5</v>
      </c>
    </row>
    <row r="20923" spans="1:2" x14ac:dyDescent="0.3">
      <c r="A20923" s="1">
        <v>44404.136111111111</v>
      </c>
      <c r="B20923">
        <v>7715273.5</v>
      </c>
    </row>
    <row r="20924" spans="1:2" x14ac:dyDescent="0.3">
      <c r="A20924" s="1">
        <v>44404.136805555558</v>
      </c>
      <c r="B20924">
        <v>7715281</v>
      </c>
    </row>
    <row r="20925" spans="1:2" x14ac:dyDescent="0.3">
      <c r="A20925" s="1">
        <v>44404.137499999997</v>
      </c>
      <c r="B20925">
        <v>7715288</v>
      </c>
    </row>
    <row r="20926" spans="1:2" x14ac:dyDescent="0.3">
      <c r="A20926" s="1">
        <v>44404.138194444444</v>
      </c>
      <c r="B20926">
        <v>7715294.5</v>
      </c>
    </row>
    <row r="20927" spans="1:2" x14ac:dyDescent="0.3">
      <c r="A20927" s="1">
        <v>44404.138888888891</v>
      </c>
      <c r="B20927">
        <v>7715302</v>
      </c>
    </row>
    <row r="20928" spans="1:2" x14ac:dyDescent="0.3">
      <c r="A20928" s="1">
        <v>44404.13958333333</v>
      </c>
      <c r="B20928">
        <v>7715309</v>
      </c>
    </row>
    <row r="20929" spans="1:2" x14ac:dyDescent="0.3">
      <c r="A20929" s="1">
        <v>44404.140277777777</v>
      </c>
      <c r="B20929">
        <v>7715316</v>
      </c>
    </row>
    <row r="20930" spans="1:2" x14ac:dyDescent="0.3">
      <c r="A20930" s="1">
        <v>44404.140972222223</v>
      </c>
      <c r="B20930">
        <v>7715323</v>
      </c>
    </row>
    <row r="20931" spans="1:2" x14ac:dyDescent="0.3">
      <c r="A20931" s="1">
        <v>44404.14166666667</v>
      </c>
      <c r="B20931">
        <v>7715330</v>
      </c>
    </row>
    <row r="20932" spans="1:2" x14ac:dyDescent="0.3">
      <c r="A20932" s="1">
        <v>44404.142361111109</v>
      </c>
      <c r="B20932">
        <v>7715337</v>
      </c>
    </row>
    <row r="20933" spans="1:2" x14ac:dyDescent="0.3">
      <c r="A20933" s="1">
        <v>44404.143055555556</v>
      </c>
      <c r="B20933">
        <v>7715344.5</v>
      </c>
    </row>
    <row r="20934" spans="1:2" x14ac:dyDescent="0.3">
      <c r="A20934" s="1">
        <v>44404.143750000003</v>
      </c>
      <c r="B20934">
        <v>7715351.5</v>
      </c>
    </row>
    <row r="20935" spans="1:2" x14ac:dyDescent="0.3">
      <c r="A20935" s="1">
        <v>44404.144444444442</v>
      </c>
      <c r="B20935">
        <v>7715358.5</v>
      </c>
    </row>
    <row r="20936" spans="1:2" x14ac:dyDescent="0.3">
      <c r="A20936" s="1">
        <v>44404.145138888889</v>
      </c>
      <c r="B20936">
        <v>7715366</v>
      </c>
    </row>
    <row r="20937" spans="1:2" x14ac:dyDescent="0.3">
      <c r="A20937" s="1">
        <v>44404.145833333336</v>
      </c>
      <c r="B20937">
        <v>7715373</v>
      </c>
    </row>
    <row r="20938" spans="1:2" x14ac:dyDescent="0.3">
      <c r="A20938" s="1">
        <v>44404.146527777775</v>
      </c>
      <c r="B20938">
        <v>7715380</v>
      </c>
    </row>
    <row r="20939" spans="1:2" x14ac:dyDescent="0.3">
      <c r="A20939" s="1">
        <v>44404.147222222222</v>
      </c>
      <c r="B20939">
        <v>7715387.5</v>
      </c>
    </row>
    <row r="20940" spans="1:2" x14ac:dyDescent="0.3">
      <c r="A20940" s="1">
        <v>44404.147916666669</v>
      </c>
      <c r="B20940">
        <v>7715394.5</v>
      </c>
    </row>
    <row r="20941" spans="1:2" x14ac:dyDescent="0.3">
      <c r="A20941" s="1">
        <v>44404.148611111108</v>
      </c>
      <c r="B20941">
        <v>7715401.5</v>
      </c>
    </row>
    <row r="20942" spans="1:2" x14ac:dyDescent="0.3">
      <c r="A20942" s="1">
        <v>44404.149305555555</v>
      </c>
      <c r="B20942">
        <v>7715409</v>
      </c>
    </row>
    <row r="20943" spans="1:2" x14ac:dyDescent="0.3">
      <c r="A20943" s="1">
        <v>44404.15</v>
      </c>
      <c r="B20943">
        <v>7715416</v>
      </c>
    </row>
    <row r="20944" spans="1:2" x14ac:dyDescent="0.3">
      <c r="A20944" s="1">
        <v>44404.150694444441</v>
      </c>
      <c r="B20944">
        <v>7715422.5</v>
      </c>
    </row>
    <row r="20945" spans="1:2" x14ac:dyDescent="0.3">
      <c r="A20945" s="1">
        <v>44404.151388888888</v>
      </c>
      <c r="B20945">
        <v>7715430</v>
      </c>
    </row>
    <row r="20946" spans="1:2" x14ac:dyDescent="0.3">
      <c r="A20946" s="1">
        <v>44404.152083333334</v>
      </c>
      <c r="B20946">
        <v>7715437</v>
      </c>
    </row>
    <row r="20947" spans="1:2" x14ac:dyDescent="0.3">
      <c r="A20947" s="1">
        <v>44404.152777777781</v>
      </c>
      <c r="B20947">
        <v>7715443.5</v>
      </c>
    </row>
    <row r="20948" spans="1:2" x14ac:dyDescent="0.3">
      <c r="A20948" s="1">
        <v>44404.15347222222</v>
      </c>
      <c r="B20948">
        <v>7715451</v>
      </c>
    </row>
    <row r="20949" spans="1:2" x14ac:dyDescent="0.3">
      <c r="A20949" s="1">
        <v>44404.154166666667</v>
      </c>
      <c r="B20949">
        <v>7715457.5</v>
      </c>
    </row>
    <row r="20950" spans="1:2" x14ac:dyDescent="0.3">
      <c r="A20950" s="1">
        <v>44404.154861111114</v>
      </c>
      <c r="B20950">
        <v>7715464.5</v>
      </c>
    </row>
    <row r="20951" spans="1:2" x14ac:dyDescent="0.3">
      <c r="A20951" s="1">
        <v>44404.155555555553</v>
      </c>
      <c r="B20951">
        <v>7715471.5</v>
      </c>
    </row>
    <row r="20952" spans="1:2" x14ac:dyDescent="0.3">
      <c r="A20952" s="1">
        <v>44404.15625</v>
      </c>
      <c r="B20952">
        <v>7715478.5</v>
      </c>
    </row>
    <row r="20953" spans="1:2" x14ac:dyDescent="0.3">
      <c r="A20953" s="1">
        <v>44404.156944444447</v>
      </c>
      <c r="B20953">
        <v>7715485</v>
      </c>
    </row>
    <row r="20954" spans="1:2" x14ac:dyDescent="0.3">
      <c r="A20954" s="1">
        <v>44404.157638888886</v>
      </c>
      <c r="B20954">
        <v>7715492.5</v>
      </c>
    </row>
    <row r="20955" spans="1:2" x14ac:dyDescent="0.3">
      <c r="A20955" s="1">
        <v>44404.158333333333</v>
      </c>
      <c r="B20955">
        <v>7715499.5</v>
      </c>
    </row>
    <row r="20956" spans="1:2" x14ac:dyDescent="0.3">
      <c r="A20956" s="1">
        <v>44404.15902777778</v>
      </c>
      <c r="B20956">
        <v>7715506</v>
      </c>
    </row>
    <row r="20957" spans="1:2" x14ac:dyDescent="0.3">
      <c r="A20957" s="1">
        <v>44404.159722222219</v>
      </c>
      <c r="B20957">
        <v>7715513.5</v>
      </c>
    </row>
    <row r="20958" spans="1:2" x14ac:dyDescent="0.3">
      <c r="A20958" s="1">
        <v>44404.160416666666</v>
      </c>
      <c r="B20958">
        <v>7715520</v>
      </c>
    </row>
    <row r="20959" spans="1:2" x14ac:dyDescent="0.3">
      <c r="A20959" s="1">
        <v>44404.161111111112</v>
      </c>
      <c r="B20959">
        <v>7715527</v>
      </c>
    </row>
    <row r="20960" spans="1:2" x14ac:dyDescent="0.3">
      <c r="A20960" s="1">
        <v>44404.161805555559</v>
      </c>
      <c r="B20960">
        <v>7715534</v>
      </c>
    </row>
    <row r="20961" spans="1:2" x14ac:dyDescent="0.3">
      <c r="A20961" s="1">
        <v>44404.162499999999</v>
      </c>
      <c r="B20961">
        <v>7715541</v>
      </c>
    </row>
    <row r="20962" spans="1:2" x14ac:dyDescent="0.3">
      <c r="A20962" s="1">
        <v>44404.163194444445</v>
      </c>
      <c r="B20962">
        <v>7715548</v>
      </c>
    </row>
    <row r="20963" spans="1:2" x14ac:dyDescent="0.3">
      <c r="A20963" s="1">
        <v>44404.163888888892</v>
      </c>
      <c r="B20963">
        <v>7715555</v>
      </c>
    </row>
    <row r="20964" spans="1:2" x14ac:dyDescent="0.3">
      <c r="A20964" s="1">
        <v>44404.164583333331</v>
      </c>
      <c r="B20964">
        <v>7715562</v>
      </c>
    </row>
    <row r="20965" spans="1:2" x14ac:dyDescent="0.3">
      <c r="A20965" s="1">
        <v>44404.165277777778</v>
      </c>
      <c r="B20965">
        <v>7715569</v>
      </c>
    </row>
    <row r="20966" spans="1:2" x14ac:dyDescent="0.3">
      <c r="A20966" s="1">
        <v>44404.165972222225</v>
      </c>
      <c r="B20966">
        <v>7715576.5</v>
      </c>
    </row>
    <row r="20967" spans="1:2" x14ac:dyDescent="0.3">
      <c r="A20967" s="1">
        <v>44404.166666666664</v>
      </c>
      <c r="B20967">
        <v>7715583</v>
      </c>
    </row>
    <row r="20968" spans="1:2" x14ac:dyDescent="0.3">
      <c r="A20968" s="1">
        <v>44404.167361111111</v>
      </c>
      <c r="B20968">
        <v>7715590</v>
      </c>
    </row>
    <row r="20969" spans="1:2" x14ac:dyDescent="0.3">
      <c r="A20969" s="1">
        <v>44404.168055555558</v>
      </c>
      <c r="B20969">
        <v>7715597.5</v>
      </c>
    </row>
    <row r="20970" spans="1:2" x14ac:dyDescent="0.3">
      <c r="A20970" s="1">
        <v>44404.168749999997</v>
      </c>
      <c r="B20970">
        <v>7715604</v>
      </c>
    </row>
    <row r="20971" spans="1:2" x14ac:dyDescent="0.3">
      <c r="A20971" s="1">
        <v>44404.169444444444</v>
      </c>
      <c r="B20971">
        <v>7715611</v>
      </c>
    </row>
    <row r="20972" spans="1:2" x14ac:dyDescent="0.3">
      <c r="A20972" s="1">
        <v>44404.170138888891</v>
      </c>
      <c r="B20972">
        <v>7715618.5</v>
      </c>
    </row>
    <row r="20973" spans="1:2" x14ac:dyDescent="0.3">
      <c r="A20973" s="1">
        <v>44404.17083333333</v>
      </c>
      <c r="B20973">
        <v>7715625.5</v>
      </c>
    </row>
    <row r="20974" spans="1:2" x14ac:dyDescent="0.3">
      <c r="A20974" s="1">
        <v>44404.171527777777</v>
      </c>
      <c r="B20974">
        <v>7715632.5</v>
      </c>
    </row>
    <row r="20975" spans="1:2" x14ac:dyDescent="0.3">
      <c r="A20975" s="1">
        <v>44404.172222222223</v>
      </c>
      <c r="B20975">
        <v>7715639.5</v>
      </c>
    </row>
    <row r="20976" spans="1:2" x14ac:dyDescent="0.3">
      <c r="A20976" s="1">
        <v>44404.17291666667</v>
      </c>
      <c r="B20976">
        <v>7715646.5</v>
      </c>
    </row>
    <row r="20977" spans="1:2" x14ac:dyDescent="0.3">
      <c r="A20977" s="1">
        <v>44404.173611111109</v>
      </c>
      <c r="B20977">
        <v>7715653.5</v>
      </c>
    </row>
    <row r="20978" spans="1:2" x14ac:dyDescent="0.3">
      <c r="A20978" s="1">
        <v>44404.174305555556</v>
      </c>
      <c r="B20978">
        <v>7715661</v>
      </c>
    </row>
    <row r="20979" spans="1:2" x14ac:dyDescent="0.3">
      <c r="A20979" s="1">
        <v>44404.175000000003</v>
      </c>
      <c r="B20979">
        <v>7715667.5</v>
      </c>
    </row>
    <row r="20980" spans="1:2" x14ac:dyDescent="0.3">
      <c r="A20980" s="1">
        <v>44404.175694444442</v>
      </c>
      <c r="B20980">
        <v>7715674.5</v>
      </c>
    </row>
    <row r="20981" spans="1:2" x14ac:dyDescent="0.3">
      <c r="A20981" s="1">
        <v>44404.176388888889</v>
      </c>
      <c r="B20981">
        <v>7715682</v>
      </c>
    </row>
    <row r="20982" spans="1:2" x14ac:dyDescent="0.3">
      <c r="A20982" s="1">
        <v>44404.177083333336</v>
      </c>
      <c r="B20982">
        <v>7715689</v>
      </c>
    </row>
    <row r="20983" spans="1:2" x14ac:dyDescent="0.3">
      <c r="A20983" s="1">
        <v>44404.177777777775</v>
      </c>
      <c r="B20983">
        <v>7715696</v>
      </c>
    </row>
    <row r="20984" spans="1:2" x14ac:dyDescent="0.3">
      <c r="A20984" s="1">
        <v>44404.178472222222</v>
      </c>
      <c r="B20984">
        <v>7715703</v>
      </c>
    </row>
    <row r="20985" spans="1:2" x14ac:dyDescent="0.3">
      <c r="A20985" s="1">
        <v>44404.179166666669</v>
      </c>
      <c r="B20985">
        <v>7715710</v>
      </c>
    </row>
    <row r="20986" spans="1:2" x14ac:dyDescent="0.3">
      <c r="A20986" s="1">
        <v>44404.179861111108</v>
      </c>
      <c r="B20986">
        <v>7715717</v>
      </c>
    </row>
    <row r="20987" spans="1:2" x14ac:dyDescent="0.3">
      <c r="A20987" s="1">
        <v>44404.180555555555</v>
      </c>
      <c r="B20987">
        <v>7715724.5</v>
      </c>
    </row>
    <row r="20988" spans="1:2" x14ac:dyDescent="0.3">
      <c r="A20988" s="1">
        <v>44404.181250000001</v>
      </c>
      <c r="B20988">
        <v>7715731.5</v>
      </c>
    </row>
    <row r="20989" spans="1:2" x14ac:dyDescent="0.3">
      <c r="A20989" s="1">
        <v>44404.181944444441</v>
      </c>
      <c r="B20989">
        <v>7715738</v>
      </c>
    </row>
    <row r="20990" spans="1:2" x14ac:dyDescent="0.3">
      <c r="A20990" s="1">
        <v>44404.182638888888</v>
      </c>
      <c r="B20990">
        <v>7715745.5</v>
      </c>
    </row>
    <row r="20991" spans="1:2" x14ac:dyDescent="0.3">
      <c r="A20991" s="1">
        <v>44404.183333333334</v>
      </c>
      <c r="B20991">
        <v>7715752.5</v>
      </c>
    </row>
    <row r="20992" spans="1:2" x14ac:dyDescent="0.3">
      <c r="A20992" s="1">
        <v>44404.184027777781</v>
      </c>
      <c r="B20992">
        <v>7715759</v>
      </c>
    </row>
    <row r="20993" spans="1:2" x14ac:dyDescent="0.3">
      <c r="A20993" s="1">
        <v>44404.18472222222</v>
      </c>
      <c r="B20993">
        <v>7715766.5</v>
      </c>
    </row>
    <row r="20994" spans="1:2" x14ac:dyDescent="0.3">
      <c r="A20994" s="1">
        <v>44404.185416666667</v>
      </c>
      <c r="B20994">
        <v>7715773.5</v>
      </c>
    </row>
    <row r="20995" spans="1:2" x14ac:dyDescent="0.3">
      <c r="A20995" s="1">
        <v>44404.186111111114</v>
      </c>
      <c r="B20995">
        <v>7715780.5</v>
      </c>
    </row>
    <row r="20996" spans="1:2" x14ac:dyDescent="0.3">
      <c r="A20996" s="1">
        <v>44404.186805555553</v>
      </c>
      <c r="B20996">
        <v>7715787.5</v>
      </c>
    </row>
    <row r="20997" spans="1:2" x14ac:dyDescent="0.3">
      <c r="A20997" s="1">
        <v>44404.1875</v>
      </c>
      <c r="B20997">
        <v>7715794.5</v>
      </c>
    </row>
    <row r="20998" spans="1:2" x14ac:dyDescent="0.3">
      <c r="A20998" s="1">
        <v>44404.188194444447</v>
      </c>
      <c r="B20998">
        <v>7715801.5</v>
      </c>
    </row>
    <row r="20999" spans="1:2" x14ac:dyDescent="0.3">
      <c r="A20999" s="1">
        <v>44404.188888888886</v>
      </c>
      <c r="B20999">
        <v>7715808.5</v>
      </c>
    </row>
    <row r="21000" spans="1:2" x14ac:dyDescent="0.3">
      <c r="A21000" s="1">
        <v>44404.189583333333</v>
      </c>
      <c r="B21000">
        <v>7715815.5</v>
      </c>
    </row>
    <row r="21001" spans="1:2" x14ac:dyDescent="0.3">
      <c r="A21001" s="1">
        <v>44404.19027777778</v>
      </c>
      <c r="B21001">
        <v>7715822.5</v>
      </c>
    </row>
    <row r="21002" spans="1:2" x14ac:dyDescent="0.3">
      <c r="A21002" s="1">
        <v>44404.190972222219</v>
      </c>
      <c r="B21002">
        <v>7715829</v>
      </c>
    </row>
    <row r="21003" spans="1:2" x14ac:dyDescent="0.3">
      <c r="A21003" s="1">
        <v>44404.191666666666</v>
      </c>
      <c r="B21003">
        <v>7715836.5</v>
      </c>
    </row>
    <row r="21004" spans="1:2" x14ac:dyDescent="0.3">
      <c r="A21004" s="1">
        <v>44404.192361111112</v>
      </c>
      <c r="B21004">
        <v>7715843</v>
      </c>
    </row>
    <row r="21005" spans="1:2" x14ac:dyDescent="0.3">
      <c r="A21005" s="1">
        <v>44404.193055555559</v>
      </c>
      <c r="B21005">
        <v>7715850</v>
      </c>
    </row>
    <row r="21006" spans="1:2" x14ac:dyDescent="0.3">
      <c r="A21006" s="1">
        <v>44404.193749999999</v>
      </c>
      <c r="B21006">
        <v>7715857.5</v>
      </c>
    </row>
    <row r="21007" spans="1:2" x14ac:dyDescent="0.3">
      <c r="A21007" s="1">
        <v>44404.194444444445</v>
      </c>
      <c r="B21007">
        <v>7715864</v>
      </c>
    </row>
    <row r="21008" spans="1:2" x14ac:dyDescent="0.3">
      <c r="A21008" s="1">
        <v>44404.195138888892</v>
      </c>
      <c r="B21008">
        <v>7715871</v>
      </c>
    </row>
    <row r="21009" spans="1:2" x14ac:dyDescent="0.3">
      <c r="A21009" s="1">
        <v>44404.195833333331</v>
      </c>
      <c r="B21009">
        <v>7715878.5</v>
      </c>
    </row>
    <row r="21010" spans="1:2" x14ac:dyDescent="0.3">
      <c r="A21010" s="1">
        <v>44404.196527777778</v>
      </c>
      <c r="B21010">
        <v>7715885</v>
      </c>
    </row>
    <row r="21011" spans="1:2" x14ac:dyDescent="0.3">
      <c r="A21011" s="1">
        <v>44404.197222222225</v>
      </c>
      <c r="B21011">
        <v>7715892</v>
      </c>
    </row>
    <row r="21012" spans="1:2" x14ac:dyDescent="0.3">
      <c r="A21012" s="1">
        <v>44404.197916666664</v>
      </c>
      <c r="B21012">
        <v>7715899</v>
      </c>
    </row>
    <row r="21013" spans="1:2" x14ac:dyDescent="0.3">
      <c r="A21013" s="1">
        <v>44404.198611111111</v>
      </c>
      <c r="B21013">
        <v>7715906</v>
      </c>
    </row>
    <row r="21014" spans="1:2" x14ac:dyDescent="0.3">
      <c r="A21014" s="1">
        <v>44404.199305555558</v>
      </c>
      <c r="B21014">
        <v>7715913</v>
      </c>
    </row>
    <row r="21015" spans="1:2" x14ac:dyDescent="0.3">
      <c r="A21015" s="1">
        <v>44404.2</v>
      </c>
      <c r="B21015">
        <v>7715920</v>
      </c>
    </row>
    <row r="21016" spans="1:2" x14ac:dyDescent="0.3">
      <c r="A21016" s="1">
        <v>44404.200694444444</v>
      </c>
      <c r="B21016">
        <v>7715927</v>
      </c>
    </row>
    <row r="21017" spans="1:2" x14ac:dyDescent="0.3">
      <c r="A21017" s="1">
        <v>44404.201388888891</v>
      </c>
      <c r="B21017">
        <v>7715934</v>
      </c>
    </row>
    <row r="21018" spans="1:2" x14ac:dyDescent="0.3">
      <c r="A21018" s="1">
        <v>44404.20208333333</v>
      </c>
      <c r="B21018">
        <v>7715941</v>
      </c>
    </row>
    <row r="21019" spans="1:2" x14ac:dyDescent="0.3">
      <c r="A21019" s="1">
        <v>44404.202777777777</v>
      </c>
      <c r="B21019">
        <v>7715948</v>
      </c>
    </row>
    <row r="21020" spans="1:2" x14ac:dyDescent="0.3">
      <c r="A21020" s="1">
        <v>44404.203472222223</v>
      </c>
      <c r="B21020">
        <v>7715954.5</v>
      </c>
    </row>
    <row r="21021" spans="1:2" x14ac:dyDescent="0.3">
      <c r="A21021" s="1">
        <v>44404.20416666667</v>
      </c>
      <c r="B21021">
        <v>7715962</v>
      </c>
    </row>
    <row r="21022" spans="1:2" x14ac:dyDescent="0.3">
      <c r="A21022" s="1">
        <v>44404.204861111109</v>
      </c>
      <c r="B21022">
        <v>7715969</v>
      </c>
    </row>
    <row r="21023" spans="1:2" x14ac:dyDescent="0.3">
      <c r="A21023" s="1">
        <v>44404.205555555556</v>
      </c>
      <c r="B21023">
        <v>7715975.5</v>
      </c>
    </row>
    <row r="21024" spans="1:2" x14ac:dyDescent="0.3">
      <c r="A21024" s="1">
        <v>44404.206250000003</v>
      </c>
      <c r="B21024">
        <v>7715982</v>
      </c>
    </row>
    <row r="21025" spans="1:2" x14ac:dyDescent="0.3">
      <c r="A21025" s="1">
        <v>44404.206944444442</v>
      </c>
      <c r="B21025">
        <v>7715988.5</v>
      </c>
    </row>
    <row r="21026" spans="1:2" x14ac:dyDescent="0.3">
      <c r="A21026" s="1">
        <v>44404.207638888889</v>
      </c>
      <c r="B21026">
        <v>7715995</v>
      </c>
    </row>
    <row r="21027" spans="1:2" x14ac:dyDescent="0.3">
      <c r="A21027" s="1">
        <v>44404.208333333336</v>
      </c>
      <c r="B21027">
        <v>7716002</v>
      </c>
    </row>
    <row r="21028" spans="1:2" x14ac:dyDescent="0.3">
      <c r="A21028" s="1">
        <v>44404.209027777775</v>
      </c>
      <c r="B21028">
        <v>7716008</v>
      </c>
    </row>
    <row r="21029" spans="1:2" x14ac:dyDescent="0.3">
      <c r="A21029" s="1">
        <v>44404.209722222222</v>
      </c>
      <c r="B21029">
        <v>7716014.5</v>
      </c>
    </row>
    <row r="21030" spans="1:2" x14ac:dyDescent="0.3">
      <c r="A21030" s="1">
        <v>44404.210416666669</v>
      </c>
      <c r="B21030">
        <v>7716021</v>
      </c>
    </row>
    <row r="21031" spans="1:2" x14ac:dyDescent="0.3">
      <c r="A21031" s="1">
        <v>44404.211111111108</v>
      </c>
      <c r="B21031">
        <v>7716028</v>
      </c>
    </row>
    <row r="21032" spans="1:2" x14ac:dyDescent="0.3">
      <c r="A21032" s="1">
        <v>44404.211805555555</v>
      </c>
      <c r="B21032">
        <v>7716034.5</v>
      </c>
    </row>
    <row r="21033" spans="1:2" x14ac:dyDescent="0.3">
      <c r="A21033" s="1">
        <v>44404.212500000001</v>
      </c>
      <c r="B21033">
        <v>7716041</v>
      </c>
    </row>
    <row r="21034" spans="1:2" x14ac:dyDescent="0.3">
      <c r="A21034" s="1">
        <v>44404.213194444441</v>
      </c>
      <c r="B21034">
        <v>7716047.5</v>
      </c>
    </row>
    <row r="21035" spans="1:2" x14ac:dyDescent="0.3">
      <c r="A21035" s="1">
        <v>44404.213888888888</v>
      </c>
      <c r="B21035">
        <v>7716054</v>
      </c>
    </row>
    <row r="21036" spans="1:2" x14ac:dyDescent="0.3">
      <c r="A21036" s="1">
        <v>44404.214583333334</v>
      </c>
      <c r="B21036">
        <v>7716060.5</v>
      </c>
    </row>
    <row r="21037" spans="1:2" x14ac:dyDescent="0.3">
      <c r="A21037" s="1">
        <v>44404.215277777781</v>
      </c>
      <c r="B21037">
        <v>7716067.5</v>
      </c>
    </row>
    <row r="21038" spans="1:2" x14ac:dyDescent="0.3">
      <c r="A21038" s="1">
        <v>44404.21597222222</v>
      </c>
      <c r="B21038">
        <v>7716074</v>
      </c>
    </row>
    <row r="21039" spans="1:2" x14ac:dyDescent="0.3">
      <c r="A21039" s="1">
        <v>44404.216666666667</v>
      </c>
      <c r="B21039">
        <v>7716080.5</v>
      </c>
    </row>
    <row r="21040" spans="1:2" x14ac:dyDescent="0.3">
      <c r="A21040" s="1">
        <v>44404.217361111114</v>
      </c>
      <c r="B21040">
        <v>7716087.5</v>
      </c>
    </row>
    <row r="21041" spans="1:2" x14ac:dyDescent="0.3">
      <c r="A21041" s="1">
        <v>44404.218055555553</v>
      </c>
      <c r="B21041">
        <v>7716094</v>
      </c>
    </row>
    <row r="21042" spans="1:2" x14ac:dyDescent="0.3">
      <c r="A21042" s="1">
        <v>44404.21875</v>
      </c>
      <c r="B21042">
        <v>7716100.5</v>
      </c>
    </row>
    <row r="21043" spans="1:2" x14ac:dyDescent="0.3">
      <c r="A21043" s="1">
        <v>44404.219444444447</v>
      </c>
      <c r="B21043">
        <v>7716107.5</v>
      </c>
    </row>
    <row r="21044" spans="1:2" x14ac:dyDescent="0.3">
      <c r="A21044" s="1">
        <v>44404.220138888886</v>
      </c>
      <c r="B21044">
        <v>7716114</v>
      </c>
    </row>
    <row r="21045" spans="1:2" x14ac:dyDescent="0.3">
      <c r="A21045" s="1">
        <v>44404.220833333333</v>
      </c>
      <c r="B21045">
        <v>7716120.5</v>
      </c>
    </row>
    <row r="21046" spans="1:2" x14ac:dyDescent="0.3">
      <c r="A21046" s="1">
        <v>44404.22152777778</v>
      </c>
      <c r="B21046">
        <v>7716127</v>
      </c>
    </row>
    <row r="21047" spans="1:2" x14ac:dyDescent="0.3">
      <c r="A21047" s="1">
        <v>44404.222222222219</v>
      </c>
      <c r="B21047">
        <v>7716134</v>
      </c>
    </row>
    <row r="21048" spans="1:2" x14ac:dyDescent="0.3">
      <c r="A21048" s="1">
        <v>44404.222916666666</v>
      </c>
      <c r="B21048">
        <v>7716140.5</v>
      </c>
    </row>
    <row r="21049" spans="1:2" x14ac:dyDescent="0.3">
      <c r="A21049" s="1">
        <v>44404.223611111112</v>
      </c>
      <c r="B21049">
        <v>7716147</v>
      </c>
    </row>
    <row r="21050" spans="1:2" x14ac:dyDescent="0.3">
      <c r="A21050" s="1">
        <v>44404.224305555559</v>
      </c>
      <c r="B21050">
        <v>7716154</v>
      </c>
    </row>
    <row r="21051" spans="1:2" x14ac:dyDescent="0.3">
      <c r="A21051" s="1">
        <v>44404.224999999999</v>
      </c>
      <c r="B21051">
        <v>7716160.5</v>
      </c>
    </row>
    <row r="21052" spans="1:2" x14ac:dyDescent="0.3">
      <c r="A21052" s="1">
        <v>44404.225694444445</v>
      </c>
      <c r="B21052">
        <v>7716167</v>
      </c>
    </row>
    <row r="21053" spans="1:2" x14ac:dyDescent="0.3">
      <c r="A21053" s="1">
        <v>44404.226388888892</v>
      </c>
      <c r="B21053">
        <v>7716174</v>
      </c>
    </row>
    <row r="21054" spans="1:2" x14ac:dyDescent="0.3">
      <c r="A21054" s="1">
        <v>44404.227083333331</v>
      </c>
      <c r="B21054">
        <v>7716180.5</v>
      </c>
    </row>
    <row r="21055" spans="1:2" x14ac:dyDescent="0.3">
      <c r="A21055" s="1">
        <v>44404.227777777778</v>
      </c>
      <c r="B21055">
        <v>7716187</v>
      </c>
    </row>
    <row r="21056" spans="1:2" x14ac:dyDescent="0.3">
      <c r="A21056" s="1">
        <v>44404.228472222225</v>
      </c>
      <c r="B21056">
        <v>7716193.5</v>
      </c>
    </row>
    <row r="21057" spans="1:2" x14ac:dyDescent="0.3">
      <c r="A21057" s="1">
        <v>44404.229166666664</v>
      </c>
      <c r="B21057">
        <v>7716200</v>
      </c>
    </row>
    <row r="21058" spans="1:2" x14ac:dyDescent="0.3">
      <c r="A21058" s="1">
        <v>44404.229861111111</v>
      </c>
      <c r="B21058">
        <v>7716206.5</v>
      </c>
    </row>
    <row r="21059" spans="1:2" x14ac:dyDescent="0.3">
      <c r="A21059" s="1">
        <v>44404.230555555558</v>
      </c>
      <c r="B21059">
        <v>7716212.5</v>
      </c>
    </row>
    <row r="21060" spans="1:2" x14ac:dyDescent="0.3">
      <c r="A21060" s="1">
        <v>44404.231249999997</v>
      </c>
      <c r="B21060">
        <v>7716219.5</v>
      </c>
    </row>
    <row r="21061" spans="1:2" x14ac:dyDescent="0.3">
      <c r="A21061" s="1">
        <v>44404.231944444444</v>
      </c>
      <c r="B21061">
        <v>7716226</v>
      </c>
    </row>
    <row r="21062" spans="1:2" x14ac:dyDescent="0.3">
      <c r="A21062" s="1">
        <v>44404.232638888891</v>
      </c>
      <c r="B21062">
        <v>7716232</v>
      </c>
    </row>
    <row r="21063" spans="1:2" x14ac:dyDescent="0.3">
      <c r="A21063" s="1">
        <v>44404.23333333333</v>
      </c>
      <c r="B21063">
        <v>7716239</v>
      </c>
    </row>
    <row r="21064" spans="1:2" x14ac:dyDescent="0.3">
      <c r="A21064" s="1">
        <v>44404.234027777777</v>
      </c>
      <c r="B21064">
        <v>7716245.5</v>
      </c>
    </row>
    <row r="21065" spans="1:2" x14ac:dyDescent="0.3">
      <c r="A21065" s="1">
        <v>44404.234722222223</v>
      </c>
      <c r="B21065">
        <v>7716251.5</v>
      </c>
    </row>
    <row r="21066" spans="1:2" x14ac:dyDescent="0.3">
      <c r="A21066" s="1">
        <v>44404.23541666667</v>
      </c>
      <c r="B21066">
        <v>7716258.5</v>
      </c>
    </row>
    <row r="21067" spans="1:2" x14ac:dyDescent="0.3">
      <c r="A21067" s="1">
        <v>44404.236111111109</v>
      </c>
      <c r="B21067">
        <v>7716264.5</v>
      </c>
    </row>
    <row r="21068" spans="1:2" x14ac:dyDescent="0.3">
      <c r="A21068" s="1">
        <v>44404.236805555556</v>
      </c>
      <c r="B21068">
        <v>7716271</v>
      </c>
    </row>
    <row r="21069" spans="1:2" x14ac:dyDescent="0.3">
      <c r="A21069" s="1">
        <v>44404.237500000003</v>
      </c>
      <c r="B21069">
        <v>7716278</v>
      </c>
    </row>
    <row r="21070" spans="1:2" x14ac:dyDescent="0.3">
      <c r="A21070" s="1">
        <v>44404.238194444442</v>
      </c>
      <c r="B21070">
        <v>7716284</v>
      </c>
    </row>
    <row r="21071" spans="1:2" x14ac:dyDescent="0.3">
      <c r="A21071" s="1">
        <v>44404.238888888889</v>
      </c>
      <c r="B21071">
        <v>7716290.5</v>
      </c>
    </row>
    <row r="21072" spans="1:2" x14ac:dyDescent="0.3">
      <c r="A21072" s="1">
        <v>44404.239583333336</v>
      </c>
      <c r="B21072">
        <v>7716296.5</v>
      </c>
    </row>
    <row r="21073" spans="1:2" x14ac:dyDescent="0.3">
      <c r="A21073" s="1">
        <v>44404.240277777775</v>
      </c>
      <c r="B21073">
        <v>7716303.5</v>
      </c>
    </row>
    <row r="21074" spans="1:2" x14ac:dyDescent="0.3">
      <c r="A21074" s="1">
        <v>44404.240972222222</v>
      </c>
      <c r="B21074">
        <v>7716309.5</v>
      </c>
    </row>
    <row r="21075" spans="1:2" x14ac:dyDescent="0.3">
      <c r="A21075" s="1">
        <v>44404.241666666669</v>
      </c>
      <c r="B21075">
        <v>7716316</v>
      </c>
    </row>
    <row r="21076" spans="1:2" x14ac:dyDescent="0.3">
      <c r="A21076" s="1">
        <v>44404.242361111108</v>
      </c>
      <c r="B21076">
        <v>7716322.5</v>
      </c>
    </row>
    <row r="21077" spans="1:2" x14ac:dyDescent="0.3">
      <c r="A21077" s="1">
        <v>44404.243055555555</v>
      </c>
      <c r="B21077">
        <v>7716329</v>
      </c>
    </row>
    <row r="21078" spans="1:2" x14ac:dyDescent="0.3">
      <c r="A21078" s="1">
        <v>44404.243750000001</v>
      </c>
      <c r="B21078">
        <v>7716335</v>
      </c>
    </row>
    <row r="21079" spans="1:2" x14ac:dyDescent="0.3">
      <c r="A21079" s="1">
        <v>44404.244444444441</v>
      </c>
      <c r="B21079">
        <v>7716342.5</v>
      </c>
    </row>
    <row r="21080" spans="1:2" x14ac:dyDescent="0.3">
      <c r="A21080" s="1">
        <v>44404.245138888888</v>
      </c>
      <c r="B21080">
        <v>7716349.5</v>
      </c>
    </row>
    <row r="21081" spans="1:2" x14ac:dyDescent="0.3">
      <c r="A21081" s="1">
        <v>44404.245833333334</v>
      </c>
      <c r="B21081">
        <v>7716357</v>
      </c>
    </row>
    <row r="21082" spans="1:2" x14ac:dyDescent="0.3">
      <c r="A21082" s="1">
        <v>44404.246527777781</v>
      </c>
      <c r="B21082">
        <v>7716364.5</v>
      </c>
    </row>
    <row r="21083" spans="1:2" x14ac:dyDescent="0.3">
      <c r="A21083" s="1">
        <v>44404.24722222222</v>
      </c>
      <c r="B21083">
        <v>7716371</v>
      </c>
    </row>
    <row r="21084" spans="1:2" x14ac:dyDescent="0.3">
      <c r="A21084" s="1">
        <v>44404.247916666667</v>
      </c>
      <c r="B21084">
        <v>7716378</v>
      </c>
    </row>
    <row r="21085" spans="1:2" x14ac:dyDescent="0.3">
      <c r="A21085" s="1">
        <v>44404.248611111114</v>
      </c>
      <c r="B21085">
        <v>7716385.5</v>
      </c>
    </row>
    <row r="21086" spans="1:2" x14ac:dyDescent="0.3">
      <c r="A21086" s="1">
        <v>44404.249305555553</v>
      </c>
      <c r="B21086">
        <v>7716392.5</v>
      </c>
    </row>
    <row r="21087" spans="1:2" x14ac:dyDescent="0.3">
      <c r="A21087" s="1">
        <v>44404.25</v>
      </c>
      <c r="B21087">
        <v>7716399.5</v>
      </c>
    </row>
    <row r="21088" spans="1:2" x14ac:dyDescent="0.3">
      <c r="A21088" s="1">
        <v>44404.250694444447</v>
      </c>
      <c r="B21088">
        <v>7716407</v>
      </c>
    </row>
    <row r="21089" spans="1:2" x14ac:dyDescent="0.3">
      <c r="A21089" s="1">
        <v>44404.251388888886</v>
      </c>
      <c r="B21089">
        <v>7716414</v>
      </c>
    </row>
    <row r="21090" spans="1:2" x14ac:dyDescent="0.3">
      <c r="A21090" s="1">
        <v>44404.252083333333</v>
      </c>
      <c r="B21090">
        <v>7716421</v>
      </c>
    </row>
    <row r="21091" spans="1:2" x14ac:dyDescent="0.3">
      <c r="A21091" s="1">
        <v>44404.25277777778</v>
      </c>
      <c r="B21091">
        <v>7716428</v>
      </c>
    </row>
    <row r="21092" spans="1:2" x14ac:dyDescent="0.3">
      <c r="A21092" s="1">
        <v>44404.253472222219</v>
      </c>
      <c r="B21092">
        <v>7716434.5</v>
      </c>
    </row>
    <row r="21093" spans="1:2" x14ac:dyDescent="0.3">
      <c r="A21093" s="1">
        <v>44404.254166666666</v>
      </c>
      <c r="B21093">
        <v>7716441</v>
      </c>
    </row>
    <row r="21094" spans="1:2" x14ac:dyDescent="0.3">
      <c r="A21094" s="1">
        <v>44404.254861111112</v>
      </c>
      <c r="B21094">
        <v>7716447.5</v>
      </c>
    </row>
    <row r="21095" spans="1:2" x14ac:dyDescent="0.3">
      <c r="A21095" s="1">
        <v>44404.255555555559</v>
      </c>
      <c r="B21095">
        <v>7716454.5</v>
      </c>
    </row>
    <row r="21096" spans="1:2" x14ac:dyDescent="0.3">
      <c r="A21096" s="1">
        <v>44404.256249999999</v>
      </c>
      <c r="B21096">
        <v>7716461</v>
      </c>
    </row>
    <row r="21097" spans="1:2" x14ac:dyDescent="0.3">
      <c r="A21097" s="1">
        <v>44404.256944444445</v>
      </c>
      <c r="B21097">
        <v>7716467.5</v>
      </c>
    </row>
    <row r="21098" spans="1:2" x14ac:dyDescent="0.3">
      <c r="A21098" s="1">
        <v>44404.257638888892</v>
      </c>
      <c r="B21098">
        <v>7716474.5</v>
      </c>
    </row>
    <row r="21099" spans="1:2" x14ac:dyDescent="0.3">
      <c r="A21099" s="1">
        <v>44404.258333333331</v>
      </c>
      <c r="B21099">
        <v>7716481</v>
      </c>
    </row>
    <row r="21100" spans="1:2" x14ac:dyDescent="0.3">
      <c r="A21100" s="1">
        <v>44404.259027777778</v>
      </c>
      <c r="B21100">
        <v>7716487.5</v>
      </c>
    </row>
    <row r="21101" spans="1:2" x14ac:dyDescent="0.3">
      <c r="A21101" s="1">
        <v>44404.259722222225</v>
      </c>
      <c r="B21101">
        <v>7716494</v>
      </c>
    </row>
    <row r="21102" spans="1:2" x14ac:dyDescent="0.3">
      <c r="A21102" s="1">
        <v>44404.260416666664</v>
      </c>
      <c r="B21102">
        <v>7716500.5</v>
      </c>
    </row>
    <row r="21103" spans="1:2" x14ac:dyDescent="0.3">
      <c r="A21103" s="1">
        <v>44404.261111111111</v>
      </c>
      <c r="B21103">
        <v>7716507</v>
      </c>
    </row>
    <row r="21104" spans="1:2" x14ac:dyDescent="0.3">
      <c r="A21104" s="1">
        <v>44404.261805555558</v>
      </c>
      <c r="B21104">
        <v>7716514</v>
      </c>
    </row>
    <row r="21105" spans="1:2" x14ac:dyDescent="0.3">
      <c r="A21105" s="1">
        <v>44404.262499999997</v>
      </c>
      <c r="B21105">
        <v>7716520.5</v>
      </c>
    </row>
    <row r="21106" spans="1:2" x14ac:dyDescent="0.3">
      <c r="A21106" s="1">
        <v>44404.263194444444</v>
      </c>
      <c r="B21106">
        <v>7716527</v>
      </c>
    </row>
    <row r="21107" spans="1:2" x14ac:dyDescent="0.3">
      <c r="A21107" s="1">
        <v>44404.263888888891</v>
      </c>
      <c r="B21107">
        <v>7716534</v>
      </c>
    </row>
    <row r="21108" spans="1:2" x14ac:dyDescent="0.3">
      <c r="A21108" s="1">
        <v>44404.26458333333</v>
      </c>
      <c r="B21108">
        <v>7716540.5</v>
      </c>
    </row>
    <row r="21109" spans="1:2" x14ac:dyDescent="0.3">
      <c r="A21109" s="1">
        <v>44404.265277777777</v>
      </c>
      <c r="B21109">
        <v>7716547</v>
      </c>
    </row>
    <row r="21110" spans="1:2" x14ac:dyDescent="0.3">
      <c r="A21110" s="1">
        <v>44404.265972222223</v>
      </c>
      <c r="B21110">
        <v>7716553</v>
      </c>
    </row>
    <row r="21111" spans="1:2" x14ac:dyDescent="0.3">
      <c r="A21111" s="1">
        <v>44404.26666666667</v>
      </c>
      <c r="B21111">
        <v>7716560</v>
      </c>
    </row>
    <row r="21112" spans="1:2" x14ac:dyDescent="0.3">
      <c r="A21112" s="1">
        <v>44404.267361111109</v>
      </c>
      <c r="B21112">
        <v>7716566.5</v>
      </c>
    </row>
    <row r="21113" spans="1:2" x14ac:dyDescent="0.3">
      <c r="A21113" s="1">
        <v>44404.268055555556</v>
      </c>
      <c r="B21113">
        <v>7716573</v>
      </c>
    </row>
    <row r="21114" spans="1:2" x14ac:dyDescent="0.3">
      <c r="A21114" s="1">
        <v>44404.268750000003</v>
      </c>
      <c r="B21114">
        <v>7716580</v>
      </c>
    </row>
    <row r="21115" spans="1:2" x14ac:dyDescent="0.3">
      <c r="A21115" s="1">
        <v>44404.269444444442</v>
      </c>
      <c r="B21115">
        <v>7716586.5</v>
      </c>
    </row>
    <row r="21116" spans="1:2" x14ac:dyDescent="0.3">
      <c r="A21116" s="1">
        <v>44404.270138888889</v>
      </c>
      <c r="B21116">
        <v>7716593</v>
      </c>
    </row>
    <row r="21117" spans="1:2" x14ac:dyDescent="0.3">
      <c r="A21117" s="1">
        <v>44404.270833333336</v>
      </c>
      <c r="B21117">
        <v>7716599.5</v>
      </c>
    </row>
    <row r="21118" spans="1:2" x14ac:dyDescent="0.3">
      <c r="A21118" s="1">
        <v>44404.271527777775</v>
      </c>
      <c r="B21118">
        <v>7716606</v>
      </c>
    </row>
    <row r="21119" spans="1:2" x14ac:dyDescent="0.3">
      <c r="A21119" s="1">
        <v>44404.272222222222</v>
      </c>
      <c r="B21119">
        <v>7716612.5</v>
      </c>
    </row>
    <row r="21120" spans="1:2" x14ac:dyDescent="0.3">
      <c r="A21120" s="1">
        <v>44404.272916666669</v>
      </c>
      <c r="B21120">
        <v>7716619.5</v>
      </c>
    </row>
    <row r="21121" spans="1:2" x14ac:dyDescent="0.3">
      <c r="A21121" s="1">
        <v>44404.273611111108</v>
      </c>
      <c r="B21121">
        <v>7716625.5</v>
      </c>
    </row>
    <row r="21122" spans="1:2" x14ac:dyDescent="0.3">
      <c r="A21122" s="1">
        <v>44404.274305555555</v>
      </c>
      <c r="B21122">
        <v>7716632</v>
      </c>
    </row>
    <row r="21123" spans="1:2" x14ac:dyDescent="0.3">
      <c r="A21123" s="1">
        <v>44404.275000000001</v>
      </c>
      <c r="B21123">
        <v>7716638.5</v>
      </c>
    </row>
    <row r="21124" spans="1:2" x14ac:dyDescent="0.3">
      <c r="A21124" s="1">
        <v>44404.275694444441</v>
      </c>
      <c r="B21124">
        <v>7716645</v>
      </c>
    </row>
    <row r="21125" spans="1:2" x14ac:dyDescent="0.3">
      <c r="A21125" s="1">
        <v>44404.276388888888</v>
      </c>
      <c r="B21125">
        <v>7716651.5</v>
      </c>
    </row>
    <row r="21126" spans="1:2" x14ac:dyDescent="0.3">
      <c r="A21126" s="1">
        <v>44404.277083333334</v>
      </c>
      <c r="B21126">
        <v>7716658</v>
      </c>
    </row>
    <row r="21127" spans="1:2" x14ac:dyDescent="0.3">
      <c r="A21127" s="1">
        <v>44404.277777777781</v>
      </c>
      <c r="B21127">
        <v>7716664.5</v>
      </c>
    </row>
    <row r="21128" spans="1:2" x14ac:dyDescent="0.3">
      <c r="A21128" s="1">
        <v>44404.27847222222</v>
      </c>
      <c r="B21128">
        <v>7716671</v>
      </c>
    </row>
    <row r="21129" spans="1:2" x14ac:dyDescent="0.3">
      <c r="A21129" s="1">
        <v>44404.279166666667</v>
      </c>
      <c r="B21129">
        <v>7716677</v>
      </c>
    </row>
    <row r="21130" spans="1:2" x14ac:dyDescent="0.3">
      <c r="A21130" s="1">
        <v>44404.279861111114</v>
      </c>
      <c r="B21130">
        <v>7716684</v>
      </c>
    </row>
    <row r="21131" spans="1:2" x14ac:dyDescent="0.3">
      <c r="A21131" s="1">
        <v>44404.280555555553</v>
      </c>
      <c r="B21131">
        <v>7716690</v>
      </c>
    </row>
    <row r="21132" spans="1:2" x14ac:dyDescent="0.3">
      <c r="A21132" s="1">
        <v>44404.28125</v>
      </c>
      <c r="B21132">
        <v>7716696.5</v>
      </c>
    </row>
    <row r="21133" spans="1:2" x14ac:dyDescent="0.3">
      <c r="A21133" s="1">
        <v>44404.281944444447</v>
      </c>
      <c r="B21133">
        <v>7716703</v>
      </c>
    </row>
    <row r="21134" spans="1:2" x14ac:dyDescent="0.3">
      <c r="A21134" s="1">
        <v>44404.282638888886</v>
      </c>
      <c r="B21134">
        <v>7716709.5</v>
      </c>
    </row>
    <row r="21135" spans="1:2" x14ac:dyDescent="0.3">
      <c r="A21135" s="1">
        <v>44404.283333333333</v>
      </c>
      <c r="B21135">
        <v>7716716</v>
      </c>
    </row>
    <row r="21136" spans="1:2" x14ac:dyDescent="0.3">
      <c r="A21136" s="1">
        <v>44404.28402777778</v>
      </c>
      <c r="B21136">
        <v>7716722</v>
      </c>
    </row>
    <row r="21137" spans="1:2" x14ac:dyDescent="0.3">
      <c r="A21137" s="1">
        <v>44404.284722222219</v>
      </c>
      <c r="B21137">
        <v>7716729</v>
      </c>
    </row>
    <row r="21138" spans="1:2" x14ac:dyDescent="0.3">
      <c r="A21138" s="1">
        <v>44404.285416666666</v>
      </c>
      <c r="B21138">
        <v>7716735.5</v>
      </c>
    </row>
    <row r="21139" spans="1:2" x14ac:dyDescent="0.3">
      <c r="A21139" s="1">
        <v>44404.286111111112</v>
      </c>
      <c r="B21139">
        <v>7716741.5</v>
      </c>
    </row>
    <row r="21140" spans="1:2" x14ac:dyDescent="0.3">
      <c r="A21140" s="1">
        <v>44404.286805555559</v>
      </c>
      <c r="B21140">
        <v>7716748.5</v>
      </c>
    </row>
    <row r="21141" spans="1:2" x14ac:dyDescent="0.3">
      <c r="A21141" s="1">
        <v>44404.287499999999</v>
      </c>
      <c r="B21141">
        <v>7716755</v>
      </c>
    </row>
    <row r="21142" spans="1:2" x14ac:dyDescent="0.3">
      <c r="A21142" s="1">
        <v>44404.288194444445</v>
      </c>
      <c r="B21142">
        <v>7716761</v>
      </c>
    </row>
    <row r="21143" spans="1:2" x14ac:dyDescent="0.3">
      <c r="A21143" s="1">
        <v>44404.288888888892</v>
      </c>
      <c r="B21143">
        <v>7716767.5</v>
      </c>
    </row>
    <row r="21144" spans="1:2" x14ac:dyDescent="0.3">
      <c r="A21144" s="1">
        <v>44404.289583333331</v>
      </c>
      <c r="B21144">
        <v>7716774</v>
      </c>
    </row>
    <row r="21145" spans="1:2" x14ac:dyDescent="0.3">
      <c r="A21145" s="1">
        <v>44404.290277777778</v>
      </c>
      <c r="B21145">
        <v>7716780.5</v>
      </c>
    </row>
    <row r="21146" spans="1:2" x14ac:dyDescent="0.3">
      <c r="A21146" s="1">
        <v>44404.290972222225</v>
      </c>
      <c r="B21146">
        <v>7716786.5</v>
      </c>
    </row>
    <row r="21147" spans="1:2" x14ac:dyDescent="0.3">
      <c r="A21147" s="1">
        <v>44404.291666666664</v>
      </c>
      <c r="B21147">
        <v>7716793.5</v>
      </c>
    </row>
    <row r="21148" spans="1:2" x14ac:dyDescent="0.3">
      <c r="A21148" s="1">
        <v>44404.292361111111</v>
      </c>
      <c r="B21148">
        <v>7716800</v>
      </c>
    </row>
    <row r="21149" spans="1:2" x14ac:dyDescent="0.3">
      <c r="A21149" s="1">
        <v>44404.293055555558</v>
      </c>
      <c r="B21149">
        <v>7716806.5</v>
      </c>
    </row>
    <row r="21150" spans="1:2" x14ac:dyDescent="0.3">
      <c r="A21150" s="1">
        <v>44404.293749999997</v>
      </c>
      <c r="B21150">
        <v>7716813.5</v>
      </c>
    </row>
    <row r="21151" spans="1:2" x14ac:dyDescent="0.3">
      <c r="A21151" s="1">
        <v>44404.294444444444</v>
      </c>
      <c r="B21151">
        <v>7716820</v>
      </c>
    </row>
    <row r="21152" spans="1:2" x14ac:dyDescent="0.3">
      <c r="A21152" s="1">
        <v>44404.295138888891</v>
      </c>
      <c r="B21152">
        <v>7716826.5</v>
      </c>
    </row>
    <row r="21153" spans="1:2" x14ac:dyDescent="0.3">
      <c r="A21153" s="1">
        <v>44404.29583333333</v>
      </c>
      <c r="B21153">
        <v>7716833.5</v>
      </c>
    </row>
    <row r="21154" spans="1:2" x14ac:dyDescent="0.3">
      <c r="A21154" s="1">
        <v>44404.296527777777</v>
      </c>
      <c r="B21154">
        <v>7716840</v>
      </c>
    </row>
    <row r="21155" spans="1:2" x14ac:dyDescent="0.3">
      <c r="A21155" s="1">
        <v>44404.297222222223</v>
      </c>
      <c r="B21155">
        <v>7716846.5</v>
      </c>
    </row>
    <row r="21156" spans="1:2" x14ac:dyDescent="0.3">
      <c r="A21156" s="1">
        <v>44404.29791666667</v>
      </c>
      <c r="B21156">
        <v>7716853</v>
      </c>
    </row>
    <row r="21157" spans="1:2" x14ac:dyDescent="0.3">
      <c r="A21157" s="1">
        <v>44404.298611111109</v>
      </c>
      <c r="B21157">
        <v>7716859.5</v>
      </c>
    </row>
    <row r="21158" spans="1:2" x14ac:dyDescent="0.3">
      <c r="A21158" s="1">
        <v>44404.299305555556</v>
      </c>
      <c r="B21158">
        <v>7716866</v>
      </c>
    </row>
    <row r="21159" spans="1:2" x14ac:dyDescent="0.3">
      <c r="A21159" s="1">
        <v>44404.3</v>
      </c>
      <c r="B21159">
        <v>7716872.5</v>
      </c>
    </row>
    <row r="21160" spans="1:2" x14ac:dyDescent="0.3">
      <c r="A21160" s="1">
        <v>44404.300694444442</v>
      </c>
      <c r="B21160">
        <v>7716879.5</v>
      </c>
    </row>
    <row r="21161" spans="1:2" x14ac:dyDescent="0.3">
      <c r="A21161" s="1">
        <v>44404.301388888889</v>
      </c>
      <c r="B21161">
        <v>7716886</v>
      </c>
    </row>
    <row r="21162" spans="1:2" x14ac:dyDescent="0.3">
      <c r="A21162" s="1">
        <v>44404.302083333336</v>
      </c>
      <c r="B21162">
        <v>7716892.5</v>
      </c>
    </row>
    <row r="21163" spans="1:2" x14ac:dyDescent="0.3">
      <c r="A21163" s="1">
        <v>44404.302777777775</v>
      </c>
      <c r="B21163">
        <v>7716899.5</v>
      </c>
    </row>
    <row r="21164" spans="1:2" x14ac:dyDescent="0.3">
      <c r="A21164" s="1">
        <v>44404.303472222222</v>
      </c>
      <c r="B21164">
        <v>7716906</v>
      </c>
    </row>
    <row r="21165" spans="1:2" x14ac:dyDescent="0.3">
      <c r="A21165" s="1">
        <v>44404.304166666669</v>
      </c>
      <c r="B21165">
        <v>7716912.5</v>
      </c>
    </row>
    <row r="21166" spans="1:2" x14ac:dyDescent="0.3">
      <c r="A21166" s="1">
        <v>44404.304861111108</v>
      </c>
      <c r="B21166">
        <v>7716919.5</v>
      </c>
    </row>
    <row r="21167" spans="1:2" x14ac:dyDescent="0.3">
      <c r="A21167" s="1">
        <v>44404.305555555555</v>
      </c>
      <c r="B21167">
        <v>7716925.5</v>
      </c>
    </row>
    <row r="21168" spans="1:2" x14ac:dyDescent="0.3">
      <c r="A21168" s="1">
        <v>44404.306250000001</v>
      </c>
      <c r="B21168">
        <v>7716932</v>
      </c>
    </row>
    <row r="21169" spans="1:2" x14ac:dyDescent="0.3">
      <c r="A21169" s="1">
        <v>44404.306944444441</v>
      </c>
      <c r="B21169">
        <v>7716939</v>
      </c>
    </row>
    <row r="21170" spans="1:2" x14ac:dyDescent="0.3">
      <c r="A21170" s="1">
        <v>44404.307638888888</v>
      </c>
      <c r="B21170">
        <v>7716946</v>
      </c>
    </row>
    <row r="21171" spans="1:2" x14ac:dyDescent="0.3">
      <c r="A21171" s="1">
        <v>44404.308333333334</v>
      </c>
      <c r="B21171">
        <v>7716952</v>
      </c>
    </row>
    <row r="21172" spans="1:2" x14ac:dyDescent="0.3">
      <c r="A21172" s="1">
        <v>44404.309027777781</v>
      </c>
      <c r="B21172">
        <v>7716958.5</v>
      </c>
    </row>
    <row r="21173" spans="1:2" x14ac:dyDescent="0.3">
      <c r="A21173" s="1">
        <v>44404.30972222222</v>
      </c>
      <c r="B21173">
        <v>7716966</v>
      </c>
    </row>
    <row r="21174" spans="1:2" x14ac:dyDescent="0.3">
      <c r="A21174" s="1">
        <v>44404.310416666667</v>
      </c>
      <c r="B21174">
        <v>7716972.5</v>
      </c>
    </row>
    <row r="21175" spans="1:2" x14ac:dyDescent="0.3">
      <c r="A21175" s="1">
        <v>44404.311111111114</v>
      </c>
      <c r="B21175">
        <v>7716979</v>
      </c>
    </row>
    <row r="21176" spans="1:2" x14ac:dyDescent="0.3">
      <c r="A21176" s="1">
        <v>44404.311805555553</v>
      </c>
      <c r="B21176">
        <v>7716985.5</v>
      </c>
    </row>
    <row r="21177" spans="1:2" x14ac:dyDescent="0.3">
      <c r="A21177" s="1">
        <v>44404.3125</v>
      </c>
      <c r="B21177">
        <v>7716992</v>
      </c>
    </row>
    <row r="21178" spans="1:2" x14ac:dyDescent="0.3">
      <c r="A21178" s="1">
        <v>44404.313194444447</v>
      </c>
      <c r="B21178">
        <v>7716998.5</v>
      </c>
    </row>
    <row r="21179" spans="1:2" x14ac:dyDescent="0.3">
      <c r="A21179" s="1">
        <v>44404.313888888886</v>
      </c>
      <c r="B21179">
        <v>7717005.5</v>
      </c>
    </row>
    <row r="21180" spans="1:2" x14ac:dyDescent="0.3">
      <c r="A21180" s="1">
        <v>44404.314583333333</v>
      </c>
      <c r="B21180">
        <v>7717012</v>
      </c>
    </row>
    <row r="21181" spans="1:2" x14ac:dyDescent="0.3">
      <c r="A21181" s="1">
        <v>44404.31527777778</v>
      </c>
      <c r="B21181">
        <v>7717018.5</v>
      </c>
    </row>
    <row r="21182" spans="1:2" x14ac:dyDescent="0.3">
      <c r="A21182" s="1">
        <v>44404.315972222219</v>
      </c>
      <c r="B21182">
        <v>7717025.5</v>
      </c>
    </row>
    <row r="21183" spans="1:2" x14ac:dyDescent="0.3">
      <c r="A21183" s="1">
        <v>44404.316666666666</v>
      </c>
      <c r="B21183">
        <v>7717031.5</v>
      </c>
    </row>
    <row r="21184" spans="1:2" x14ac:dyDescent="0.3">
      <c r="A21184" s="1">
        <v>44404.317361111112</v>
      </c>
      <c r="B21184">
        <v>7717038</v>
      </c>
    </row>
    <row r="21185" spans="1:2" x14ac:dyDescent="0.3">
      <c r="A21185" s="1">
        <v>44404.318055555559</v>
      </c>
      <c r="B21185">
        <v>7717044.5</v>
      </c>
    </row>
    <row r="21186" spans="1:2" x14ac:dyDescent="0.3">
      <c r="A21186" s="1">
        <v>44404.318749999999</v>
      </c>
      <c r="B21186">
        <v>7717051.5</v>
      </c>
    </row>
    <row r="21187" spans="1:2" x14ac:dyDescent="0.3">
      <c r="A21187" s="1">
        <v>44404.319444444445</v>
      </c>
      <c r="B21187">
        <v>7717058</v>
      </c>
    </row>
    <row r="21188" spans="1:2" x14ac:dyDescent="0.3">
      <c r="A21188" s="1">
        <v>44404.320138888892</v>
      </c>
      <c r="B21188">
        <v>7717064</v>
      </c>
    </row>
    <row r="21189" spans="1:2" x14ac:dyDescent="0.3">
      <c r="A21189" s="1">
        <v>44404.320833333331</v>
      </c>
      <c r="B21189">
        <v>7717071</v>
      </c>
    </row>
    <row r="21190" spans="1:2" x14ac:dyDescent="0.3">
      <c r="A21190" s="1">
        <v>44404.321527777778</v>
      </c>
      <c r="B21190">
        <v>7717077.5</v>
      </c>
    </row>
    <row r="21191" spans="1:2" x14ac:dyDescent="0.3">
      <c r="A21191" s="1">
        <v>44404.322222222225</v>
      </c>
      <c r="B21191">
        <v>7717083.5</v>
      </c>
    </row>
    <row r="21192" spans="1:2" x14ac:dyDescent="0.3">
      <c r="A21192" s="1">
        <v>44404.322916666664</v>
      </c>
      <c r="B21192">
        <v>7717090.5</v>
      </c>
    </row>
    <row r="21193" spans="1:2" x14ac:dyDescent="0.3">
      <c r="A21193" s="1">
        <v>44404.323611111111</v>
      </c>
      <c r="B21193">
        <v>7717097</v>
      </c>
    </row>
    <row r="21194" spans="1:2" x14ac:dyDescent="0.3">
      <c r="A21194" s="1">
        <v>44404.324305555558</v>
      </c>
      <c r="B21194">
        <v>7717103</v>
      </c>
    </row>
    <row r="21195" spans="1:2" x14ac:dyDescent="0.3">
      <c r="A21195" s="1">
        <v>44404.324999999997</v>
      </c>
      <c r="B21195">
        <v>7717110</v>
      </c>
    </row>
    <row r="21196" spans="1:2" x14ac:dyDescent="0.3">
      <c r="A21196" s="1">
        <v>44404.325694444444</v>
      </c>
      <c r="B21196">
        <v>7717116</v>
      </c>
    </row>
    <row r="21197" spans="1:2" x14ac:dyDescent="0.3">
      <c r="A21197" s="1">
        <v>44404.326388888891</v>
      </c>
      <c r="B21197">
        <v>7717122.5</v>
      </c>
    </row>
    <row r="21198" spans="1:2" x14ac:dyDescent="0.3">
      <c r="A21198" s="1">
        <v>44404.32708333333</v>
      </c>
      <c r="B21198">
        <v>7717129</v>
      </c>
    </row>
    <row r="21199" spans="1:2" x14ac:dyDescent="0.3">
      <c r="A21199" s="1">
        <v>44404.327777777777</v>
      </c>
      <c r="B21199">
        <v>7717135.5</v>
      </c>
    </row>
    <row r="21200" spans="1:2" x14ac:dyDescent="0.3">
      <c r="A21200" s="1">
        <v>44404.328472222223</v>
      </c>
      <c r="B21200">
        <v>7717141.5</v>
      </c>
    </row>
    <row r="21201" spans="1:2" x14ac:dyDescent="0.3">
      <c r="A21201" s="1">
        <v>44404.32916666667</v>
      </c>
      <c r="B21201">
        <v>7717148</v>
      </c>
    </row>
    <row r="21202" spans="1:2" x14ac:dyDescent="0.3">
      <c r="A21202" s="1">
        <v>44404.329861111109</v>
      </c>
      <c r="B21202">
        <v>7717154.5</v>
      </c>
    </row>
    <row r="21203" spans="1:2" x14ac:dyDescent="0.3">
      <c r="A21203" s="1">
        <v>44404.330555555556</v>
      </c>
      <c r="B21203">
        <v>7717161</v>
      </c>
    </row>
    <row r="21204" spans="1:2" x14ac:dyDescent="0.3">
      <c r="A21204" s="1">
        <v>44404.331250000003</v>
      </c>
      <c r="B21204">
        <v>7717167.5</v>
      </c>
    </row>
    <row r="21205" spans="1:2" x14ac:dyDescent="0.3">
      <c r="A21205" s="1">
        <v>44404.331944444442</v>
      </c>
      <c r="B21205">
        <v>7717174.5</v>
      </c>
    </row>
    <row r="21206" spans="1:2" x14ac:dyDescent="0.3">
      <c r="A21206" s="1">
        <v>44404.332638888889</v>
      </c>
      <c r="B21206">
        <v>7717181.5</v>
      </c>
    </row>
    <row r="21207" spans="1:2" x14ac:dyDescent="0.3">
      <c r="A21207" s="1">
        <v>44404.333333333336</v>
      </c>
      <c r="B21207">
        <v>7717188</v>
      </c>
    </row>
    <row r="21208" spans="1:2" x14ac:dyDescent="0.3">
      <c r="A21208" s="1">
        <v>44404.334027777775</v>
      </c>
      <c r="B21208">
        <v>7717195.5</v>
      </c>
    </row>
    <row r="21209" spans="1:2" x14ac:dyDescent="0.3">
      <c r="A21209" s="1">
        <v>44404.334722222222</v>
      </c>
      <c r="B21209">
        <v>7717202</v>
      </c>
    </row>
    <row r="21210" spans="1:2" x14ac:dyDescent="0.3">
      <c r="A21210" s="1">
        <v>44404.335416666669</v>
      </c>
      <c r="B21210">
        <v>7717208.5</v>
      </c>
    </row>
    <row r="21211" spans="1:2" x14ac:dyDescent="0.3">
      <c r="A21211" s="1">
        <v>44404.336111111108</v>
      </c>
      <c r="B21211">
        <v>7717215.5</v>
      </c>
    </row>
    <row r="21212" spans="1:2" x14ac:dyDescent="0.3">
      <c r="A21212" s="1">
        <v>44404.336805555555</v>
      </c>
      <c r="B21212">
        <v>7717222.5</v>
      </c>
    </row>
    <row r="21213" spans="1:2" x14ac:dyDescent="0.3">
      <c r="A21213" s="1">
        <v>44404.337500000001</v>
      </c>
      <c r="B21213">
        <v>7717229</v>
      </c>
    </row>
    <row r="21214" spans="1:2" x14ac:dyDescent="0.3">
      <c r="A21214" s="1">
        <v>44404.338194444441</v>
      </c>
      <c r="B21214">
        <v>7717236</v>
      </c>
    </row>
    <row r="21215" spans="1:2" x14ac:dyDescent="0.3">
      <c r="A21215" s="1">
        <v>44404.338888888888</v>
      </c>
      <c r="B21215">
        <v>7717243</v>
      </c>
    </row>
    <row r="21216" spans="1:2" x14ac:dyDescent="0.3">
      <c r="A21216" s="1">
        <v>44404.339583333334</v>
      </c>
      <c r="B21216">
        <v>7717250</v>
      </c>
    </row>
    <row r="21217" spans="1:2" x14ac:dyDescent="0.3">
      <c r="A21217" s="1">
        <v>44404.340277777781</v>
      </c>
      <c r="B21217">
        <v>7717256.5</v>
      </c>
    </row>
    <row r="21218" spans="1:2" x14ac:dyDescent="0.3">
      <c r="A21218" s="1">
        <v>44404.34097222222</v>
      </c>
      <c r="B21218">
        <v>7717264</v>
      </c>
    </row>
    <row r="21219" spans="1:2" x14ac:dyDescent="0.3">
      <c r="A21219" s="1">
        <v>44404.341666666667</v>
      </c>
      <c r="B21219">
        <v>7717270.5</v>
      </c>
    </row>
    <row r="21220" spans="1:2" x14ac:dyDescent="0.3">
      <c r="A21220" s="1">
        <v>44404.342361111114</v>
      </c>
      <c r="B21220">
        <v>7717277</v>
      </c>
    </row>
    <row r="21221" spans="1:2" x14ac:dyDescent="0.3">
      <c r="A21221" s="1">
        <v>44404.343055555553</v>
      </c>
      <c r="B21221">
        <v>7717284.5</v>
      </c>
    </row>
    <row r="21222" spans="1:2" x14ac:dyDescent="0.3">
      <c r="A21222" s="1">
        <v>44404.34375</v>
      </c>
      <c r="B21222">
        <v>7717291</v>
      </c>
    </row>
    <row r="21223" spans="1:2" x14ac:dyDescent="0.3">
      <c r="A21223" s="1">
        <v>44404.344444444447</v>
      </c>
      <c r="B21223">
        <v>7717298</v>
      </c>
    </row>
    <row r="21224" spans="1:2" x14ac:dyDescent="0.3">
      <c r="A21224" s="1">
        <v>44404.345138888886</v>
      </c>
      <c r="B21224">
        <v>7717305</v>
      </c>
    </row>
    <row r="21225" spans="1:2" x14ac:dyDescent="0.3">
      <c r="A21225" s="1">
        <v>44404.345833333333</v>
      </c>
      <c r="B21225">
        <v>7717312</v>
      </c>
    </row>
    <row r="21226" spans="1:2" x14ac:dyDescent="0.3">
      <c r="A21226" s="1">
        <v>44404.34652777778</v>
      </c>
      <c r="B21226">
        <v>7717318.5</v>
      </c>
    </row>
    <row r="21227" spans="1:2" x14ac:dyDescent="0.3">
      <c r="A21227" s="1">
        <v>44404.347222222219</v>
      </c>
      <c r="B21227">
        <v>7717326</v>
      </c>
    </row>
    <row r="21228" spans="1:2" x14ac:dyDescent="0.3">
      <c r="A21228" s="1">
        <v>44404.347916666666</v>
      </c>
      <c r="B21228">
        <v>7717333</v>
      </c>
    </row>
    <row r="21229" spans="1:2" x14ac:dyDescent="0.3">
      <c r="A21229" s="1">
        <v>44404.348611111112</v>
      </c>
      <c r="B21229">
        <v>7717339.5</v>
      </c>
    </row>
    <row r="21230" spans="1:2" x14ac:dyDescent="0.3">
      <c r="A21230" s="1">
        <v>44404.349305555559</v>
      </c>
      <c r="B21230">
        <v>7717347</v>
      </c>
    </row>
    <row r="21231" spans="1:2" x14ac:dyDescent="0.3">
      <c r="A21231" s="1">
        <v>44404.35</v>
      </c>
      <c r="B21231">
        <v>7717353.5</v>
      </c>
    </row>
    <row r="21232" spans="1:2" x14ac:dyDescent="0.3">
      <c r="A21232" s="1">
        <v>44404.350694444445</v>
      </c>
      <c r="B21232">
        <v>7717360.5</v>
      </c>
    </row>
    <row r="21233" spans="1:2" x14ac:dyDescent="0.3">
      <c r="A21233" s="1">
        <v>44404.351388888892</v>
      </c>
      <c r="B21233">
        <v>7717368</v>
      </c>
    </row>
    <row r="21234" spans="1:2" x14ac:dyDescent="0.3">
      <c r="A21234" s="1">
        <v>44404.352083333331</v>
      </c>
      <c r="B21234">
        <v>7717374.5</v>
      </c>
    </row>
    <row r="21235" spans="1:2" x14ac:dyDescent="0.3">
      <c r="A21235" s="1">
        <v>44404.352777777778</v>
      </c>
      <c r="B21235">
        <v>7717381.5</v>
      </c>
    </row>
    <row r="21236" spans="1:2" x14ac:dyDescent="0.3">
      <c r="A21236" s="1">
        <v>44404.353472222225</v>
      </c>
      <c r="B21236">
        <v>7717389</v>
      </c>
    </row>
    <row r="21237" spans="1:2" x14ac:dyDescent="0.3">
      <c r="A21237" s="1">
        <v>44404.354166666664</v>
      </c>
      <c r="B21237">
        <v>7717395.5</v>
      </c>
    </row>
    <row r="21238" spans="1:2" x14ac:dyDescent="0.3">
      <c r="A21238" s="1">
        <v>44404.354861111111</v>
      </c>
      <c r="B21238">
        <v>7717402.5</v>
      </c>
    </row>
    <row r="21239" spans="1:2" x14ac:dyDescent="0.3">
      <c r="A21239" s="1">
        <v>44404.355555555558</v>
      </c>
      <c r="B21239">
        <v>7717409.5</v>
      </c>
    </row>
    <row r="21240" spans="1:2" x14ac:dyDescent="0.3">
      <c r="A21240" s="1">
        <v>44404.356249999997</v>
      </c>
      <c r="B21240">
        <v>7717416.5</v>
      </c>
    </row>
    <row r="21241" spans="1:2" x14ac:dyDescent="0.3">
      <c r="A21241" s="1">
        <v>44404.356944444444</v>
      </c>
      <c r="B21241">
        <v>7717423.5</v>
      </c>
    </row>
    <row r="21242" spans="1:2" x14ac:dyDescent="0.3">
      <c r="A21242" s="1">
        <v>44404.357638888891</v>
      </c>
      <c r="B21242">
        <v>7717431</v>
      </c>
    </row>
    <row r="21243" spans="1:2" x14ac:dyDescent="0.3">
      <c r="A21243" s="1">
        <v>44404.35833333333</v>
      </c>
      <c r="B21243">
        <v>7717437.5</v>
      </c>
    </row>
    <row r="21244" spans="1:2" x14ac:dyDescent="0.3">
      <c r="A21244" s="1">
        <v>44404.359027777777</v>
      </c>
      <c r="B21244">
        <v>7717444.5</v>
      </c>
    </row>
    <row r="21245" spans="1:2" x14ac:dyDescent="0.3">
      <c r="A21245" s="1">
        <v>44404.359722222223</v>
      </c>
      <c r="B21245">
        <v>7717452</v>
      </c>
    </row>
    <row r="21246" spans="1:2" x14ac:dyDescent="0.3">
      <c r="A21246" s="1">
        <v>44404.36041666667</v>
      </c>
      <c r="B21246">
        <v>7717459</v>
      </c>
    </row>
    <row r="21247" spans="1:2" x14ac:dyDescent="0.3">
      <c r="A21247" s="1">
        <v>44404.361111111109</v>
      </c>
      <c r="B21247">
        <v>7717465.5</v>
      </c>
    </row>
    <row r="21248" spans="1:2" x14ac:dyDescent="0.3">
      <c r="A21248" s="1">
        <v>44404.361805555556</v>
      </c>
      <c r="B21248">
        <v>7717473</v>
      </c>
    </row>
    <row r="21249" spans="1:2" x14ac:dyDescent="0.3">
      <c r="A21249" s="1">
        <v>44404.362500000003</v>
      </c>
      <c r="B21249">
        <v>7717479.5</v>
      </c>
    </row>
    <row r="21250" spans="1:2" x14ac:dyDescent="0.3">
      <c r="A21250" s="1">
        <v>44404.363194444442</v>
      </c>
      <c r="B21250">
        <v>7717486.5</v>
      </c>
    </row>
    <row r="21251" spans="1:2" x14ac:dyDescent="0.3">
      <c r="A21251" s="1">
        <v>44404.363888888889</v>
      </c>
      <c r="B21251">
        <v>7717493</v>
      </c>
    </row>
    <row r="21252" spans="1:2" x14ac:dyDescent="0.3">
      <c r="A21252" s="1">
        <v>44404.364583333336</v>
      </c>
      <c r="B21252">
        <v>7717500.5</v>
      </c>
    </row>
    <row r="21253" spans="1:2" x14ac:dyDescent="0.3">
      <c r="A21253" s="1">
        <v>44404.365277777775</v>
      </c>
      <c r="B21253">
        <v>7717507</v>
      </c>
    </row>
    <row r="21254" spans="1:2" x14ac:dyDescent="0.3">
      <c r="A21254" s="1">
        <v>44404.365972222222</v>
      </c>
      <c r="B21254">
        <v>7717514</v>
      </c>
    </row>
    <row r="21255" spans="1:2" x14ac:dyDescent="0.3">
      <c r="A21255" s="1">
        <v>44404.366666666669</v>
      </c>
      <c r="B21255">
        <v>7717521</v>
      </c>
    </row>
    <row r="21256" spans="1:2" x14ac:dyDescent="0.3">
      <c r="A21256" s="1">
        <v>44404.367361111108</v>
      </c>
      <c r="B21256">
        <v>7717528</v>
      </c>
    </row>
    <row r="21257" spans="1:2" x14ac:dyDescent="0.3">
      <c r="A21257" s="1">
        <v>44404.368055555555</v>
      </c>
      <c r="B21257">
        <v>7717534.5</v>
      </c>
    </row>
    <row r="21258" spans="1:2" x14ac:dyDescent="0.3">
      <c r="A21258" s="1">
        <v>44404.368750000001</v>
      </c>
      <c r="B21258">
        <v>7717542</v>
      </c>
    </row>
    <row r="21259" spans="1:2" x14ac:dyDescent="0.3">
      <c r="A21259" s="1">
        <v>44404.369444444441</v>
      </c>
      <c r="B21259">
        <v>7717548.5</v>
      </c>
    </row>
    <row r="21260" spans="1:2" x14ac:dyDescent="0.3">
      <c r="A21260" s="1">
        <v>44404.370138888888</v>
      </c>
      <c r="B21260">
        <v>7717555</v>
      </c>
    </row>
    <row r="21261" spans="1:2" x14ac:dyDescent="0.3">
      <c r="A21261" s="1">
        <v>44404.370833333334</v>
      </c>
      <c r="B21261">
        <v>7717562</v>
      </c>
    </row>
    <row r="21262" spans="1:2" x14ac:dyDescent="0.3">
      <c r="A21262" s="1">
        <v>44404.371527777781</v>
      </c>
      <c r="B21262">
        <v>7717569</v>
      </c>
    </row>
    <row r="21263" spans="1:2" x14ac:dyDescent="0.3">
      <c r="A21263" s="1">
        <v>44404.37222222222</v>
      </c>
      <c r="B21263">
        <v>7717575.5</v>
      </c>
    </row>
    <row r="21264" spans="1:2" x14ac:dyDescent="0.3">
      <c r="A21264" s="1">
        <v>44404.372916666667</v>
      </c>
      <c r="B21264">
        <v>7717582.5</v>
      </c>
    </row>
    <row r="21265" spans="1:2" x14ac:dyDescent="0.3">
      <c r="A21265" s="1">
        <v>44404.373611111114</v>
      </c>
      <c r="B21265">
        <v>7717589.5</v>
      </c>
    </row>
    <row r="21266" spans="1:2" x14ac:dyDescent="0.3">
      <c r="A21266" s="1">
        <v>44404.374305555553</v>
      </c>
      <c r="B21266">
        <v>7717596</v>
      </c>
    </row>
    <row r="21267" spans="1:2" x14ac:dyDescent="0.3">
      <c r="A21267" s="1">
        <v>44404.375</v>
      </c>
      <c r="B21267">
        <v>7717603.5</v>
      </c>
    </row>
    <row r="21268" spans="1:2" x14ac:dyDescent="0.3">
      <c r="A21268" s="1">
        <v>44404.375694444447</v>
      </c>
      <c r="B21268">
        <v>7717610</v>
      </c>
    </row>
    <row r="21269" spans="1:2" x14ac:dyDescent="0.3">
      <c r="A21269" s="1">
        <v>44404.376388888886</v>
      </c>
      <c r="B21269">
        <v>7717616.5</v>
      </c>
    </row>
    <row r="21270" spans="1:2" x14ac:dyDescent="0.3">
      <c r="A21270" s="1">
        <v>44404.377083333333</v>
      </c>
      <c r="B21270">
        <v>7717624</v>
      </c>
    </row>
    <row r="21271" spans="1:2" x14ac:dyDescent="0.3">
      <c r="A21271" s="1">
        <v>44404.37777777778</v>
      </c>
      <c r="B21271">
        <v>7717630.5</v>
      </c>
    </row>
    <row r="21272" spans="1:2" x14ac:dyDescent="0.3">
      <c r="A21272" s="1">
        <v>44404.378472222219</v>
      </c>
      <c r="B21272">
        <v>7717637</v>
      </c>
    </row>
    <row r="21273" spans="1:2" x14ac:dyDescent="0.3">
      <c r="A21273" s="1">
        <v>44404.379166666666</v>
      </c>
      <c r="B21273">
        <v>7717644.5</v>
      </c>
    </row>
    <row r="21274" spans="1:2" x14ac:dyDescent="0.3">
      <c r="A21274" s="1">
        <v>44404.379861111112</v>
      </c>
      <c r="B21274">
        <v>7717651</v>
      </c>
    </row>
    <row r="21275" spans="1:2" x14ac:dyDescent="0.3">
      <c r="A21275" s="1">
        <v>44404.380555555559</v>
      </c>
      <c r="B21275">
        <v>7717658</v>
      </c>
    </row>
    <row r="21276" spans="1:2" x14ac:dyDescent="0.3">
      <c r="A21276" s="1">
        <v>44404.381249999999</v>
      </c>
      <c r="B21276">
        <v>7717665</v>
      </c>
    </row>
    <row r="21277" spans="1:2" x14ac:dyDescent="0.3">
      <c r="A21277" s="1">
        <v>44404.381944444445</v>
      </c>
      <c r="B21277">
        <v>7717672</v>
      </c>
    </row>
    <row r="21278" spans="1:2" x14ac:dyDescent="0.3">
      <c r="A21278" s="1">
        <v>44404.382638888892</v>
      </c>
      <c r="B21278">
        <v>7717678.5</v>
      </c>
    </row>
    <row r="21279" spans="1:2" x14ac:dyDescent="0.3">
      <c r="A21279" s="1">
        <v>44404.383333333331</v>
      </c>
      <c r="B21279">
        <v>7717686</v>
      </c>
    </row>
    <row r="21280" spans="1:2" x14ac:dyDescent="0.3">
      <c r="A21280" s="1">
        <v>44404.384027777778</v>
      </c>
      <c r="B21280">
        <v>7717692.5</v>
      </c>
    </row>
    <row r="21281" spans="1:2" x14ac:dyDescent="0.3">
      <c r="A21281" s="1">
        <v>44404.384722222225</v>
      </c>
      <c r="B21281">
        <v>7717699.5</v>
      </c>
    </row>
    <row r="21282" spans="1:2" x14ac:dyDescent="0.3">
      <c r="A21282" s="1">
        <v>44404.385416666664</v>
      </c>
      <c r="B21282">
        <v>7717706</v>
      </c>
    </row>
    <row r="21283" spans="1:2" x14ac:dyDescent="0.3">
      <c r="A21283" s="1">
        <v>44404.386111111111</v>
      </c>
      <c r="B21283">
        <v>7717713.5</v>
      </c>
    </row>
    <row r="21284" spans="1:2" x14ac:dyDescent="0.3">
      <c r="A21284" s="1">
        <v>44404.386805555558</v>
      </c>
      <c r="B21284">
        <v>7717720</v>
      </c>
    </row>
    <row r="21285" spans="1:2" x14ac:dyDescent="0.3">
      <c r="A21285" s="1">
        <v>44404.387499999997</v>
      </c>
      <c r="B21285">
        <v>7717727</v>
      </c>
    </row>
    <row r="21286" spans="1:2" x14ac:dyDescent="0.3">
      <c r="A21286" s="1">
        <v>44404.388194444444</v>
      </c>
      <c r="B21286">
        <v>7717734</v>
      </c>
    </row>
    <row r="21287" spans="1:2" x14ac:dyDescent="0.3">
      <c r="A21287" s="1">
        <v>44404.388888888891</v>
      </c>
      <c r="B21287">
        <v>7717741</v>
      </c>
    </row>
    <row r="21288" spans="1:2" x14ac:dyDescent="0.3">
      <c r="A21288" s="1">
        <v>44404.38958333333</v>
      </c>
      <c r="B21288">
        <v>7717747.5</v>
      </c>
    </row>
    <row r="21289" spans="1:2" x14ac:dyDescent="0.3">
      <c r="A21289" s="1">
        <v>44404.390277777777</v>
      </c>
      <c r="B21289">
        <v>7717755</v>
      </c>
    </row>
    <row r="21290" spans="1:2" x14ac:dyDescent="0.3">
      <c r="A21290" s="1">
        <v>44404.390972222223</v>
      </c>
      <c r="B21290">
        <v>7717761.5</v>
      </c>
    </row>
    <row r="21291" spans="1:2" x14ac:dyDescent="0.3">
      <c r="A21291" s="1">
        <v>44404.39166666667</v>
      </c>
      <c r="B21291">
        <v>7717768.5</v>
      </c>
    </row>
    <row r="21292" spans="1:2" x14ac:dyDescent="0.3">
      <c r="A21292" s="1">
        <v>44404.392361111109</v>
      </c>
      <c r="B21292">
        <v>7717776</v>
      </c>
    </row>
    <row r="21293" spans="1:2" x14ac:dyDescent="0.3">
      <c r="A21293" s="1">
        <v>44404.393055555556</v>
      </c>
      <c r="B21293">
        <v>7717782.5</v>
      </c>
    </row>
    <row r="21294" spans="1:2" x14ac:dyDescent="0.3">
      <c r="A21294" s="1">
        <v>44404.393750000003</v>
      </c>
      <c r="B21294">
        <v>7717789.5</v>
      </c>
    </row>
    <row r="21295" spans="1:2" x14ac:dyDescent="0.3">
      <c r="A21295" s="1">
        <v>44404.394444444442</v>
      </c>
      <c r="B21295">
        <v>7717796.5</v>
      </c>
    </row>
    <row r="21296" spans="1:2" x14ac:dyDescent="0.3">
      <c r="A21296" s="1">
        <v>44404.395138888889</v>
      </c>
      <c r="B21296">
        <v>7717803.5</v>
      </c>
    </row>
    <row r="21297" spans="1:2" x14ac:dyDescent="0.3">
      <c r="A21297" s="1">
        <v>44404.395833333336</v>
      </c>
      <c r="B21297">
        <v>7717810.5</v>
      </c>
    </row>
    <row r="21298" spans="1:2" x14ac:dyDescent="0.3">
      <c r="A21298" s="1">
        <v>44404.396527777775</v>
      </c>
      <c r="B21298">
        <v>7717817.5</v>
      </c>
    </row>
    <row r="21299" spans="1:2" x14ac:dyDescent="0.3">
      <c r="A21299" s="1">
        <v>44404.397222222222</v>
      </c>
      <c r="B21299">
        <v>7717824.5</v>
      </c>
    </row>
    <row r="21300" spans="1:2" x14ac:dyDescent="0.3">
      <c r="A21300" s="1">
        <v>44404.397916666669</v>
      </c>
      <c r="B21300">
        <v>7717831.5</v>
      </c>
    </row>
    <row r="21301" spans="1:2" x14ac:dyDescent="0.3">
      <c r="A21301" s="1">
        <v>44404.398611111108</v>
      </c>
      <c r="B21301">
        <v>7717838.5</v>
      </c>
    </row>
    <row r="21302" spans="1:2" x14ac:dyDescent="0.3">
      <c r="A21302" s="1">
        <v>44404.399305555555</v>
      </c>
      <c r="B21302">
        <v>7717845.5</v>
      </c>
    </row>
    <row r="21303" spans="1:2" x14ac:dyDescent="0.3">
      <c r="A21303" s="1">
        <v>44404.4</v>
      </c>
      <c r="B21303">
        <v>7717852.5</v>
      </c>
    </row>
    <row r="21304" spans="1:2" x14ac:dyDescent="0.3">
      <c r="A21304" s="1">
        <v>44404.400694444441</v>
      </c>
      <c r="B21304">
        <v>7717859.5</v>
      </c>
    </row>
    <row r="21305" spans="1:2" x14ac:dyDescent="0.3">
      <c r="A21305" s="1">
        <v>44404.401388888888</v>
      </c>
      <c r="B21305">
        <v>7717866.5</v>
      </c>
    </row>
    <row r="21306" spans="1:2" x14ac:dyDescent="0.3">
      <c r="A21306" s="1">
        <v>44404.402083333334</v>
      </c>
      <c r="B21306">
        <v>7717873.5</v>
      </c>
    </row>
    <row r="21307" spans="1:2" x14ac:dyDescent="0.3">
      <c r="A21307" s="1">
        <v>44404.402777777781</v>
      </c>
      <c r="B21307">
        <v>7717880.5</v>
      </c>
    </row>
    <row r="21308" spans="1:2" x14ac:dyDescent="0.3">
      <c r="A21308" s="1">
        <v>44404.40347222222</v>
      </c>
      <c r="B21308">
        <v>7717887.5</v>
      </c>
    </row>
    <row r="21309" spans="1:2" x14ac:dyDescent="0.3">
      <c r="A21309" s="1">
        <v>44404.404166666667</v>
      </c>
      <c r="B21309">
        <v>7717894</v>
      </c>
    </row>
    <row r="21310" spans="1:2" x14ac:dyDescent="0.3">
      <c r="A21310" s="1">
        <v>44404.404861111114</v>
      </c>
      <c r="B21310">
        <v>7717901</v>
      </c>
    </row>
    <row r="21311" spans="1:2" x14ac:dyDescent="0.3">
      <c r="A21311" s="1">
        <v>44404.405555555553</v>
      </c>
      <c r="B21311">
        <v>7717907.5</v>
      </c>
    </row>
    <row r="21312" spans="1:2" x14ac:dyDescent="0.3">
      <c r="A21312" s="1">
        <v>44404.40625</v>
      </c>
      <c r="B21312">
        <v>7717914</v>
      </c>
    </row>
    <row r="21313" spans="1:2" x14ac:dyDescent="0.3">
      <c r="A21313" s="1">
        <v>44404.406944444447</v>
      </c>
      <c r="B21313">
        <v>7717921.5</v>
      </c>
    </row>
    <row r="21314" spans="1:2" x14ac:dyDescent="0.3">
      <c r="A21314" s="1">
        <v>44404.407638888886</v>
      </c>
      <c r="B21314">
        <v>7717928</v>
      </c>
    </row>
    <row r="21315" spans="1:2" x14ac:dyDescent="0.3">
      <c r="A21315" s="1">
        <v>44404.408333333333</v>
      </c>
      <c r="B21315">
        <v>7717934.5</v>
      </c>
    </row>
    <row r="21316" spans="1:2" x14ac:dyDescent="0.3">
      <c r="A21316" s="1">
        <v>44404.40902777778</v>
      </c>
      <c r="B21316">
        <v>7717941</v>
      </c>
    </row>
    <row r="21317" spans="1:2" x14ac:dyDescent="0.3">
      <c r="A21317" s="1">
        <v>44404.409722222219</v>
      </c>
      <c r="B21317">
        <v>7717948</v>
      </c>
    </row>
    <row r="21318" spans="1:2" x14ac:dyDescent="0.3">
      <c r="A21318" s="1">
        <v>44404.410416666666</v>
      </c>
      <c r="B21318">
        <v>7717954.5</v>
      </c>
    </row>
    <row r="21319" spans="1:2" x14ac:dyDescent="0.3">
      <c r="A21319" s="1">
        <v>44404.411111111112</v>
      </c>
      <c r="B21319">
        <v>7717961</v>
      </c>
    </row>
    <row r="21320" spans="1:2" x14ac:dyDescent="0.3">
      <c r="A21320" s="1">
        <v>44404.411805555559</v>
      </c>
      <c r="B21320">
        <v>7717968.5</v>
      </c>
    </row>
    <row r="21321" spans="1:2" x14ac:dyDescent="0.3">
      <c r="A21321" s="1">
        <v>44404.412499999999</v>
      </c>
      <c r="B21321">
        <v>7717975</v>
      </c>
    </row>
    <row r="21322" spans="1:2" x14ac:dyDescent="0.3">
      <c r="A21322" s="1">
        <v>44404.413194444445</v>
      </c>
      <c r="B21322">
        <v>7717981.5</v>
      </c>
    </row>
    <row r="21323" spans="1:2" x14ac:dyDescent="0.3">
      <c r="A21323" s="1">
        <v>44404.413888888892</v>
      </c>
      <c r="B21323">
        <v>7717989</v>
      </c>
    </row>
    <row r="21324" spans="1:2" x14ac:dyDescent="0.3">
      <c r="A21324" s="1">
        <v>44404.414583333331</v>
      </c>
      <c r="B21324">
        <v>7717995.5</v>
      </c>
    </row>
    <row r="21325" spans="1:2" x14ac:dyDescent="0.3">
      <c r="A21325" s="1">
        <v>44404.415277777778</v>
      </c>
      <c r="B21325">
        <v>7718002</v>
      </c>
    </row>
    <row r="21326" spans="1:2" x14ac:dyDescent="0.3">
      <c r="A21326" s="1">
        <v>44404.415972222225</v>
      </c>
      <c r="B21326">
        <v>7718009.5</v>
      </c>
    </row>
    <row r="21327" spans="1:2" x14ac:dyDescent="0.3">
      <c r="A21327" s="1">
        <v>44404.416666666664</v>
      </c>
      <c r="B21327">
        <v>7718016</v>
      </c>
    </row>
    <row r="21328" spans="1:2" x14ac:dyDescent="0.3">
      <c r="A21328" s="1">
        <v>44404.417361111111</v>
      </c>
      <c r="B21328">
        <v>7718023</v>
      </c>
    </row>
    <row r="21329" spans="1:2" x14ac:dyDescent="0.3">
      <c r="A21329" s="1">
        <v>44404.418055555558</v>
      </c>
      <c r="B21329">
        <v>7718030.5</v>
      </c>
    </row>
    <row r="21330" spans="1:2" x14ac:dyDescent="0.3">
      <c r="A21330" s="1">
        <v>44404.418749999997</v>
      </c>
      <c r="B21330">
        <v>7718037</v>
      </c>
    </row>
    <row r="21331" spans="1:2" x14ac:dyDescent="0.3">
      <c r="A21331" s="1">
        <v>44404.419444444444</v>
      </c>
      <c r="B21331">
        <v>7718043.5</v>
      </c>
    </row>
    <row r="21332" spans="1:2" x14ac:dyDescent="0.3">
      <c r="A21332" s="1">
        <v>44404.420138888891</v>
      </c>
      <c r="B21332">
        <v>7718051</v>
      </c>
    </row>
    <row r="21333" spans="1:2" x14ac:dyDescent="0.3">
      <c r="A21333" s="1">
        <v>44404.42083333333</v>
      </c>
      <c r="B21333">
        <v>7718057.5</v>
      </c>
    </row>
    <row r="21334" spans="1:2" x14ac:dyDescent="0.3">
      <c r="A21334" s="1">
        <v>44404.421527777777</v>
      </c>
      <c r="B21334">
        <v>7718064.5</v>
      </c>
    </row>
    <row r="21335" spans="1:2" x14ac:dyDescent="0.3">
      <c r="A21335" s="1">
        <v>44404.422222222223</v>
      </c>
      <c r="B21335">
        <v>7718072.5</v>
      </c>
    </row>
    <row r="21336" spans="1:2" x14ac:dyDescent="0.3">
      <c r="A21336" s="1">
        <v>44404.42291666667</v>
      </c>
      <c r="B21336">
        <v>7718080.5</v>
      </c>
    </row>
    <row r="21337" spans="1:2" x14ac:dyDescent="0.3">
      <c r="A21337" s="1">
        <v>44404.423611111109</v>
      </c>
      <c r="B21337">
        <v>7718088.5</v>
      </c>
    </row>
    <row r="21338" spans="1:2" x14ac:dyDescent="0.3">
      <c r="A21338" s="1">
        <v>44404.424305555556</v>
      </c>
      <c r="B21338">
        <v>7718096</v>
      </c>
    </row>
    <row r="21339" spans="1:2" x14ac:dyDescent="0.3">
      <c r="A21339" s="1">
        <v>44404.425000000003</v>
      </c>
      <c r="B21339">
        <v>7718103.5</v>
      </c>
    </row>
    <row r="21340" spans="1:2" x14ac:dyDescent="0.3">
      <c r="A21340" s="1">
        <v>44404.425694444442</v>
      </c>
      <c r="B21340">
        <v>7718110.5</v>
      </c>
    </row>
    <row r="21341" spans="1:2" x14ac:dyDescent="0.3">
      <c r="A21341" s="1">
        <v>44404.426388888889</v>
      </c>
      <c r="B21341">
        <v>7718118</v>
      </c>
    </row>
    <row r="21342" spans="1:2" x14ac:dyDescent="0.3">
      <c r="A21342" s="1">
        <v>44404.427083333336</v>
      </c>
      <c r="B21342">
        <v>7718125.5</v>
      </c>
    </row>
    <row r="21343" spans="1:2" x14ac:dyDescent="0.3">
      <c r="A21343" s="1">
        <v>44404.427777777775</v>
      </c>
      <c r="B21343">
        <v>7718133</v>
      </c>
    </row>
    <row r="21344" spans="1:2" x14ac:dyDescent="0.3">
      <c r="A21344" s="1">
        <v>44404.428472222222</v>
      </c>
      <c r="B21344">
        <v>7718140.5</v>
      </c>
    </row>
    <row r="21345" spans="1:2" x14ac:dyDescent="0.3">
      <c r="A21345" s="1">
        <v>44404.429166666669</v>
      </c>
      <c r="B21345">
        <v>7718148</v>
      </c>
    </row>
    <row r="21346" spans="1:2" x14ac:dyDescent="0.3">
      <c r="A21346" s="1">
        <v>44404.429861111108</v>
      </c>
      <c r="B21346">
        <v>7718155.5</v>
      </c>
    </row>
    <row r="21347" spans="1:2" x14ac:dyDescent="0.3">
      <c r="A21347" s="1">
        <v>44404.430555555555</v>
      </c>
      <c r="B21347">
        <v>7718162</v>
      </c>
    </row>
    <row r="21348" spans="1:2" x14ac:dyDescent="0.3">
      <c r="A21348" s="1">
        <v>44404.431250000001</v>
      </c>
      <c r="B21348">
        <v>7718169.5</v>
      </c>
    </row>
    <row r="21349" spans="1:2" x14ac:dyDescent="0.3">
      <c r="A21349" s="1">
        <v>44404.431944444441</v>
      </c>
      <c r="B21349">
        <v>7718177</v>
      </c>
    </row>
    <row r="21350" spans="1:2" x14ac:dyDescent="0.3">
      <c r="A21350" s="1">
        <v>44404.432638888888</v>
      </c>
      <c r="B21350">
        <v>7718184</v>
      </c>
    </row>
    <row r="21351" spans="1:2" x14ac:dyDescent="0.3">
      <c r="A21351" s="1">
        <v>44404.433333333334</v>
      </c>
      <c r="B21351">
        <v>7718191</v>
      </c>
    </row>
    <row r="21352" spans="1:2" x14ac:dyDescent="0.3">
      <c r="A21352" s="1">
        <v>44404.434027777781</v>
      </c>
      <c r="B21352">
        <v>7718199</v>
      </c>
    </row>
    <row r="21353" spans="1:2" x14ac:dyDescent="0.3">
      <c r="A21353" s="1">
        <v>44404.43472222222</v>
      </c>
      <c r="B21353">
        <v>7718206</v>
      </c>
    </row>
    <row r="21354" spans="1:2" x14ac:dyDescent="0.3">
      <c r="A21354" s="1">
        <v>44404.435416666667</v>
      </c>
      <c r="B21354">
        <v>7718213.5</v>
      </c>
    </row>
    <row r="21355" spans="1:2" x14ac:dyDescent="0.3">
      <c r="A21355" s="1">
        <v>44404.436111111114</v>
      </c>
      <c r="B21355">
        <v>7718221.5</v>
      </c>
    </row>
    <row r="21356" spans="1:2" x14ac:dyDescent="0.3">
      <c r="A21356" s="1">
        <v>44404.436805555553</v>
      </c>
      <c r="B21356">
        <v>7718228.5</v>
      </c>
    </row>
    <row r="21357" spans="1:2" x14ac:dyDescent="0.3">
      <c r="A21357" s="1">
        <v>44404.4375</v>
      </c>
      <c r="B21357">
        <v>7718235.5</v>
      </c>
    </row>
    <row r="21358" spans="1:2" x14ac:dyDescent="0.3">
      <c r="A21358" s="1">
        <v>44404.438194444447</v>
      </c>
      <c r="B21358">
        <v>7718243</v>
      </c>
    </row>
    <row r="21359" spans="1:2" x14ac:dyDescent="0.3">
      <c r="A21359" s="1">
        <v>44404.438888888886</v>
      </c>
      <c r="B21359">
        <v>7718250.5</v>
      </c>
    </row>
    <row r="21360" spans="1:2" x14ac:dyDescent="0.3">
      <c r="A21360" s="1">
        <v>44404.439583333333</v>
      </c>
      <c r="B21360">
        <v>7718258</v>
      </c>
    </row>
    <row r="21361" spans="1:2" x14ac:dyDescent="0.3">
      <c r="A21361" s="1">
        <v>44404.44027777778</v>
      </c>
      <c r="B21361">
        <v>7718266</v>
      </c>
    </row>
    <row r="21362" spans="1:2" x14ac:dyDescent="0.3">
      <c r="A21362" s="1">
        <v>44404.440972222219</v>
      </c>
      <c r="B21362">
        <v>7718273.5</v>
      </c>
    </row>
    <row r="21363" spans="1:2" x14ac:dyDescent="0.3">
      <c r="A21363" s="1">
        <v>44404.441666666666</v>
      </c>
      <c r="B21363">
        <v>7718281</v>
      </c>
    </row>
    <row r="21364" spans="1:2" x14ac:dyDescent="0.3">
      <c r="A21364" s="1">
        <v>44404.442361111112</v>
      </c>
      <c r="B21364">
        <v>7718289.5</v>
      </c>
    </row>
    <row r="21365" spans="1:2" x14ac:dyDescent="0.3">
      <c r="A21365" s="1">
        <v>44404.443055555559</v>
      </c>
      <c r="B21365">
        <v>7718296.5</v>
      </c>
    </row>
    <row r="21366" spans="1:2" x14ac:dyDescent="0.3">
      <c r="A21366" s="1">
        <v>44404.443749999999</v>
      </c>
      <c r="B21366">
        <v>7718304.5</v>
      </c>
    </row>
    <row r="21367" spans="1:2" x14ac:dyDescent="0.3">
      <c r="A21367" s="1">
        <v>44404.444444444445</v>
      </c>
      <c r="B21367">
        <v>7718311</v>
      </c>
    </row>
    <row r="21368" spans="1:2" x14ac:dyDescent="0.3">
      <c r="A21368" s="1">
        <v>44404.445138888892</v>
      </c>
      <c r="B21368">
        <v>7718318.5</v>
      </c>
    </row>
    <row r="21369" spans="1:2" x14ac:dyDescent="0.3">
      <c r="A21369" s="1">
        <v>44404.445833333331</v>
      </c>
      <c r="B21369">
        <v>7718326.5</v>
      </c>
    </row>
    <row r="21370" spans="1:2" x14ac:dyDescent="0.3">
      <c r="A21370" s="1">
        <v>44404.446527777778</v>
      </c>
      <c r="B21370">
        <v>7718333.5</v>
      </c>
    </row>
    <row r="21371" spans="1:2" x14ac:dyDescent="0.3">
      <c r="A21371" s="1">
        <v>44404.447222222225</v>
      </c>
      <c r="B21371">
        <v>7718340.5</v>
      </c>
    </row>
    <row r="21372" spans="1:2" x14ac:dyDescent="0.3">
      <c r="A21372" s="1">
        <v>44404.447916666664</v>
      </c>
      <c r="B21372">
        <v>7718347.5</v>
      </c>
    </row>
    <row r="21373" spans="1:2" x14ac:dyDescent="0.3">
      <c r="A21373" s="1">
        <v>44404.448611111111</v>
      </c>
      <c r="B21373">
        <v>7718354.5</v>
      </c>
    </row>
    <row r="21374" spans="1:2" x14ac:dyDescent="0.3">
      <c r="A21374" s="1">
        <v>44404.449305555558</v>
      </c>
      <c r="B21374">
        <v>7718361</v>
      </c>
    </row>
    <row r="21375" spans="1:2" x14ac:dyDescent="0.3">
      <c r="A21375" s="1">
        <v>44404.45</v>
      </c>
      <c r="B21375">
        <v>7718368.5</v>
      </c>
    </row>
    <row r="21376" spans="1:2" x14ac:dyDescent="0.3">
      <c r="A21376" s="1">
        <v>44404.450694444444</v>
      </c>
      <c r="B21376">
        <v>7718375.5</v>
      </c>
    </row>
    <row r="21377" spans="1:2" x14ac:dyDescent="0.3">
      <c r="A21377" s="1">
        <v>44404.451388888891</v>
      </c>
      <c r="B21377">
        <v>7718382.5</v>
      </c>
    </row>
    <row r="21378" spans="1:2" x14ac:dyDescent="0.3">
      <c r="A21378" s="1">
        <v>44404.45208333333</v>
      </c>
      <c r="B21378">
        <v>7718390.5</v>
      </c>
    </row>
    <row r="21379" spans="1:2" x14ac:dyDescent="0.3">
      <c r="A21379" s="1">
        <v>44404.452777777777</v>
      </c>
      <c r="B21379">
        <v>7718398</v>
      </c>
    </row>
    <row r="21380" spans="1:2" x14ac:dyDescent="0.3">
      <c r="A21380" s="1">
        <v>44404.453472222223</v>
      </c>
      <c r="B21380">
        <v>7718405</v>
      </c>
    </row>
    <row r="21381" spans="1:2" x14ac:dyDescent="0.3">
      <c r="A21381" s="1">
        <v>44404.45416666667</v>
      </c>
      <c r="B21381">
        <v>7718413</v>
      </c>
    </row>
    <row r="21382" spans="1:2" x14ac:dyDescent="0.3">
      <c r="A21382" s="1">
        <v>44404.454861111109</v>
      </c>
      <c r="B21382">
        <v>7718420.5</v>
      </c>
    </row>
    <row r="21383" spans="1:2" x14ac:dyDescent="0.3">
      <c r="A21383" s="1">
        <v>44404.455555555556</v>
      </c>
      <c r="B21383">
        <v>7718427.5</v>
      </c>
    </row>
    <row r="21384" spans="1:2" x14ac:dyDescent="0.3">
      <c r="A21384" s="1">
        <v>44404.456250000003</v>
      </c>
      <c r="B21384">
        <v>7718435</v>
      </c>
    </row>
    <row r="21385" spans="1:2" x14ac:dyDescent="0.3">
      <c r="A21385" s="1">
        <v>44404.456944444442</v>
      </c>
      <c r="B21385">
        <v>7718441.5</v>
      </c>
    </row>
    <row r="21386" spans="1:2" x14ac:dyDescent="0.3">
      <c r="A21386" s="1">
        <v>44404.457638888889</v>
      </c>
      <c r="B21386">
        <v>7718448</v>
      </c>
    </row>
    <row r="21387" spans="1:2" x14ac:dyDescent="0.3">
      <c r="A21387" s="1">
        <v>44404.458333333336</v>
      </c>
      <c r="B21387">
        <v>7718455</v>
      </c>
    </row>
    <row r="21388" spans="1:2" x14ac:dyDescent="0.3">
      <c r="A21388" s="1">
        <v>44404.459027777775</v>
      </c>
      <c r="B21388">
        <v>7718462</v>
      </c>
    </row>
    <row r="21389" spans="1:2" x14ac:dyDescent="0.3">
      <c r="A21389" s="1">
        <v>44404.459722222222</v>
      </c>
      <c r="B21389">
        <v>7718469</v>
      </c>
    </row>
    <row r="21390" spans="1:2" x14ac:dyDescent="0.3">
      <c r="A21390" s="1">
        <v>44404.460416666669</v>
      </c>
      <c r="B21390">
        <v>7718476.5</v>
      </c>
    </row>
    <row r="21391" spans="1:2" x14ac:dyDescent="0.3">
      <c r="A21391" s="1">
        <v>44404.461111111108</v>
      </c>
      <c r="B21391">
        <v>7718483</v>
      </c>
    </row>
    <row r="21392" spans="1:2" x14ac:dyDescent="0.3">
      <c r="A21392" s="1">
        <v>44404.461805555555</v>
      </c>
      <c r="B21392">
        <v>7718489.5</v>
      </c>
    </row>
    <row r="21393" spans="1:2" x14ac:dyDescent="0.3">
      <c r="A21393" s="1">
        <v>44404.462500000001</v>
      </c>
      <c r="B21393">
        <v>7718495.5</v>
      </c>
    </row>
    <row r="21394" spans="1:2" x14ac:dyDescent="0.3">
      <c r="A21394" s="1">
        <v>44404.463194444441</v>
      </c>
      <c r="B21394">
        <v>7718502.5</v>
      </c>
    </row>
    <row r="21395" spans="1:2" x14ac:dyDescent="0.3">
      <c r="A21395" s="1">
        <v>44404.463888888888</v>
      </c>
      <c r="B21395">
        <v>7718509</v>
      </c>
    </row>
    <row r="21396" spans="1:2" x14ac:dyDescent="0.3">
      <c r="A21396" s="1">
        <v>44404.464583333334</v>
      </c>
      <c r="B21396">
        <v>7718515.5</v>
      </c>
    </row>
    <row r="21397" spans="1:2" x14ac:dyDescent="0.3">
      <c r="A21397" s="1">
        <v>44404.465277777781</v>
      </c>
      <c r="B21397">
        <v>7718522</v>
      </c>
    </row>
    <row r="21398" spans="1:2" x14ac:dyDescent="0.3">
      <c r="A21398" s="1">
        <v>44404.46597222222</v>
      </c>
      <c r="B21398">
        <v>7718528.5</v>
      </c>
    </row>
    <row r="21399" spans="1:2" x14ac:dyDescent="0.3">
      <c r="A21399" s="1">
        <v>44404.466666666667</v>
      </c>
      <c r="B21399">
        <v>7718535</v>
      </c>
    </row>
    <row r="21400" spans="1:2" x14ac:dyDescent="0.3">
      <c r="A21400" s="1">
        <v>44404.467361111114</v>
      </c>
      <c r="B21400">
        <v>7718541.5</v>
      </c>
    </row>
    <row r="21401" spans="1:2" x14ac:dyDescent="0.3">
      <c r="A21401" s="1">
        <v>44404.468055555553</v>
      </c>
      <c r="B21401">
        <v>7718547.5</v>
      </c>
    </row>
    <row r="21402" spans="1:2" x14ac:dyDescent="0.3">
      <c r="A21402" s="1">
        <v>44404.46875</v>
      </c>
      <c r="B21402">
        <v>7718553.5</v>
      </c>
    </row>
    <row r="21403" spans="1:2" x14ac:dyDescent="0.3">
      <c r="A21403" s="1">
        <v>44404.469444444447</v>
      </c>
      <c r="B21403">
        <v>7718560.5</v>
      </c>
    </row>
    <row r="21404" spans="1:2" x14ac:dyDescent="0.3">
      <c r="A21404" s="1">
        <v>44404.470138888886</v>
      </c>
      <c r="B21404">
        <v>7718566.5</v>
      </c>
    </row>
    <row r="21405" spans="1:2" x14ac:dyDescent="0.3">
      <c r="A21405" s="1">
        <v>44404.470833333333</v>
      </c>
      <c r="B21405">
        <v>7718572.5</v>
      </c>
    </row>
    <row r="21406" spans="1:2" x14ac:dyDescent="0.3">
      <c r="A21406" s="1">
        <v>44404.47152777778</v>
      </c>
      <c r="B21406">
        <v>7718578.5</v>
      </c>
    </row>
    <row r="21407" spans="1:2" x14ac:dyDescent="0.3">
      <c r="A21407" s="1">
        <v>44404.472222222219</v>
      </c>
      <c r="B21407">
        <v>7718585.5</v>
      </c>
    </row>
    <row r="21408" spans="1:2" x14ac:dyDescent="0.3">
      <c r="A21408" s="1">
        <v>44404.472916666666</v>
      </c>
      <c r="B21408">
        <v>7718591.5</v>
      </c>
    </row>
    <row r="21409" spans="1:2" x14ac:dyDescent="0.3">
      <c r="A21409" s="1">
        <v>44404.473611111112</v>
      </c>
      <c r="B21409">
        <v>7718598</v>
      </c>
    </row>
    <row r="21410" spans="1:2" x14ac:dyDescent="0.3">
      <c r="A21410" s="1">
        <v>44404.474305555559</v>
      </c>
      <c r="B21410">
        <v>7718604</v>
      </c>
    </row>
    <row r="21411" spans="1:2" x14ac:dyDescent="0.3">
      <c r="A21411" s="1">
        <v>44404.474999999999</v>
      </c>
      <c r="B21411">
        <v>7718609.5</v>
      </c>
    </row>
    <row r="21412" spans="1:2" x14ac:dyDescent="0.3">
      <c r="A21412" s="1">
        <v>44404.475694444445</v>
      </c>
      <c r="B21412">
        <v>7718615</v>
      </c>
    </row>
    <row r="21413" spans="1:2" x14ac:dyDescent="0.3">
      <c r="A21413" s="1">
        <v>44404.476388888892</v>
      </c>
      <c r="B21413">
        <v>7718620.5</v>
      </c>
    </row>
    <row r="21414" spans="1:2" x14ac:dyDescent="0.3">
      <c r="A21414" s="1">
        <v>44404.477083333331</v>
      </c>
      <c r="B21414">
        <v>7718626.5</v>
      </c>
    </row>
    <row r="21415" spans="1:2" x14ac:dyDescent="0.3">
      <c r="A21415" s="1">
        <v>44404.477777777778</v>
      </c>
      <c r="B21415">
        <v>7718632</v>
      </c>
    </row>
    <row r="21416" spans="1:2" x14ac:dyDescent="0.3">
      <c r="A21416" s="1">
        <v>44404.478472222225</v>
      </c>
      <c r="B21416">
        <v>7718638</v>
      </c>
    </row>
    <row r="21417" spans="1:2" x14ac:dyDescent="0.3">
      <c r="A21417" s="1">
        <v>44404.479166666664</v>
      </c>
      <c r="B21417">
        <v>7718644</v>
      </c>
    </row>
    <row r="21418" spans="1:2" x14ac:dyDescent="0.3">
      <c r="A21418" s="1">
        <v>44404.479861111111</v>
      </c>
      <c r="B21418">
        <v>7718650</v>
      </c>
    </row>
    <row r="21419" spans="1:2" x14ac:dyDescent="0.3">
      <c r="A21419" s="1">
        <v>44404.480555555558</v>
      </c>
      <c r="B21419">
        <v>7718656</v>
      </c>
    </row>
    <row r="21420" spans="1:2" x14ac:dyDescent="0.3">
      <c r="A21420" s="1">
        <v>44404.481249999997</v>
      </c>
      <c r="B21420">
        <v>7718661.5</v>
      </c>
    </row>
    <row r="21421" spans="1:2" x14ac:dyDescent="0.3">
      <c r="A21421" s="1">
        <v>44404.481944444444</v>
      </c>
      <c r="B21421">
        <v>7718668</v>
      </c>
    </row>
    <row r="21422" spans="1:2" x14ac:dyDescent="0.3">
      <c r="A21422" s="1">
        <v>44404.482638888891</v>
      </c>
      <c r="B21422">
        <v>7718674</v>
      </c>
    </row>
    <row r="21423" spans="1:2" x14ac:dyDescent="0.3">
      <c r="A21423" s="1">
        <v>44404.48333333333</v>
      </c>
      <c r="B21423">
        <v>7718679.5</v>
      </c>
    </row>
    <row r="21424" spans="1:2" x14ac:dyDescent="0.3">
      <c r="A21424" s="1">
        <v>44404.484027777777</v>
      </c>
      <c r="B21424">
        <v>7718685.5</v>
      </c>
    </row>
    <row r="21425" spans="1:2" x14ac:dyDescent="0.3">
      <c r="A21425" s="1">
        <v>44404.484722222223</v>
      </c>
      <c r="B21425">
        <v>7718692</v>
      </c>
    </row>
    <row r="21426" spans="1:2" x14ac:dyDescent="0.3">
      <c r="A21426" s="1">
        <v>44404.48541666667</v>
      </c>
      <c r="B21426">
        <v>7718698.5</v>
      </c>
    </row>
    <row r="21427" spans="1:2" x14ac:dyDescent="0.3">
      <c r="A21427" s="1">
        <v>44404.486111111109</v>
      </c>
      <c r="B21427">
        <v>7718704.5</v>
      </c>
    </row>
    <row r="21428" spans="1:2" x14ac:dyDescent="0.3">
      <c r="A21428" s="1">
        <v>44404.486805555556</v>
      </c>
      <c r="B21428">
        <v>7718711</v>
      </c>
    </row>
    <row r="21429" spans="1:2" x14ac:dyDescent="0.3">
      <c r="A21429" s="1">
        <v>44404.487500000003</v>
      </c>
      <c r="B21429">
        <v>7718717</v>
      </c>
    </row>
    <row r="21430" spans="1:2" x14ac:dyDescent="0.3">
      <c r="A21430" s="1">
        <v>44404.488194444442</v>
      </c>
      <c r="B21430">
        <v>7718723</v>
      </c>
    </row>
    <row r="21431" spans="1:2" x14ac:dyDescent="0.3">
      <c r="A21431" s="1">
        <v>44404.488888888889</v>
      </c>
      <c r="B21431">
        <v>7718729</v>
      </c>
    </row>
    <row r="21432" spans="1:2" x14ac:dyDescent="0.3">
      <c r="A21432" s="1">
        <v>44404.489583333336</v>
      </c>
      <c r="B21432">
        <v>7718735.5</v>
      </c>
    </row>
    <row r="21433" spans="1:2" x14ac:dyDescent="0.3">
      <c r="A21433" s="1">
        <v>44404.490277777775</v>
      </c>
      <c r="B21433">
        <v>7718741.5</v>
      </c>
    </row>
    <row r="21434" spans="1:2" x14ac:dyDescent="0.3">
      <c r="A21434" s="1">
        <v>44404.490972222222</v>
      </c>
      <c r="B21434">
        <v>7718747.5</v>
      </c>
    </row>
    <row r="21435" spans="1:2" x14ac:dyDescent="0.3">
      <c r="A21435" s="1">
        <v>44404.491666666669</v>
      </c>
      <c r="B21435">
        <v>7718754</v>
      </c>
    </row>
    <row r="21436" spans="1:2" x14ac:dyDescent="0.3">
      <c r="A21436" s="1">
        <v>44404.492361111108</v>
      </c>
      <c r="B21436">
        <v>7718760</v>
      </c>
    </row>
    <row r="21437" spans="1:2" x14ac:dyDescent="0.3">
      <c r="A21437" s="1">
        <v>44404.493055555555</v>
      </c>
      <c r="B21437">
        <v>7718766</v>
      </c>
    </row>
    <row r="21438" spans="1:2" x14ac:dyDescent="0.3">
      <c r="A21438" s="1">
        <v>44404.493750000001</v>
      </c>
      <c r="B21438">
        <v>7718771.5</v>
      </c>
    </row>
    <row r="21439" spans="1:2" x14ac:dyDescent="0.3">
      <c r="A21439" s="1">
        <v>44404.494444444441</v>
      </c>
      <c r="B21439">
        <v>7718778</v>
      </c>
    </row>
    <row r="21440" spans="1:2" x14ac:dyDescent="0.3">
      <c r="A21440" s="1">
        <v>44404.495138888888</v>
      </c>
      <c r="B21440">
        <v>7718784</v>
      </c>
    </row>
    <row r="21441" spans="1:2" x14ac:dyDescent="0.3">
      <c r="A21441" s="1">
        <v>44404.495833333334</v>
      </c>
      <c r="B21441">
        <v>7718789.5</v>
      </c>
    </row>
    <row r="21442" spans="1:2" x14ac:dyDescent="0.3">
      <c r="A21442" s="1">
        <v>44404.496527777781</v>
      </c>
      <c r="B21442">
        <v>7718796</v>
      </c>
    </row>
    <row r="21443" spans="1:2" x14ac:dyDescent="0.3">
      <c r="A21443" s="1">
        <v>44404.49722222222</v>
      </c>
      <c r="B21443">
        <v>7718802</v>
      </c>
    </row>
    <row r="21444" spans="1:2" x14ac:dyDescent="0.3">
      <c r="A21444" s="1">
        <v>44404.497916666667</v>
      </c>
      <c r="B21444">
        <v>7718808</v>
      </c>
    </row>
    <row r="21445" spans="1:2" x14ac:dyDescent="0.3">
      <c r="A21445" s="1">
        <v>44404.498611111114</v>
      </c>
      <c r="B21445">
        <v>7718813.5</v>
      </c>
    </row>
    <row r="21446" spans="1:2" x14ac:dyDescent="0.3">
      <c r="A21446" s="1">
        <v>44404.499305555553</v>
      </c>
      <c r="B21446">
        <v>7718820</v>
      </c>
    </row>
    <row r="21447" spans="1:2" x14ac:dyDescent="0.3">
      <c r="A21447" s="1">
        <v>44404.5</v>
      </c>
      <c r="B21447">
        <v>7718826</v>
      </c>
    </row>
    <row r="21448" spans="1:2" x14ac:dyDescent="0.3">
      <c r="A21448" s="1">
        <v>44404.500694444447</v>
      </c>
      <c r="B21448">
        <v>7718831.5</v>
      </c>
    </row>
    <row r="21449" spans="1:2" x14ac:dyDescent="0.3">
      <c r="A21449" s="1">
        <v>44404.501388888886</v>
      </c>
      <c r="B21449">
        <v>7718837</v>
      </c>
    </row>
    <row r="21450" spans="1:2" x14ac:dyDescent="0.3">
      <c r="A21450" s="1">
        <v>44404.502083333333</v>
      </c>
      <c r="B21450">
        <v>7718843</v>
      </c>
    </row>
    <row r="21451" spans="1:2" x14ac:dyDescent="0.3">
      <c r="A21451" s="1">
        <v>44404.50277777778</v>
      </c>
      <c r="B21451">
        <v>7718849</v>
      </c>
    </row>
    <row r="21452" spans="1:2" x14ac:dyDescent="0.3">
      <c r="A21452" s="1">
        <v>44404.503472222219</v>
      </c>
      <c r="B21452">
        <v>7718854.5</v>
      </c>
    </row>
    <row r="21453" spans="1:2" x14ac:dyDescent="0.3">
      <c r="A21453" s="1">
        <v>44404.504166666666</v>
      </c>
      <c r="B21453">
        <v>7718860.5</v>
      </c>
    </row>
    <row r="21454" spans="1:2" x14ac:dyDescent="0.3">
      <c r="A21454" s="1">
        <v>44404.504861111112</v>
      </c>
      <c r="B21454">
        <v>7718866</v>
      </c>
    </row>
    <row r="21455" spans="1:2" x14ac:dyDescent="0.3">
      <c r="A21455" s="1">
        <v>44404.505555555559</v>
      </c>
      <c r="B21455">
        <v>7718872</v>
      </c>
    </row>
    <row r="21456" spans="1:2" x14ac:dyDescent="0.3">
      <c r="A21456" s="1">
        <v>44404.506249999999</v>
      </c>
      <c r="B21456">
        <v>7718877.5</v>
      </c>
    </row>
    <row r="21457" spans="1:2" x14ac:dyDescent="0.3">
      <c r="A21457" s="1">
        <v>44404.506944444445</v>
      </c>
      <c r="B21457">
        <v>7718883.5</v>
      </c>
    </row>
    <row r="21458" spans="1:2" x14ac:dyDescent="0.3">
      <c r="A21458" s="1">
        <v>44404.507638888892</v>
      </c>
      <c r="B21458">
        <v>7718889</v>
      </c>
    </row>
    <row r="21459" spans="1:2" x14ac:dyDescent="0.3">
      <c r="A21459" s="1">
        <v>44404.508333333331</v>
      </c>
      <c r="B21459">
        <v>7718894.5</v>
      </c>
    </row>
    <row r="21460" spans="1:2" x14ac:dyDescent="0.3">
      <c r="A21460" s="1">
        <v>44404.509027777778</v>
      </c>
      <c r="B21460">
        <v>7718901</v>
      </c>
    </row>
    <row r="21461" spans="1:2" x14ac:dyDescent="0.3">
      <c r="A21461" s="1">
        <v>44404.509722222225</v>
      </c>
      <c r="B21461">
        <v>7718908</v>
      </c>
    </row>
    <row r="21462" spans="1:2" x14ac:dyDescent="0.3">
      <c r="A21462" s="1">
        <v>44404.510416666664</v>
      </c>
      <c r="B21462">
        <v>7718914</v>
      </c>
    </row>
    <row r="21463" spans="1:2" x14ac:dyDescent="0.3">
      <c r="A21463" s="1">
        <v>44404.511111111111</v>
      </c>
      <c r="B21463">
        <v>7718920</v>
      </c>
    </row>
    <row r="21464" spans="1:2" x14ac:dyDescent="0.3">
      <c r="A21464" s="1">
        <v>44404.511805555558</v>
      </c>
      <c r="B21464">
        <v>7718926.5</v>
      </c>
    </row>
    <row r="21465" spans="1:2" x14ac:dyDescent="0.3">
      <c r="A21465" s="1">
        <v>44404.512499999997</v>
      </c>
      <c r="B21465">
        <v>7718932.5</v>
      </c>
    </row>
    <row r="21466" spans="1:2" x14ac:dyDescent="0.3">
      <c r="A21466" s="1">
        <v>44404.513194444444</v>
      </c>
      <c r="B21466">
        <v>7718939</v>
      </c>
    </row>
    <row r="21467" spans="1:2" x14ac:dyDescent="0.3">
      <c r="A21467" s="1">
        <v>44404.513888888891</v>
      </c>
      <c r="B21467">
        <v>7718945.5</v>
      </c>
    </row>
    <row r="21468" spans="1:2" x14ac:dyDescent="0.3">
      <c r="A21468" s="1">
        <v>44404.51458333333</v>
      </c>
      <c r="B21468">
        <v>7718951.5</v>
      </c>
    </row>
    <row r="21469" spans="1:2" x14ac:dyDescent="0.3">
      <c r="A21469" s="1">
        <v>44404.515277777777</v>
      </c>
      <c r="B21469">
        <v>7718957.5</v>
      </c>
    </row>
    <row r="21470" spans="1:2" x14ac:dyDescent="0.3">
      <c r="A21470" s="1">
        <v>44404.515972222223</v>
      </c>
      <c r="B21470">
        <v>7718964</v>
      </c>
    </row>
    <row r="21471" spans="1:2" x14ac:dyDescent="0.3">
      <c r="A21471" s="1">
        <v>44404.51666666667</v>
      </c>
      <c r="B21471">
        <v>7718971</v>
      </c>
    </row>
    <row r="21472" spans="1:2" x14ac:dyDescent="0.3">
      <c r="A21472" s="1">
        <v>44404.517361111109</v>
      </c>
      <c r="B21472">
        <v>7718977.5</v>
      </c>
    </row>
    <row r="21473" spans="1:2" x14ac:dyDescent="0.3">
      <c r="A21473" s="1">
        <v>44404.518055555556</v>
      </c>
      <c r="B21473">
        <v>7718984</v>
      </c>
    </row>
    <row r="21474" spans="1:2" x14ac:dyDescent="0.3">
      <c r="A21474" s="1">
        <v>44404.518750000003</v>
      </c>
      <c r="B21474">
        <v>7718991</v>
      </c>
    </row>
    <row r="21475" spans="1:2" x14ac:dyDescent="0.3">
      <c r="A21475" s="1">
        <v>44404.519444444442</v>
      </c>
      <c r="B21475">
        <v>7718997.5</v>
      </c>
    </row>
    <row r="21476" spans="1:2" x14ac:dyDescent="0.3">
      <c r="A21476" s="1">
        <v>44404.520138888889</v>
      </c>
      <c r="B21476">
        <v>7719004</v>
      </c>
    </row>
    <row r="21477" spans="1:2" x14ac:dyDescent="0.3">
      <c r="A21477" s="1">
        <v>44404.520833333336</v>
      </c>
      <c r="B21477">
        <v>7719011</v>
      </c>
    </row>
    <row r="21478" spans="1:2" x14ac:dyDescent="0.3">
      <c r="A21478" s="1">
        <v>44404.521527777775</v>
      </c>
      <c r="B21478">
        <v>7719017</v>
      </c>
    </row>
    <row r="21479" spans="1:2" x14ac:dyDescent="0.3">
      <c r="A21479" s="1">
        <v>44404.522222222222</v>
      </c>
      <c r="B21479">
        <v>7719023</v>
      </c>
    </row>
    <row r="21480" spans="1:2" x14ac:dyDescent="0.3">
      <c r="A21480" s="1">
        <v>44404.522916666669</v>
      </c>
      <c r="B21480">
        <v>7719030.5</v>
      </c>
    </row>
    <row r="21481" spans="1:2" x14ac:dyDescent="0.3">
      <c r="A21481" s="1">
        <v>44404.523611111108</v>
      </c>
      <c r="B21481">
        <v>7719036.5</v>
      </c>
    </row>
    <row r="21482" spans="1:2" x14ac:dyDescent="0.3">
      <c r="A21482" s="1">
        <v>44404.524305555555</v>
      </c>
      <c r="B21482">
        <v>7719042.5</v>
      </c>
    </row>
    <row r="21483" spans="1:2" x14ac:dyDescent="0.3">
      <c r="A21483" s="1">
        <v>44404.525000000001</v>
      </c>
      <c r="B21483">
        <v>7719049</v>
      </c>
    </row>
    <row r="21484" spans="1:2" x14ac:dyDescent="0.3">
      <c r="A21484" s="1">
        <v>44404.525694444441</v>
      </c>
      <c r="B21484">
        <v>7719056</v>
      </c>
    </row>
    <row r="21485" spans="1:2" x14ac:dyDescent="0.3">
      <c r="A21485" s="1">
        <v>44404.526388888888</v>
      </c>
      <c r="B21485">
        <v>7719062.5</v>
      </c>
    </row>
    <row r="21486" spans="1:2" x14ac:dyDescent="0.3">
      <c r="A21486" s="1">
        <v>44404.527083333334</v>
      </c>
      <c r="B21486">
        <v>7719069</v>
      </c>
    </row>
    <row r="21487" spans="1:2" x14ac:dyDescent="0.3">
      <c r="A21487" s="1">
        <v>44404.527777777781</v>
      </c>
      <c r="B21487">
        <v>7719076.5</v>
      </c>
    </row>
    <row r="21488" spans="1:2" x14ac:dyDescent="0.3">
      <c r="A21488" s="1">
        <v>44404.52847222222</v>
      </c>
      <c r="B21488">
        <v>7719083</v>
      </c>
    </row>
    <row r="21489" spans="1:2" x14ac:dyDescent="0.3">
      <c r="A21489" s="1">
        <v>44404.529166666667</v>
      </c>
      <c r="B21489">
        <v>7719090</v>
      </c>
    </row>
    <row r="21490" spans="1:2" x14ac:dyDescent="0.3">
      <c r="A21490" s="1">
        <v>44404.529861111114</v>
      </c>
      <c r="B21490">
        <v>7719097.5</v>
      </c>
    </row>
    <row r="21491" spans="1:2" x14ac:dyDescent="0.3">
      <c r="A21491" s="1">
        <v>44404.530555555553</v>
      </c>
      <c r="B21491">
        <v>7719104</v>
      </c>
    </row>
    <row r="21492" spans="1:2" x14ac:dyDescent="0.3">
      <c r="A21492" s="1">
        <v>44404.53125</v>
      </c>
      <c r="B21492">
        <v>7719110</v>
      </c>
    </row>
    <row r="21493" spans="1:2" x14ac:dyDescent="0.3">
      <c r="A21493" s="1">
        <v>44404.531944444447</v>
      </c>
      <c r="B21493">
        <v>7719117.5</v>
      </c>
    </row>
    <row r="21494" spans="1:2" x14ac:dyDescent="0.3">
      <c r="A21494" s="1">
        <v>44404.532638888886</v>
      </c>
      <c r="B21494">
        <v>7719124</v>
      </c>
    </row>
    <row r="21495" spans="1:2" x14ac:dyDescent="0.3">
      <c r="A21495" s="1">
        <v>44404.533333333333</v>
      </c>
      <c r="B21495">
        <v>7719130.5</v>
      </c>
    </row>
    <row r="21496" spans="1:2" x14ac:dyDescent="0.3">
      <c r="A21496" s="1">
        <v>44404.53402777778</v>
      </c>
      <c r="B21496">
        <v>7719137.5</v>
      </c>
    </row>
    <row r="21497" spans="1:2" x14ac:dyDescent="0.3">
      <c r="A21497" s="1">
        <v>44404.534722222219</v>
      </c>
      <c r="B21497">
        <v>7719144</v>
      </c>
    </row>
    <row r="21498" spans="1:2" x14ac:dyDescent="0.3">
      <c r="A21498" s="1">
        <v>44404.535416666666</v>
      </c>
      <c r="B21498">
        <v>7719150.5</v>
      </c>
    </row>
    <row r="21499" spans="1:2" x14ac:dyDescent="0.3">
      <c r="A21499" s="1">
        <v>44404.536111111112</v>
      </c>
      <c r="B21499">
        <v>7719157</v>
      </c>
    </row>
    <row r="21500" spans="1:2" x14ac:dyDescent="0.3">
      <c r="A21500" s="1">
        <v>44404.536805555559</v>
      </c>
      <c r="B21500">
        <v>7719164</v>
      </c>
    </row>
    <row r="21501" spans="1:2" x14ac:dyDescent="0.3">
      <c r="A21501" s="1">
        <v>44404.537499999999</v>
      </c>
      <c r="B21501">
        <v>7719170.5</v>
      </c>
    </row>
    <row r="21502" spans="1:2" x14ac:dyDescent="0.3">
      <c r="A21502" s="1">
        <v>44404.538194444445</v>
      </c>
      <c r="B21502">
        <v>7719177</v>
      </c>
    </row>
    <row r="21503" spans="1:2" x14ac:dyDescent="0.3">
      <c r="A21503" s="1">
        <v>44404.538888888892</v>
      </c>
      <c r="B21503">
        <v>7719184</v>
      </c>
    </row>
    <row r="21504" spans="1:2" x14ac:dyDescent="0.3">
      <c r="A21504" s="1">
        <v>44404.539583333331</v>
      </c>
      <c r="B21504">
        <v>7719190</v>
      </c>
    </row>
    <row r="21505" spans="1:2" x14ac:dyDescent="0.3">
      <c r="A21505" s="1">
        <v>44404.540277777778</v>
      </c>
      <c r="B21505">
        <v>7719196</v>
      </c>
    </row>
    <row r="21506" spans="1:2" x14ac:dyDescent="0.3">
      <c r="A21506" s="1">
        <v>44404.540972222225</v>
      </c>
      <c r="B21506">
        <v>7719202.5</v>
      </c>
    </row>
    <row r="21507" spans="1:2" x14ac:dyDescent="0.3">
      <c r="A21507" s="1">
        <v>44404.541666666664</v>
      </c>
      <c r="B21507">
        <v>7719208.5</v>
      </c>
    </row>
    <row r="21508" spans="1:2" x14ac:dyDescent="0.3">
      <c r="A21508" s="1">
        <v>44404.542361111111</v>
      </c>
      <c r="B21508">
        <v>7719214.5</v>
      </c>
    </row>
    <row r="21509" spans="1:2" x14ac:dyDescent="0.3">
      <c r="A21509" s="1">
        <v>44404.543055555558</v>
      </c>
      <c r="B21509">
        <v>7719220.5</v>
      </c>
    </row>
    <row r="21510" spans="1:2" x14ac:dyDescent="0.3">
      <c r="A21510" s="1">
        <v>44404.543749999997</v>
      </c>
      <c r="B21510">
        <v>7719227</v>
      </c>
    </row>
    <row r="21511" spans="1:2" x14ac:dyDescent="0.3">
      <c r="A21511" s="1">
        <v>44404.544444444444</v>
      </c>
      <c r="B21511">
        <v>7719233.5</v>
      </c>
    </row>
    <row r="21512" spans="1:2" x14ac:dyDescent="0.3">
      <c r="A21512" s="1">
        <v>44404.545138888891</v>
      </c>
      <c r="B21512">
        <v>7719240</v>
      </c>
    </row>
    <row r="21513" spans="1:2" x14ac:dyDescent="0.3">
      <c r="A21513" s="1">
        <v>44404.54583333333</v>
      </c>
      <c r="B21513">
        <v>7719247.5</v>
      </c>
    </row>
    <row r="21514" spans="1:2" x14ac:dyDescent="0.3">
      <c r="A21514" s="1">
        <v>44404.546527777777</v>
      </c>
      <c r="B21514">
        <v>7719254</v>
      </c>
    </row>
    <row r="21515" spans="1:2" x14ac:dyDescent="0.3">
      <c r="A21515" s="1">
        <v>44404.547222222223</v>
      </c>
      <c r="B21515">
        <v>7719260.5</v>
      </c>
    </row>
    <row r="21516" spans="1:2" x14ac:dyDescent="0.3">
      <c r="A21516" s="1">
        <v>44404.54791666667</v>
      </c>
      <c r="B21516">
        <v>7719267</v>
      </c>
    </row>
    <row r="21517" spans="1:2" x14ac:dyDescent="0.3">
      <c r="A21517" s="1">
        <v>44404.548611111109</v>
      </c>
      <c r="B21517">
        <v>7719273</v>
      </c>
    </row>
    <row r="21518" spans="1:2" x14ac:dyDescent="0.3">
      <c r="A21518" s="1">
        <v>44404.549305555556</v>
      </c>
      <c r="B21518">
        <v>7719279.5</v>
      </c>
    </row>
    <row r="21519" spans="1:2" x14ac:dyDescent="0.3">
      <c r="A21519" s="1">
        <v>44404.55</v>
      </c>
      <c r="B21519">
        <v>7719286.5</v>
      </c>
    </row>
    <row r="21520" spans="1:2" x14ac:dyDescent="0.3">
      <c r="A21520" s="1">
        <v>44404.550694444442</v>
      </c>
      <c r="B21520">
        <v>7719293</v>
      </c>
    </row>
    <row r="21521" spans="1:2" x14ac:dyDescent="0.3">
      <c r="A21521" s="1">
        <v>44404.551388888889</v>
      </c>
      <c r="B21521">
        <v>7719299</v>
      </c>
    </row>
    <row r="21522" spans="1:2" x14ac:dyDescent="0.3">
      <c r="A21522" s="1">
        <v>44404.552083333336</v>
      </c>
      <c r="B21522">
        <v>7719305</v>
      </c>
    </row>
    <row r="21523" spans="1:2" x14ac:dyDescent="0.3">
      <c r="A21523" s="1">
        <v>44404.552777777775</v>
      </c>
      <c r="B21523">
        <v>7719311.5</v>
      </c>
    </row>
    <row r="21524" spans="1:2" x14ac:dyDescent="0.3">
      <c r="A21524" s="1">
        <v>44404.553472222222</v>
      </c>
      <c r="B21524">
        <v>7719317.5</v>
      </c>
    </row>
    <row r="21525" spans="1:2" x14ac:dyDescent="0.3">
      <c r="A21525" s="1">
        <v>44404.554166666669</v>
      </c>
      <c r="B21525">
        <v>7719323.5</v>
      </c>
    </row>
    <row r="21526" spans="1:2" x14ac:dyDescent="0.3">
      <c r="A21526" s="1">
        <v>44404.554861111108</v>
      </c>
      <c r="B21526">
        <v>7719330</v>
      </c>
    </row>
    <row r="21527" spans="1:2" x14ac:dyDescent="0.3">
      <c r="A21527" s="1">
        <v>44404.555555555555</v>
      </c>
      <c r="B21527">
        <v>7719337</v>
      </c>
    </row>
    <row r="21528" spans="1:2" x14ac:dyDescent="0.3">
      <c r="A21528" s="1">
        <v>44404.556250000001</v>
      </c>
      <c r="B21528">
        <v>7719343.5</v>
      </c>
    </row>
    <row r="21529" spans="1:2" x14ac:dyDescent="0.3">
      <c r="A21529" s="1">
        <v>44404.556944444441</v>
      </c>
      <c r="B21529">
        <v>7719350.5</v>
      </c>
    </row>
    <row r="21530" spans="1:2" x14ac:dyDescent="0.3">
      <c r="A21530" s="1">
        <v>44404.557638888888</v>
      </c>
      <c r="B21530">
        <v>7719357</v>
      </c>
    </row>
    <row r="21531" spans="1:2" x14ac:dyDescent="0.3">
      <c r="A21531" s="1">
        <v>44404.558333333334</v>
      </c>
      <c r="B21531">
        <v>7719363.5</v>
      </c>
    </row>
    <row r="21532" spans="1:2" x14ac:dyDescent="0.3">
      <c r="A21532" s="1">
        <v>44404.559027777781</v>
      </c>
      <c r="B21532">
        <v>7719370</v>
      </c>
    </row>
    <row r="21533" spans="1:2" x14ac:dyDescent="0.3">
      <c r="A21533" s="1">
        <v>44404.55972222222</v>
      </c>
      <c r="B21533">
        <v>7719376.5</v>
      </c>
    </row>
    <row r="21534" spans="1:2" x14ac:dyDescent="0.3">
      <c r="A21534" s="1">
        <v>44404.560416666667</v>
      </c>
      <c r="B21534">
        <v>7719382.5</v>
      </c>
    </row>
    <row r="21535" spans="1:2" x14ac:dyDescent="0.3">
      <c r="A21535" s="1">
        <v>44404.561111111114</v>
      </c>
      <c r="B21535">
        <v>7719389.5</v>
      </c>
    </row>
    <row r="21536" spans="1:2" x14ac:dyDescent="0.3">
      <c r="A21536" s="1">
        <v>44404.561805555553</v>
      </c>
      <c r="B21536">
        <v>7719396</v>
      </c>
    </row>
    <row r="21537" spans="1:2" x14ac:dyDescent="0.3">
      <c r="A21537" s="1">
        <v>44404.5625</v>
      </c>
      <c r="B21537">
        <v>7719402</v>
      </c>
    </row>
    <row r="21538" spans="1:2" x14ac:dyDescent="0.3">
      <c r="A21538" s="1">
        <v>44404.563194444447</v>
      </c>
      <c r="B21538">
        <v>7719408</v>
      </c>
    </row>
    <row r="21539" spans="1:2" x14ac:dyDescent="0.3">
      <c r="A21539" s="1">
        <v>44404.563888888886</v>
      </c>
      <c r="B21539">
        <v>7719415</v>
      </c>
    </row>
    <row r="21540" spans="1:2" x14ac:dyDescent="0.3">
      <c r="A21540" s="1">
        <v>44404.564583333333</v>
      </c>
      <c r="B21540">
        <v>7719420.5</v>
      </c>
    </row>
    <row r="21541" spans="1:2" x14ac:dyDescent="0.3">
      <c r="A21541" s="1">
        <v>44404.56527777778</v>
      </c>
      <c r="B21541">
        <v>7719426.5</v>
      </c>
    </row>
    <row r="21542" spans="1:2" x14ac:dyDescent="0.3">
      <c r="A21542" s="1">
        <v>44404.565972222219</v>
      </c>
      <c r="B21542">
        <v>7719432.5</v>
      </c>
    </row>
    <row r="21543" spans="1:2" x14ac:dyDescent="0.3">
      <c r="A21543" s="1">
        <v>44404.566666666666</v>
      </c>
      <c r="B21543">
        <v>7719439</v>
      </c>
    </row>
    <row r="21544" spans="1:2" x14ac:dyDescent="0.3">
      <c r="A21544" s="1">
        <v>44404.567361111112</v>
      </c>
      <c r="B21544">
        <v>7719445</v>
      </c>
    </row>
    <row r="21545" spans="1:2" x14ac:dyDescent="0.3">
      <c r="A21545" s="1">
        <v>44404.568055555559</v>
      </c>
      <c r="B21545">
        <v>7719451.5</v>
      </c>
    </row>
    <row r="21546" spans="1:2" x14ac:dyDescent="0.3">
      <c r="A21546" s="1">
        <v>44404.568749999999</v>
      </c>
      <c r="B21546">
        <v>7719458</v>
      </c>
    </row>
    <row r="21547" spans="1:2" x14ac:dyDescent="0.3">
      <c r="A21547" s="1">
        <v>44404.569444444445</v>
      </c>
      <c r="B21547">
        <v>7719465</v>
      </c>
    </row>
    <row r="21548" spans="1:2" x14ac:dyDescent="0.3">
      <c r="A21548" s="1">
        <v>44404.570138888892</v>
      </c>
      <c r="B21548">
        <v>7719471.5</v>
      </c>
    </row>
    <row r="21549" spans="1:2" x14ac:dyDescent="0.3">
      <c r="A21549" s="1">
        <v>44404.570833333331</v>
      </c>
      <c r="B21549">
        <v>7719478.5</v>
      </c>
    </row>
    <row r="21550" spans="1:2" x14ac:dyDescent="0.3">
      <c r="A21550" s="1">
        <v>44404.571527777778</v>
      </c>
      <c r="B21550">
        <v>7719483.5</v>
      </c>
    </row>
    <row r="21551" spans="1:2" x14ac:dyDescent="0.3">
      <c r="A21551" s="1">
        <v>44404.572222222225</v>
      </c>
      <c r="B21551">
        <v>7719489.5</v>
      </c>
    </row>
    <row r="21552" spans="1:2" x14ac:dyDescent="0.3">
      <c r="A21552" s="1">
        <v>44404.572916666664</v>
      </c>
      <c r="B21552">
        <v>7719495</v>
      </c>
    </row>
    <row r="21553" spans="1:2" x14ac:dyDescent="0.3">
      <c r="A21553" s="1">
        <v>44404.573611111111</v>
      </c>
      <c r="B21553">
        <v>7719501.5</v>
      </c>
    </row>
    <row r="21554" spans="1:2" x14ac:dyDescent="0.3">
      <c r="A21554" s="1">
        <v>44404.574305555558</v>
      </c>
      <c r="B21554">
        <v>7719508</v>
      </c>
    </row>
    <row r="21555" spans="1:2" x14ac:dyDescent="0.3">
      <c r="A21555" s="1">
        <v>44404.574999999997</v>
      </c>
      <c r="B21555">
        <v>7719514.5</v>
      </c>
    </row>
    <row r="21556" spans="1:2" x14ac:dyDescent="0.3">
      <c r="A21556" s="1">
        <v>44404.575694444444</v>
      </c>
      <c r="B21556">
        <v>7719521</v>
      </c>
    </row>
    <row r="21557" spans="1:2" x14ac:dyDescent="0.3">
      <c r="A21557" s="1">
        <v>44404.576388888891</v>
      </c>
      <c r="B21557">
        <v>7719527</v>
      </c>
    </row>
    <row r="21558" spans="1:2" x14ac:dyDescent="0.3">
      <c r="A21558" s="1">
        <v>44404.57708333333</v>
      </c>
      <c r="B21558">
        <v>7719532.5</v>
      </c>
    </row>
    <row r="21559" spans="1:2" x14ac:dyDescent="0.3">
      <c r="A21559" s="1">
        <v>44404.577777777777</v>
      </c>
      <c r="B21559">
        <v>7719538</v>
      </c>
    </row>
    <row r="21560" spans="1:2" x14ac:dyDescent="0.3">
      <c r="A21560" s="1">
        <v>44404.578472222223</v>
      </c>
      <c r="B21560">
        <v>7719544</v>
      </c>
    </row>
    <row r="21561" spans="1:2" x14ac:dyDescent="0.3">
      <c r="A21561" s="1">
        <v>44404.57916666667</v>
      </c>
      <c r="B21561">
        <v>7719550</v>
      </c>
    </row>
    <row r="21562" spans="1:2" x14ac:dyDescent="0.3">
      <c r="A21562" s="1">
        <v>44404.579861111109</v>
      </c>
      <c r="B21562">
        <v>7719555.5</v>
      </c>
    </row>
    <row r="21563" spans="1:2" x14ac:dyDescent="0.3">
      <c r="A21563" s="1">
        <v>44404.580555555556</v>
      </c>
      <c r="B21563">
        <v>7719561.5</v>
      </c>
    </row>
    <row r="21564" spans="1:2" x14ac:dyDescent="0.3">
      <c r="A21564" s="1">
        <v>44404.581250000003</v>
      </c>
      <c r="B21564">
        <v>7719568</v>
      </c>
    </row>
    <row r="21565" spans="1:2" x14ac:dyDescent="0.3">
      <c r="A21565" s="1">
        <v>44404.581944444442</v>
      </c>
      <c r="B21565">
        <v>7719574</v>
      </c>
    </row>
    <row r="21566" spans="1:2" x14ac:dyDescent="0.3">
      <c r="A21566" s="1">
        <v>44404.582638888889</v>
      </c>
      <c r="B21566">
        <v>7719581</v>
      </c>
    </row>
    <row r="21567" spans="1:2" x14ac:dyDescent="0.3">
      <c r="A21567" s="1">
        <v>44404.583333333336</v>
      </c>
      <c r="B21567">
        <v>7719589</v>
      </c>
    </row>
    <row r="21568" spans="1:2" x14ac:dyDescent="0.3">
      <c r="A21568" s="1">
        <v>44404.584027777775</v>
      </c>
      <c r="B21568">
        <v>7719595.5</v>
      </c>
    </row>
    <row r="21569" spans="1:2" x14ac:dyDescent="0.3">
      <c r="A21569" s="1">
        <v>44404.584722222222</v>
      </c>
      <c r="B21569">
        <v>7719601.5</v>
      </c>
    </row>
    <row r="21570" spans="1:2" x14ac:dyDescent="0.3">
      <c r="A21570" s="1">
        <v>44404.585416666669</v>
      </c>
      <c r="B21570">
        <v>7719608.5</v>
      </c>
    </row>
    <row r="21571" spans="1:2" x14ac:dyDescent="0.3">
      <c r="A21571" s="1">
        <v>44404.586111111108</v>
      </c>
      <c r="B21571">
        <v>7719615</v>
      </c>
    </row>
    <row r="21572" spans="1:2" x14ac:dyDescent="0.3">
      <c r="A21572" s="1">
        <v>44404.586805555555</v>
      </c>
      <c r="B21572">
        <v>7719621.5</v>
      </c>
    </row>
    <row r="21573" spans="1:2" x14ac:dyDescent="0.3">
      <c r="A21573" s="1">
        <v>44404.587500000001</v>
      </c>
      <c r="B21573">
        <v>7719629</v>
      </c>
    </row>
    <row r="21574" spans="1:2" x14ac:dyDescent="0.3">
      <c r="A21574" s="1">
        <v>44404.588194444441</v>
      </c>
      <c r="B21574">
        <v>7719635.5</v>
      </c>
    </row>
    <row r="21575" spans="1:2" x14ac:dyDescent="0.3">
      <c r="A21575" s="1">
        <v>44404.588888888888</v>
      </c>
      <c r="B21575">
        <v>7719641.5</v>
      </c>
    </row>
    <row r="21576" spans="1:2" x14ac:dyDescent="0.3">
      <c r="A21576" s="1">
        <v>44404.589583333334</v>
      </c>
      <c r="B21576">
        <v>7719647</v>
      </c>
    </row>
    <row r="21577" spans="1:2" x14ac:dyDescent="0.3">
      <c r="A21577" s="1">
        <v>44404.590277777781</v>
      </c>
      <c r="B21577">
        <v>7719653.5</v>
      </c>
    </row>
    <row r="21578" spans="1:2" x14ac:dyDescent="0.3">
      <c r="A21578" s="1">
        <v>44404.59097222222</v>
      </c>
      <c r="B21578">
        <v>7719660</v>
      </c>
    </row>
    <row r="21579" spans="1:2" x14ac:dyDescent="0.3">
      <c r="A21579" s="1">
        <v>44404.591666666667</v>
      </c>
      <c r="B21579">
        <v>7719666.5</v>
      </c>
    </row>
    <row r="21580" spans="1:2" x14ac:dyDescent="0.3">
      <c r="A21580" s="1">
        <v>44404.592361111114</v>
      </c>
      <c r="B21580">
        <v>7719673</v>
      </c>
    </row>
    <row r="21581" spans="1:2" x14ac:dyDescent="0.3">
      <c r="A21581" s="1">
        <v>44404.593055555553</v>
      </c>
      <c r="B21581">
        <v>7719679.5</v>
      </c>
    </row>
    <row r="21582" spans="1:2" x14ac:dyDescent="0.3">
      <c r="A21582" s="1">
        <v>44404.59375</v>
      </c>
      <c r="B21582">
        <v>7719686</v>
      </c>
    </row>
    <row r="21583" spans="1:2" x14ac:dyDescent="0.3">
      <c r="A21583" s="1">
        <v>44404.594444444447</v>
      </c>
      <c r="B21583">
        <v>7719693</v>
      </c>
    </row>
    <row r="21584" spans="1:2" x14ac:dyDescent="0.3">
      <c r="A21584" s="1">
        <v>44404.595138888886</v>
      </c>
      <c r="B21584">
        <v>7719699.5</v>
      </c>
    </row>
    <row r="21585" spans="1:2" x14ac:dyDescent="0.3">
      <c r="A21585" s="1">
        <v>44404.595833333333</v>
      </c>
      <c r="B21585">
        <v>7719706</v>
      </c>
    </row>
    <row r="21586" spans="1:2" x14ac:dyDescent="0.3">
      <c r="A21586" s="1">
        <v>44404.59652777778</v>
      </c>
      <c r="B21586">
        <v>7719713</v>
      </c>
    </row>
    <row r="21587" spans="1:2" x14ac:dyDescent="0.3">
      <c r="A21587" s="1">
        <v>44404.597222222219</v>
      </c>
      <c r="B21587">
        <v>7719719.5</v>
      </c>
    </row>
    <row r="21588" spans="1:2" x14ac:dyDescent="0.3">
      <c r="A21588" s="1">
        <v>44404.597916666666</v>
      </c>
      <c r="B21588">
        <v>7719726.5</v>
      </c>
    </row>
    <row r="21589" spans="1:2" x14ac:dyDescent="0.3">
      <c r="A21589" s="1">
        <v>44404.598611111112</v>
      </c>
      <c r="B21589">
        <v>7719733</v>
      </c>
    </row>
    <row r="21590" spans="1:2" x14ac:dyDescent="0.3">
      <c r="A21590" s="1">
        <v>44404.599305555559</v>
      </c>
      <c r="B21590">
        <v>7719740</v>
      </c>
    </row>
    <row r="21591" spans="1:2" x14ac:dyDescent="0.3">
      <c r="A21591" s="1">
        <v>44404.6</v>
      </c>
      <c r="B21591">
        <v>7719746</v>
      </c>
    </row>
    <row r="21592" spans="1:2" x14ac:dyDescent="0.3">
      <c r="A21592" s="1">
        <v>44404.600694444445</v>
      </c>
      <c r="B21592">
        <v>7719752.5</v>
      </c>
    </row>
    <row r="21593" spans="1:2" x14ac:dyDescent="0.3">
      <c r="A21593" s="1">
        <v>44404.601388888892</v>
      </c>
      <c r="B21593">
        <v>7719758.5</v>
      </c>
    </row>
    <row r="21594" spans="1:2" x14ac:dyDescent="0.3">
      <c r="A21594" s="1">
        <v>44404.602083333331</v>
      </c>
      <c r="B21594">
        <v>7719764</v>
      </c>
    </row>
    <row r="21595" spans="1:2" x14ac:dyDescent="0.3">
      <c r="A21595" s="1">
        <v>44404.602777777778</v>
      </c>
      <c r="B21595">
        <v>7719770</v>
      </c>
    </row>
    <row r="21596" spans="1:2" x14ac:dyDescent="0.3">
      <c r="A21596" s="1">
        <v>44404.603472222225</v>
      </c>
      <c r="B21596">
        <v>7719775.5</v>
      </c>
    </row>
    <row r="21597" spans="1:2" x14ac:dyDescent="0.3">
      <c r="A21597" s="1">
        <v>44404.604166666664</v>
      </c>
      <c r="B21597">
        <v>7719782</v>
      </c>
    </row>
    <row r="21598" spans="1:2" x14ac:dyDescent="0.3">
      <c r="A21598" s="1">
        <v>44404.604861111111</v>
      </c>
      <c r="B21598">
        <v>7719787.5</v>
      </c>
    </row>
    <row r="21599" spans="1:2" x14ac:dyDescent="0.3">
      <c r="A21599" s="1">
        <v>44404.605555555558</v>
      </c>
      <c r="B21599">
        <v>7719793.5</v>
      </c>
    </row>
    <row r="21600" spans="1:2" x14ac:dyDescent="0.3">
      <c r="A21600" s="1">
        <v>44404.606249999997</v>
      </c>
      <c r="B21600">
        <v>7719799.5</v>
      </c>
    </row>
    <row r="21601" spans="1:2" x14ac:dyDescent="0.3">
      <c r="A21601" s="1">
        <v>44404.606944444444</v>
      </c>
      <c r="B21601">
        <v>7719805</v>
      </c>
    </row>
    <row r="21602" spans="1:2" x14ac:dyDescent="0.3">
      <c r="A21602" s="1">
        <v>44404.607638888891</v>
      </c>
      <c r="B21602">
        <v>7719810.5</v>
      </c>
    </row>
    <row r="21603" spans="1:2" x14ac:dyDescent="0.3">
      <c r="A21603" s="1">
        <v>44404.60833333333</v>
      </c>
      <c r="B21603">
        <v>7719816</v>
      </c>
    </row>
    <row r="21604" spans="1:2" x14ac:dyDescent="0.3">
      <c r="A21604" s="1">
        <v>44404.609027777777</v>
      </c>
      <c r="B21604">
        <v>7719821.5</v>
      </c>
    </row>
    <row r="21605" spans="1:2" x14ac:dyDescent="0.3">
      <c r="A21605" s="1">
        <v>44404.609722222223</v>
      </c>
      <c r="B21605">
        <v>7719827</v>
      </c>
    </row>
    <row r="21606" spans="1:2" x14ac:dyDescent="0.3">
      <c r="A21606" s="1">
        <v>44404.61041666667</v>
      </c>
      <c r="B21606">
        <v>7719832.5</v>
      </c>
    </row>
    <row r="21607" spans="1:2" x14ac:dyDescent="0.3">
      <c r="A21607" s="1">
        <v>44404.611111111109</v>
      </c>
      <c r="B21607">
        <v>7719838</v>
      </c>
    </row>
    <row r="21608" spans="1:2" x14ac:dyDescent="0.3">
      <c r="A21608" s="1">
        <v>44404.611805555556</v>
      </c>
      <c r="B21608">
        <v>7719844.5</v>
      </c>
    </row>
    <row r="21609" spans="1:2" x14ac:dyDescent="0.3">
      <c r="A21609" s="1">
        <v>44404.612500000003</v>
      </c>
      <c r="B21609">
        <v>7719850</v>
      </c>
    </row>
    <row r="21610" spans="1:2" x14ac:dyDescent="0.3">
      <c r="A21610" s="1">
        <v>44404.613194444442</v>
      </c>
      <c r="B21610">
        <v>7719856</v>
      </c>
    </row>
    <row r="21611" spans="1:2" x14ac:dyDescent="0.3">
      <c r="A21611" s="1">
        <v>44404.613888888889</v>
      </c>
      <c r="B21611">
        <v>7719862.5</v>
      </c>
    </row>
    <row r="21612" spans="1:2" x14ac:dyDescent="0.3">
      <c r="A21612" s="1">
        <v>44404.614583333336</v>
      </c>
      <c r="B21612">
        <v>7719868.5</v>
      </c>
    </row>
    <row r="21613" spans="1:2" x14ac:dyDescent="0.3">
      <c r="A21613" s="1">
        <v>44404.615277777775</v>
      </c>
      <c r="B21613">
        <v>7719874</v>
      </c>
    </row>
    <row r="21614" spans="1:2" x14ac:dyDescent="0.3">
      <c r="A21614" s="1">
        <v>44404.615972222222</v>
      </c>
      <c r="B21614">
        <v>7719879.5</v>
      </c>
    </row>
    <row r="21615" spans="1:2" x14ac:dyDescent="0.3">
      <c r="A21615" s="1">
        <v>44404.616666666669</v>
      </c>
      <c r="B21615">
        <v>7719886</v>
      </c>
    </row>
    <row r="21616" spans="1:2" x14ac:dyDescent="0.3">
      <c r="A21616" s="1">
        <v>44404.617361111108</v>
      </c>
      <c r="B21616">
        <v>7719891.5</v>
      </c>
    </row>
    <row r="21617" spans="1:2" x14ac:dyDescent="0.3">
      <c r="A21617" s="1">
        <v>44404.618055555555</v>
      </c>
      <c r="B21617">
        <v>7719897.5</v>
      </c>
    </row>
    <row r="21618" spans="1:2" x14ac:dyDescent="0.3">
      <c r="A21618" s="1">
        <v>44404.618750000001</v>
      </c>
      <c r="B21618">
        <v>7719903</v>
      </c>
    </row>
    <row r="21619" spans="1:2" x14ac:dyDescent="0.3">
      <c r="A21619" s="1">
        <v>44404.619444444441</v>
      </c>
      <c r="B21619">
        <v>7719909.5</v>
      </c>
    </row>
    <row r="21620" spans="1:2" x14ac:dyDescent="0.3">
      <c r="A21620" s="1">
        <v>44404.620138888888</v>
      </c>
      <c r="B21620">
        <v>7719915.5</v>
      </c>
    </row>
    <row r="21621" spans="1:2" x14ac:dyDescent="0.3">
      <c r="A21621" s="1">
        <v>44404.620833333334</v>
      </c>
      <c r="B21621">
        <v>7719921</v>
      </c>
    </row>
    <row r="21622" spans="1:2" x14ac:dyDescent="0.3">
      <c r="A21622" s="1">
        <v>44404.621527777781</v>
      </c>
      <c r="B21622">
        <v>7719927.5</v>
      </c>
    </row>
    <row r="21623" spans="1:2" x14ac:dyDescent="0.3">
      <c r="A21623" s="1">
        <v>44404.62222222222</v>
      </c>
      <c r="B21623">
        <v>7719933</v>
      </c>
    </row>
    <row r="21624" spans="1:2" x14ac:dyDescent="0.3">
      <c r="A21624" s="1">
        <v>44404.622916666667</v>
      </c>
      <c r="B21624">
        <v>7719939</v>
      </c>
    </row>
    <row r="21625" spans="1:2" x14ac:dyDescent="0.3">
      <c r="A21625" s="1">
        <v>44404.623611111114</v>
      </c>
      <c r="B21625">
        <v>7719945</v>
      </c>
    </row>
    <row r="21626" spans="1:2" x14ac:dyDescent="0.3">
      <c r="A21626" s="1">
        <v>44404.624305555553</v>
      </c>
      <c r="B21626">
        <v>7719952</v>
      </c>
    </row>
    <row r="21627" spans="1:2" x14ac:dyDescent="0.3">
      <c r="A21627" s="1">
        <v>44404.625</v>
      </c>
      <c r="B21627">
        <v>7719957.5</v>
      </c>
    </row>
    <row r="21628" spans="1:2" x14ac:dyDescent="0.3">
      <c r="A21628" s="1">
        <v>44404.625694444447</v>
      </c>
      <c r="B21628">
        <v>7719963.5</v>
      </c>
    </row>
    <row r="21629" spans="1:2" x14ac:dyDescent="0.3">
      <c r="A21629" s="1">
        <v>44404.626388888886</v>
      </c>
      <c r="B21629">
        <v>7719970</v>
      </c>
    </row>
    <row r="21630" spans="1:2" x14ac:dyDescent="0.3">
      <c r="A21630" s="1">
        <v>44404.627083333333</v>
      </c>
      <c r="B21630">
        <v>7719976</v>
      </c>
    </row>
    <row r="21631" spans="1:2" x14ac:dyDescent="0.3">
      <c r="A21631" s="1">
        <v>44404.62777777778</v>
      </c>
      <c r="B21631">
        <v>7719982</v>
      </c>
    </row>
    <row r="21632" spans="1:2" x14ac:dyDescent="0.3">
      <c r="A21632" s="1">
        <v>44404.628472222219</v>
      </c>
      <c r="B21632">
        <v>7719988</v>
      </c>
    </row>
    <row r="21633" spans="1:2" x14ac:dyDescent="0.3">
      <c r="A21633" s="1">
        <v>44404.629166666666</v>
      </c>
      <c r="B21633">
        <v>7719995</v>
      </c>
    </row>
    <row r="21634" spans="1:2" x14ac:dyDescent="0.3">
      <c r="A21634" s="1">
        <v>44404.629861111112</v>
      </c>
      <c r="B21634">
        <v>7720001</v>
      </c>
    </row>
    <row r="21635" spans="1:2" x14ac:dyDescent="0.3">
      <c r="A21635" s="1">
        <v>44404.630555555559</v>
      </c>
      <c r="B21635">
        <v>7720007</v>
      </c>
    </row>
    <row r="21636" spans="1:2" x14ac:dyDescent="0.3">
      <c r="A21636" s="1">
        <v>44404.631249999999</v>
      </c>
      <c r="B21636">
        <v>7720013.5</v>
      </c>
    </row>
    <row r="21637" spans="1:2" x14ac:dyDescent="0.3">
      <c r="A21637" s="1">
        <v>44404.631944444445</v>
      </c>
      <c r="B21637">
        <v>7720019</v>
      </c>
    </row>
    <row r="21638" spans="1:2" x14ac:dyDescent="0.3">
      <c r="A21638" s="1">
        <v>44404.632638888892</v>
      </c>
      <c r="B21638">
        <v>7720025</v>
      </c>
    </row>
    <row r="21639" spans="1:2" x14ac:dyDescent="0.3">
      <c r="A21639" s="1">
        <v>44404.633333333331</v>
      </c>
      <c r="B21639">
        <v>7720030.5</v>
      </c>
    </row>
    <row r="21640" spans="1:2" x14ac:dyDescent="0.3">
      <c r="A21640" s="1">
        <v>44404.634027777778</v>
      </c>
      <c r="B21640">
        <v>7720037</v>
      </c>
    </row>
    <row r="21641" spans="1:2" x14ac:dyDescent="0.3">
      <c r="A21641" s="1">
        <v>44404.634722222225</v>
      </c>
      <c r="B21641">
        <v>7720043</v>
      </c>
    </row>
    <row r="21642" spans="1:2" x14ac:dyDescent="0.3">
      <c r="A21642" s="1">
        <v>44404.635416666664</v>
      </c>
      <c r="B21642">
        <v>7720049.5</v>
      </c>
    </row>
    <row r="21643" spans="1:2" x14ac:dyDescent="0.3">
      <c r="A21643" s="1">
        <v>44404.636111111111</v>
      </c>
      <c r="B21643">
        <v>7720056.5</v>
      </c>
    </row>
    <row r="21644" spans="1:2" x14ac:dyDescent="0.3">
      <c r="A21644" s="1">
        <v>44404.636805555558</v>
      </c>
      <c r="B21644">
        <v>7720062</v>
      </c>
    </row>
    <row r="21645" spans="1:2" x14ac:dyDescent="0.3">
      <c r="A21645" s="1">
        <v>44404.637499999997</v>
      </c>
      <c r="B21645">
        <v>7720068</v>
      </c>
    </row>
    <row r="21646" spans="1:2" x14ac:dyDescent="0.3">
      <c r="A21646" s="1">
        <v>44404.638194444444</v>
      </c>
      <c r="B21646">
        <v>7720073.5</v>
      </c>
    </row>
    <row r="21647" spans="1:2" x14ac:dyDescent="0.3">
      <c r="A21647" s="1">
        <v>44404.638888888891</v>
      </c>
      <c r="B21647">
        <v>7720080</v>
      </c>
    </row>
    <row r="21648" spans="1:2" x14ac:dyDescent="0.3">
      <c r="A21648" s="1">
        <v>44404.63958333333</v>
      </c>
      <c r="B21648">
        <v>7720085.5</v>
      </c>
    </row>
    <row r="21649" spans="1:2" x14ac:dyDescent="0.3">
      <c r="A21649" s="1">
        <v>44404.640277777777</v>
      </c>
      <c r="B21649">
        <v>7720091</v>
      </c>
    </row>
    <row r="21650" spans="1:2" x14ac:dyDescent="0.3">
      <c r="A21650" s="1">
        <v>44404.640972222223</v>
      </c>
      <c r="B21650">
        <v>7720097.5</v>
      </c>
    </row>
    <row r="21651" spans="1:2" x14ac:dyDescent="0.3">
      <c r="A21651" s="1">
        <v>44404.64166666667</v>
      </c>
      <c r="B21651">
        <v>7720103</v>
      </c>
    </row>
    <row r="21652" spans="1:2" x14ac:dyDescent="0.3">
      <c r="A21652" s="1">
        <v>44404.642361111109</v>
      </c>
      <c r="B21652">
        <v>7720109</v>
      </c>
    </row>
    <row r="21653" spans="1:2" x14ac:dyDescent="0.3">
      <c r="A21653" s="1">
        <v>44404.643055555556</v>
      </c>
      <c r="B21653">
        <v>7720114.5</v>
      </c>
    </row>
    <row r="21654" spans="1:2" x14ac:dyDescent="0.3">
      <c r="A21654" s="1">
        <v>44404.643750000003</v>
      </c>
      <c r="B21654">
        <v>7720120.5</v>
      </c>
    </row>
    <row r="21655" spans="1:2" x14ac:dyDescent="0.3">
      <c r="A21655" s="1">
        <v>44404.644444444442</v>
      </c>
      <c r="B21655">
        <v>7720126.5</v>
      </c>
    </row>
    <row r="21656" spans="1:2" x14ac:dyDescent="0.3">
      <c r="A21656" s="1">
        <v>44404.645138888889</v>
      </c>
      <c r="B21656">
        <v>7720132</v>
      </c>
    </row>
    <row r="21657" spans="1:2" x14ac:dyDescent="0.3">
      <c r="A21657" s="1">
        <v>44404.645833333336</v>
      </c>
      <c r="B21657">
        <v>7720137.5</v>
      </c>
    </row>
    <row r="21658" spans="1:2" x14ac:dyDescent="0.3">
      <c r="A21658" s="1">
        <v>44404.646527777775</v>
      </c>
      <c r="B21658">
        <v>7720144</v>
      </c>
    </row>
    <row r="21659" spans="1:2" x14ac:dyDescent="0.3">
      <c r="A21659" s="1">
        <v>44404.647222222222</v>
      </c>
      <c r="B21659">
        <v>7720149.5</v>
      </c>
    </row>
    <row r="21660" spans="1:2" x14ac:dyDescent="0.3">
      <c r="A21660" s="1">
        <v>44404.647916666669</v>
      </c>
      <c r="B21660">
        <v>7720155.5</v>
      </c>
    </row>
    <row r="21661" spans="1:2" x14ac:dyDescent="0.3">
      <c r="A21661" s="1">
        <v>44404.648611111108</v>
      </c>
      <c r="B21661">
        <v>7720161.5</v>
      </c>
    </row>
    <row r="21662" spans="1:2" x14ac:dyDescent="0.3">
      <c r="A21662" s="1">
        <v>44404.649305555555</v>
      </c>
      <c r="B21662">
        <v>7720167</v>
      </c>
    </row>
    <row r="21663" spans="1:2" x14ac:dyDescent="0.3">
      <c r="A21663" s="1">
        <v>44404.65</v>
      </c>
      <c r="B21663">
        <v>7720173</v>
      </c>
    </row>
    <row r="21664" spans="1:2" x14ac:dyDescent="0.3">
      <c r="A21664" s="1">
        <v>44404.650694444441</v>
      </c>
      <c r="B21664">
        <v>7720178.5</v>
      </c>
    </row>
    <row r="21665" spans="1:2" x14ac:dyDescent="0.3">
      <c r="A21665" s="1">
        <v>44404.651388888888</v>
      </c>
      <c r="B21665">
        <v>7720184.5</v>
      </c>
    </row>
    <row r="21666" spans="1:2" x14ac:dyDescent="0.3">
      <c r="A21666" s="1">
        <v>44404.652083333334</v>
      </c>
      <c r="B21666">
        <v>7720190</v>
      </c>
    </row>
    <row r="21667" spans="1:2" x14ac:dyDescent="0.3">
      <c r="A21667" s="1">
        <v>44404.652777777781</v>
      </c>
      <c r="B21667">
        <v>7720195.5</v>
      </c>
    </row>
    <row r="21668" spans="1:2" x14ac:dyDescent="0.3">
      <c r="A21668" s="1">
        <v>44404.65347222222</v>
      </c>
      <c r="B21668">
        <v>7720202</v>
      </c>
    </row>
    <row r="21669" spans="1:2" x14ac:dyDescent="0.3">
      <c r="A21669" s="1">
        <v>44404.654166666667</v>
      </c>
      <c r="B21669">
        <v>7720208.5</v>
      </c>
    </row>
    <row r="21670" spans="1:2" x14ac:dyDescent="0.3">
      <c r="A21670" s="1">
        <v>44404.654861111114</v>
      </c>
      <c r="B21670">
        <v>7720214.5</v>
      </c>
    </row>
    <row r="21671" spans="1:2" x14ac:dyDescent="0.3">
      <c r="A21671" s="1">
        <v>44404.655555555553</v>
      </c>
      <c r="B21671">
        <v>7720220.5</v>
      </c>
    </row>
    <row r="21672" spans="1:2" x14ac:dyDescent="0.3">
      <c r="A21672" s="1">
        <v>44404.65625</v>
      </c>
      <c r="B21672">
        <v>7720227</v>
      </c>
    </row>
    <row r="21673" spans="1:2" x14ac:dyDescent="0.3">
      <c r="A21673" s="1">
        <v>44404.656944444447</v>
      </c>
      <c r="B21673">
        <v>7720233</v>
      </c>
    </row>
    <row r="21674" spans="1:2" x14ac:dyDescent="0.3">
      <c r="A21674" s="1">
        <v>44404.657638888886</v>
      </c>
      <c r="B21674">
        <v>7720239</v>
      </c>
    </row>
    <row r="21675" spans="1:2" x14ac:dyDescent="0.3">
      <c r="A21675" s="1">
        <v>44404.658333333333</v>
      </c>
      <c r="B21675">
        <v>7720245</v>
      </c>
    </row>
    <row r="21676" spans="1:2" x14ac:dyDescent="0.3">
      <c r="A21676" s="1">
        <v>44404.65902777778</v>
      </c>
      <c r="B21676">
        <v>7720251.5</v>
      </c>
    </row>
    <row r="21677" spans="1:2" x14ac:dyDescent="0.3">
      <c r="A21677" s="1">
        <v>44404.659722222219</v>
      </c>
      <c r="B21677">
        <v>7720257</v>
      </c>
    </row>
    <row r="21678" spans="1:2" x14ac:dyDescent="0.3">
      <c r="A21678" s="1">
        <v>44404.660416666666</v>
      </c>
      <c r="B21678">
        <v>7720263</v>
      </c>
    </row>
    <row r="21679" spans="1:2" x14ac:dyDescent="0.3">
      <c r="A21679" s="1">
        <v>44404.661111111112</v>
      </c>
      <c r="B21679">
        <v>7720269.5</v>
      </c>
    </row>
    <row r="21680" spans="1:2" x14ac:dyDescent="0.3">
      <c r="A21680" s="1">
        <v>44404.661805555559</v>
      </c>
      <c r="B21680">
        <v>7720276</v>
      </c>
    </row>
    <row r="21681" spans="1:2" x14ac:dyDescent="0.3">
      <c r="A21681" s="1">
        <v>44404.662499999999</v>
      </c>
      <c r="B21681">
        <v>7720282</v>
      </c>
    </row>
    <row r="21682" spans="1:2" x14ac:dyDescent="0.3">
      <c r="A21682" s="1">
        <v>44404.663194444445</v>
      </c>
      <c r="B21682">
        <v>7720288.5</v>
      </c>
    </row>
    <row r="21683" spans="1:2" x14ac:dyDescent="0.3">
      <c r="A21683" s="1">
        <v>44404.663888888892</v>
      </c>
      <c r="B21683">
        <v>7720294.5</v>
      </c>
    </row>
    <row r="21684" spans="1:2" x14ac:dyDescent="0.3">
      <c r="A21684" s="1">
        <v>44404.664583333331</v>
      </c>
      <c r="B21684">
        <v>7720300</v>
      </c>
    </row>
    <row r="21685" spans="1:2" x14ac:dyDescent="0.3">
      <c r="A21685" s="1">
        <v>44404.665277777778</v>
      </c>
      <c r="B21685">
        <v>7720306</v>
      </c>
    </row>
    <row r="21686" spans="1:2" x14ac:dyDescent="0.3">
      <c r="A21686" s="1">
        <v>44404.665972222225</v>
      </c>
      <c r="B21686">
        <v>7720312.5</v>
      </c>
    </row>
    <row r="21687" spans="1:2" x14ac:dyDescent="0.3">
      <c r="A21687" s="1">
        <v>44404.666666666664</v>
      </c>
      <c r="B21687">
        <v>7720318.5</v>
      </c>
    </row>
    <row r="21688" spans="1:2" x14ac:dyDescent="0.3">
      <c r="A21688" s="1">
        <v>44404.667361111111</v>
      </c>
      <c r="B21688">
        <v>7720324.5</v>
      </c>
    </row>
    <row r="21689" spans="1:2" x14ac:dyDescent="0.3">
      <c r="A21689" s="1">
        <v>44404.668055555558</v>
      </c>
      <c r="B21689">
        <v>7720331</v>
      </c>
    </row>
    <row r="21690" spans="1:2" x14ac:dyDescent="0.3">
      <c r="A21690" s="1">
        <v>44404.668749999997</v>
      </c>
      <c r="B21690">
        <v>7720337</v>
      </c>
    </row>
    <row r="21691" spans="1:2" x14ac:dyDescent="0.3">
      <c r="A21691" s="1">
        <v>44404.669444444444</v>
      </c>
      <c r="B21691">
        <v>7720343</v>
      </c>
    </row>
    <row r="21692" spans="1:2" x14ac:dyDescent="0.3">
      <c r="A21692" s="1">
        <v>44404.670138888891</v>
      </c>
      <c r="B21692">
        <v>7720349</v>
      </c>
    </row>
    <row r="21693" spans="1:2" x14ac:dyDescent="0.3">
      <c r="A21693" s="1">
        <v>44404.67083333333</v>
      </c>
      <c r="B21693">
        <v>7720355.5</v>
      </c>
    </row>
    <row r="21694" spans="1:2" x14ac:dyDescent="0.3">
      <c r="A21694" s="1">
        <v>44404.671527777777</v>
      </c>
      <c r="B21694">
        <v>7720361.5</v>
      </c>
    </row>
    <row r="21695" spans="1:2" x14ac:dyDescent="0.3">
      <c r="A21695" s="1">
        <v>44404.672222222223</v>
      </c>
      <c r="B21695">
        <v>7720367.5</v>
      </c>
    </row>
    <row r="21696" spans="1:2" x14ac:dyDescent="0.3">
      <c r="A21696" s="1">
        <v>44404.67291666667</v>
      </c>
      <c r="B21696">
        <v>7720374</v>
      </c>
    </row>
    <row r="21697" spans="1:2" x14ac:dyDescent="0.3">
      <c r="A21697" s="1">
        <v>44404.673611111109</v>
      </c>
      <c r="B21697">
        <v>7720380</v>
      </c>
    </row>
    <row r="21698" spans="1:2" x14ac:dyDescent="0.3">
      <c r="A21698" s="1">
        <v>44404.674305555556</v>
      </c>
      <c r="B21698">
        <v>7720386</v>
      </c>
    </row>
    <row r="21699" spans="1:2" x14ac:dyDescent="0.3">
      <c r="A21699" s="1">
        <v>44404.675000000003</v>
      </c>
      <c r="B21699">
        <v>7720392</v>
      </c>
    </row>
    <row r="21700" spans="1:2" x14ac:dyDescent="0.3">
      <c r="A21700" s="1">
        <v>44404.675694444442</v>
      </c>
      <c r="B21700">
        <v>7720398.5</v>
      </c>
    </row>
    <row r="21701" spans="1:2" x14ac:dyDescent="0.3">
      <c r="A21701" s="1">
        <v>44404.676388888889</v>
      </c>
      <c r="B21701">
        <v>7720405</v>
      </c>
    </row>
    <row r="21702" spans="1:2" x14ac:dyDescent="0.3">
      <c r="A21702" s="1">
        <v>44404.677083333336</v>
      </c>
      <c r="B21702">
        <v>7720411</v>
      </c>
    </row>
    <row r="21703" spans="1:2" x14ac:dyDescent="0.3">
      <c r="A21703" s="1">
        <v>44404.677777777775</v>
      </c>
      <c r="B21703">
        <v>7720417.5</v>
      </c>
    </row>
    <row r="21704" spans="1:2" x14ac:dyDescent="0.3">
      <c r="A21704" s="1">
        <v>44404.678472222222</v>
      </c>
      <c r="B21704">
        <v>7720423.5</v>
      </c>
    </row>
    <row r="21705" spans="1:2" x14ac:dyDescent="0.3">
      <c r="A21705" s="1">
        <v>44404.679166666669</v>
      </c>
      <c r="B21705">
        <v>7720429.5</v>
      </c>
    </row>
    <row r="21706" spans="1:2" x14ac:dyDescent="0.3">
      <c r="A21706" s="1">
        <v>44404.679861111108</v>
      </c>
      <c r="B21706">
        <v>7720435.5</v>
      </c>
    </row>
    <row r="21707" spans="1:2" x14ac:dyDescent="0.3">
      <c r="A21707" s="1">
        <v>44404.680555555555</v>
      </c>
      <c r="B21707">
        <v>7720442</v>
      </c>
    </row>
    <row r="21708" spans="1:2" x14ac:dyDescent="0.3">
      <c r="A21708" s="1">
        <v>44404.681250000001</v>
      </c>
      <c r="B21708">
        <v>7720448</v>
      </c>
    </row>
    <row r="21709" spans="1:2" x14ac:dyDescent="0.3">
      <c r="A21709" s="1">
        <v>44404.681944444441</v>
      </c>
      <c r="B21709">
        <v>7720454</v>
      </c>
    </row>
    <row r="21710" spans="1:2" x14ac:dyDescent="0.3">
      <c r="A21710" s="1">
        <v>44404.682638888888</v>
      </c>
      <c r="B21710">
        <v>7720460.5</v>
      </c>
    </row>
    <row r="21711" spans="1:2" x14ac:dyDescent="0.3">
      <c r="A21711" s="1">
        <v>44404.683333333334</v>
      </c>
      <c r="B21711">
        <v>7720467</v>
      </c>
    </row>
    <row r="21712" spans="1:2" x14ac:dyDescent="0.3">
      <c r="A21712" s="1">
        <v>44404.684027777781</v>
      </c>
      <c r="B21712">
        <v>7720473</v>
      </c>
    </row>
    <row r="21713" spans="1:2" x14ac:dyDescent="0.3">
      <c r="A21713" s="1">
        <v>44404.68472222222</v>
      </c>
      <c r="B21713">
        <v>7720479</v>
      </c>
    </row>
    <row r="21714" spans="1:2" x14ac:dyDescent="0.3">
      <c r="A21714" s="1">
        <v>44404.685416666667</v>
      </c>
      <c r="B21714">
        <v>7720485.5</v>
      </c>
    </row>
    <row r="21715" spans="1:2" x14ac:dyDescent="0.3">
      <c r="A21715" s="1">
        <v>44404.686111111114</v>
      </c>
      <c r="B21715">
        <v>7720491.5</v>
      </c>
    </row>
    <row r="21716" spans="1:2" x14ac:dyDescent="0.3">
      <c r="A21716" s="1">
        <v>44404.686805555553</v>
      </c>
      <c r="B21716">
        <v>7720497.5</v>
      </c>
    </row>
    <row r="21717" spans="1:2" x14ac:dyDescent="0.3">
      <c r="A21717" s="1">
        <v>44404.6875</v>
      </c>
      <c r="B21717">
        <v>7720504</v>
      </c>
    </row>
    <row r="21718" spans="1:2" x14ac:dyDescent="0.3">
      <c r="A21718" s="1">
        <v>44404.688194444447</v>
      </c>
      <c r="B21718">
        <v>7720510</v>
      </c>
    </row>
    <row r="21719" spans="1:2" x14ac:dyDescent="0.3">
      <c r="A21719" s="1">
        <v>44404.688888888886</v>
      </c>
      <c r="B21719">
        <v>7720516</v>
      </c>
    </row>
    <row r="21720" spans="1:2" x14ac:dyDescent="0.3">
      <c r="A21720" s="1">
        <v>44404.689583333333</v>
      </c>
      <c r="B21720">
        <v>7720522</v>
      </c>
    </row>
    <row r="21721" spans="1:2" x14ac:dyDescent="0.3">
      <c r="A21721" s="1">
        <v>44404.69027777778</v>
      </c>
      <c r="B21721">
        <v>7720528.5</v>
      </c>
    </row>
    <row r="21722" spans="1:2" x14ac:dyDescent="0.3">
      <c r="A21722" s="1">
        <v>44404.690972222219</v>
      </c>
      <c r="B21722">
        <v>7720534.5</v>
      </c>
    </row>
    <row r="21723" spans="1:2" x14ac:dyDescent="0.3">
      <c r="A21723" s="1">
        <v>44404.691666666666</v>
      </c>
      <c r="B21723">
        <v>7720540.5</v>
      </c>
    </row>
    <row r="21724" spans="1:2" x14ac:dyDescent="0.3">
      <c r="A21724" s="1">
        <v>44404.692361111112</v>
      </c>
      <c r="B21724">
        <v>7720547</v>
      </c>
    </row>
    <row r="21725" spans="1:2" x14ac:dyDescent="0.3">
      <c r="A21725" s="1">
        <v>44404.693055555559</v>
      </c>
      <c r="B21725">
        <v>7720553</v>
      </c>
    </row>
    <row r="21726" spans="1:2" x14ac:dyDescent="0.3">
      <c r="A21726" s="1">
        <v>44404.693749999999</v>
      </c>
      <c r="B21726">
        <v>7720559</v>
      </c>
    </row>
    <row r="21727" spans="1:2" x14ac:dyDescent="0.3">
      <c r="A21727" s="1">
        <v>44404.694444444445</v>
      </c>
      <c r="B21727">
        <v>7720565</v>
      </c>
    </row>
    <row r="21728" spans="1:2" x14ac:dyDescent="0.3">
      <c r="A21728" s="1">
        <v>44404.695138888892</v>
      </c>
      <c r="B21728">
        <v>7720571.5</v>
      </c>
    </row>
    <row r="21729" spans="1:2" x14ac:dyDescent="0.3">
      <c r="A21729" s="1">
        <v>44404.695833333331</v>
      </c>
      <c r="B21729">
        <v>7720577.5</v>
      </c>
    </row>
    <row r="21730" spans="1:2" x14ac:dyDescent="0.3">
      <c r="A21730" s="1">
        <v>44404.696527777778</v>
      </c>
      <c r="B21730">
        <v>7720583.5</v>
      </c>
    </row>
    <row r="21731" spans="1:2" x14ac:dyDescent="0.3">
      <c r="A21731" s="1">
        <v>44404.697222222225</v>
      </c>
      <c r="B21731">
        <v>7720590</v>
      </c>
    </row>
    <row r="21732" spans="1:2" x14ac:dyDescent="0.3">
      <c r="A21732" s="1">
        <v>44404.697916666664</v>
      </c>
      <c r="B21732">
        <v>7720596</v>
      </c>
    </row>
    <row r="21733" spans="1:2" x14ac:dyDescent="0.3">
      <c r="A21733" s="1">
        <v>44404.698611111111</v>
      </c>
      <c r="B21733">
        <v>7720602</v>
      </c>
    </row>
    <row r="21734" spans="1:2" x14ac:dyDescent="0.3">
      <c r="A21734" s="1">
        <v>44404.699305555558</v>
      </c>
      <c r="B21734">
        <v>7720608.5</v>
      </c>
    </row>
    <row r="21735" spans="1:2" x14ac:dyDescent="0.3">
      <c r="A21735" s="1">
        <v>44404.7</v>
      </c>
      <c r="B21735">
        <v>7720614.5</v>
      </c>
    </row>
    <row r="21736" spans="1:2" x14ac:dyDescent="0.3">
      <c r="A21736" s="1">
        <v>44404.700694444444</v>
      </c>
      <c r="B21736">
        <v>7720620.5</v>
      </c>
    </row>
    <row r="21737" spans="1:2" x14ac:dyDescent="0.3">
      <c r="A21737" s="1">
        <v>44404.701388888891</v>
      </c>
      <c r="B21737">
        <v>7720626</v>
      </c>
    </row>
    <row r="21738" spans="1:2" x14ac:dyDescent="0.3">
      <c r="A21738" s="1">
        <v>44404.70208333333</v>
      </c>
      <c r="B21738">
        <v>7720632.5</v>
      </c>
    </row>
    <row r="21739" spans="1:2" x14ac:dyDescent="0.3">
      <c r="A21739" s="1">
        <v>44404.702777777777</v>
      </c>
      <c r="B21739">
        <v>7720638.5</v>
      </c>
    </row>
    <row r="21740" spans="1:2" x14ac:dyDescent="0.3">
      <c r="A21740" s="1">
        <v>44404.703472222223</v>
      </c>
      <c r="B21740">
        <v>7720644.5</v>
      </c>
    </row>
    <row r="21741" spans="1:2" x14ac:dyDescent="0.3">
      <c r="A21741" s="1">
        <v>44404.70416666667</v>
      </c>
      <c r="B21741">
        <v>7720651</v>
      </c>
    </row>
    <row r="21742" spans="1:2" x14ac:dyDescent="0.3">
      <c r="A21742" s="1">
        <v>44404.704861111109</v>
      </c>
      <c r="B21742">
        <v>7720657</v>
      </c>
    </row>
    <row r="21743" spans="1:2" x14ac:dyDescent="0.3">
      <c r="A21743" s="1">
        <v>44404.705555555556</v>
      </c>
      <c r="B21743">
        <v>7720663</v>
      </c>
    </row>
    <row r="21744" spans="1:2" x14ac:dyDescent="0.3">
      <c r="A21744" s="1">
        <v>44404.706250000003</v>
      </c>
      <c r="B21744">
        <v>7720669</v>
      </c>
    </row>
    <row r="21745" spans="1:2" x14ac:dyDescent="0.3">
      <c r="A21745" s="1">
        <v>44404.706944444442</v>
      </c>
      <c r="B21745">
        <v>7720675</v>
      </c>
    </row>
    <row r="21746" spans="1:2" x14ac:dyDescent="0.3">
      <c r="A21746" s="1">
        <v>44404.707638888889</v>
      </c>
      <c r="B21746">
        <v>7720680.5</v>
      </c>
    </row>
    <row r="21747" spans="1:2" x14ac:dyDescent="0.3">
      <c r="A21747" s="1">
        <v>44404.708333333336</v>
      </c>
      <c r="B21747">
        <v>7720686</v>
      </c>
    </row>
    <row r="21748" spans="1:2" x14ac:dyDescent="0.3">
      <c r="A21748" s="1">
        <v>44404.709027777775</v>
      </c>
      <c r="B21748">
        <v>7720691.5</v>
      </c>
    </row>
    <row r="21749" spans="1:2" x14ac:dyDescent="0.3">
      <c r="A21749" s="1">
        <v>44404.709722222222</v>
      </c>
      <c r="B21749">
        <v>7720697.5</v>
      </c>
    </row>
    <row r="21750" spans="1:2" x14ac:dyDescent="0.3">
      <c r="A21750" s="1">
        <v>44404.710416666669</v>
      </c>
      <c r="B21750">
        <v>7720703.5</v>
      </c>
    </row>
    <row r="21751" spans="1:2" x14ac:dyDescent="0.3">
      <c r="A21751" s="1">
        <v>44404.711111111108</v>
      </c>
      <c r="B21751">
        <v>7720709</v>
      </c>
    </row>
    <row r="21752" spans="1:2" x14ac:dyDescent="0.3">
      <c r="A21752" s="1">
        <v>44404.711805555555</v>
      </c>
      <c r="B21752">
        <v>7720715</v>
      </c>
    </row>
    <row r="21753" spans="1:2" x14ac:dyDescent="0.3">
      <c r="A21753" s="1">
        <v>44404.712500000001</v>
      </c>
      <c r="B21753">
        <v>7720720.5</v>
      </c>
    </row>
    <row r="21754" spans="1:2" x14ac:dyDescent="0.3">
      <c r="A21754" s="1">
        <v>44404.713194444441</v>
      </c>
      <c r="B21754">
        <v>7720726</v>
      </c>
    </row>
    <row r="21755" spans="1:2" x14ac:dyDescent="0.3">
      <c r="A21755" s="1">
        <v>44404.713888888888</v>
      </c>
      <c r="B21755">
        <v>7720731.5</v>
      </c>
    </row>
    <row r="21756" spans="1:2" x14ac:dyDescent="0.3">
      <c r="A21756" s="1">
        <v>44404.714583333334</v>
      </c>
      <c r="B21756">
        <v>7720737.5</v>
      </c>
    </row>
    <row r="21757" spans="1:2" x14ac:dyDescent="0.3">
      <c r="A21757" s="1">
        <v>44404.715277777781</v>
      </c>
      <c r="B21757">
        <v>7720743</v>
      </c>
    </row>
    <row r="21758" spans="1:2" x14ac:dyDescent="0.3">
      <c r="A21758" s="1">
        <v>44404.71597222222</v>
      </c>
      <c r="B21758">
        <v>7720748.5</v>
      </c>
    </row>
    <row r="21759" spans="1:2" x14ac:dyDescent="0.3">
      <c r="A21759" s="1">
        <v>44404.716666666667</v>
      </c>
      <c r="B21759">
        <v>7720754</v>
      </c>
    </row>
    <row r="21760" spans="1:2" x14ac:dyDescent="0.3">
      <c r="A21760" s="1">
        <v>44404.717361111114</v>
      </c>
      <c r="B21760">
        <v>7720760</v>
      </c>
    </row>
    <row r="21761" spans="1:2" x14ac:dyDescent="0.3">
      <c r="A21761" s="1">
        <v>44404.718055555553</v>
      </c>
      <c r="B21761">
        <v>7720765</v>
      </c>
    </row>
    <row r="21762" spans="1:2" x14ac:dyDescent="0.3">
      <c r="A21762" s="1">
        <v>44404.71875</v>
      </c>
      <c r="B21762">
        <v>7720771</v>
      </c>
    </row>
    <row r="21763" spans="1:2" x14ac:dyDescent="0.3">
      <c r="A21763" s="1">
        <v>44404.719444444447</v>
      </c>
      <c r="B21763">
        <v>7720777.5</v>
      </c>
    </row>
    <row r="21764" spans="1:2" x14ac:dyDescent="0.3">
      <c r="A21764" s="1">
        <v>44404.720138888886</v>
      </c>
      <c r="B21764">
        <v>7720783.5</v>
      </c>
    </row>
    <row r="21765" spans="1:2" x14ac:dyDescent="0.3">
      <c r="A21765" s="1">
        <v>44404.720833333333</v>
      </c>
      <c r="B21765">
        <v>7720789</v>
      </c>
    </row>
    <row r="21766" spans="1:2" x14ac:dyDescent="0.3">
      <c r="A21766" s="1">
        <v>44404.72152777778</v>
      </c>
      <c r="B21766">
        <v>7720795</v>
      </c>
    </row>
    <row r="21767" spans="1:2" x14ac:dyDescent="0.3">
      <c r="A21767" s="1">
        <v>44404.722222222219</v>
      </c>
      <c r="B21767">
        <v>7720801</v>
      </c>
    </row>
    <row r="21768" spans="1:2" x14ac:dyDescent="0.3">
      <c r="A21768" s="1">
        <v>44404.722916666666</v>
      </c>
      <c r="B21768">
        <v>7720807.5</v>
      </c>
    </row>
    <row r="21769" spans="1:2" x14ac:dyDescent="0.3">
      <c r="A21769" s="1">
        <v>44404.723611111112</v>
      </c>
      <c r="B21769">
        <v>7720813</v>
      </c>
    </row>
    <row r="21770" spans="1:2" x14ac:dyDescent="0.3">
      <c r="A21770" s="1">
        <v>44404.724305555559</v>
      </c>
      <c r="B21770">
        <v>7720819</v>
      </c>
    </row>
    <row r="21771" spans="1:2" x14ac:dyDescent="0.3">
      <c r="A21771" s="1">
        <v>44404.724999999999</v>
      </c>
      <c r="B21771">
        <v>7720825.5</v>
      </c>
    </row>
    <row r="21772" spans="1:2" x14ac:dyDescent="0.3">
      <c r="A21772" s="1">
        <v>44404.725694444445</v>
      </c>
      <c r="B21772">
        <v>7720831.5</v>
      </c>
    </row>
    <row r="21773" spans="1:2" x14ac:dyDescent="0.3">
      <c r="A21773" s="1">
        <v>44404.726388888892</v>
      </c>
      <c r="B21773">
        <v>7720837</v>
      </c>
    </row>
    <row r="21774" spans="1:2" x14ac:dyDescent="0.3">
      <c r="A21774" s="1">
        <v>44404.727083333331</v>
      </c>
      <c r="B21774">
        <v>7720843</v>
      </c>
    </row>
    <row r="21775" spans="1:2" x14ac:dyDescent="0.3">
      <c r="A21775" s="1">
        <v>44404.727777777778</v>
      </c>
      <c r="B21775">
        <v>7720849.5</v>
      </c>
    </row>
    <row r="21776" spans="1:2" x14ac:dyDescent="0.3">
      <c r="A21776" s="1">
        <v>44404.728472222225</v>
      </c>
      <c r="B21776">
        <v>7720855.5</v>
      </c>
    </row>
    <row r="21777" spans="1:2" x14ac:dyDescent="0.3">
      <c r="A21777" s="1">
        <v>44404.729166666664</v>
      </c>
      <c r="B21777">
        <v>7720861.5</v>
      </c>
    </row>
    <row r="21778" spans="1:2" x14ac:dyDescent="0.3">
      <c r="A21778" s="1">
        <v>44404.729861111111</v>
      </c>
      <c r="B21778">
        <v>7720867.5</v>
      </c>
    </row>
    <row r="21779" spans="1:2" x14ac:dyDescent="0.3">
      <c r="A21779" s="1">
        <v>44404.730555555558</v>
      </c>
      <c r="B21779">
        <v>7720873.5</v>
      </c>
    </row>
    <row r="21780" spans="1:2" x14ac:dyDescent="0.3">
      <c r="A21780" s="1">
        <v>44404.731249999997</v>
      </c>
      <c r="B21780">
        <v>7720879</v>
      </c>
    </row>
    <row r="21781" spans="1:2" x14ac:dyDescent="0.3">
      <c r="A21781" s="1">
        <v>44404.731944444444</v>
      </c>
      <c r="B21781">
        <v>7720885</v>
      </c>
    </row>
    <row r="21782" spans="1:2" x14ac:dyDescent="0.3">
      <c r="A21782" s="1">
        <v>44404.732638888891</v>
      </c>
      <c r="B21782">
        <v>7720891</v>
      </c>
    </row>
    <row r="21783" spans="1:2" x14ac:dyDescent="0.3">
      <c r="A21783" s="1">
        <v>44404.73333333333</v>
      </c>
      <c r="B21783">
        <v>7720897</v>
      </c>
    </row>
    <row r="21784" spans="1:2" x14ac:dyDescent="0.3">
      <c r="A21784" s="1">
        <v>44404.734027777777</v>
      </c>
      <c r="B21784">
        <v>7720902.5</v>
      </c>
    </row>
    <row r="21785" spans="1:2" x14ac:dyDescent="0.3">
      <c r="A21785" s="1">
        <v>44404.734722222223</v>
      </c>
      <c r="B21785">
        <v>7720908.5</v>
      </c>
    </row>
    <row r="21786" spans="1:2" x14ac:dyDescent="0.3">
      <c r="A21786" s="1">
        <v>44404.73541666667</v>
      </c>
      <c r="B21786">
        <v>7720914</v>
      </c>
    </row>
    <row r="21787" spans="1:2" x14ac:dyDescent="0.3">
      <c r="A21787" s="1">
        <v>44404.736111111109</v>
      </c>
      <c r="B21787">
        <v>7720920</v>
      </c>
    </row>
    <row r="21788" spans="1:2" x14ac:dyDescent="0.3">
      <c r="A21788" s="1">
        <v>44404.736805555556</v>
      </c>
      <c r="B21788">
        <v>7720925.5</v>
      </c>
    </row>
    <row r="21789" spans="1:2" x14ac:dyDescent="0.3">
      <c r="A21789" s="1">
        <v>44404.737500000003</v>
      </c>
      <c r="B21789">
        <v>7720932</v>
      </c>
    </row>
    <row r="21790" spans="1:2" x14ac:dyDescent="0.3">
      <c r="A21790" s="1">
        <v>44404.738194444442</v>
      </c>
      <c r="B21790">
        <v>7720937.5</v>
      </c>
    </row>
    <row r="21791" spans="1:2" x14ac:dyDescent="0.3">
      <c r="A21791" s="1">
        <v>44404.738888888889</v>
      </c>
      <c r="B21791">
        <v>7720943</v>
      </c>
    </row>
    <row r="21792" spans="1:2" x14ac:dyDescent="0.3">
      <c r="A21792" s="1">
        <v>44404.739583333336</v>
      </c>
      <c r="B21792">
        <v>7720949</v>
      </c>
    </row>
    <row r="21793" spans="1:2" x14ac:dyDescent="0.3">
      <c r="A21793" s="1">
        <v>44404.740277777775</v>
      </c>
      <c r="B21793">
        <v>7720955</v>
      </c>
    </row>
    <row r="21794" spans="1:2" x14ac:dyDescent="0.3">
      <c r="A21794" s="1">
        <v>44404.740972222222</v>
      </c>
      <c r="B21794">
        <v>7720960.5</v>
      </c>
    </row>
    <row r="21795" spans="1:2" x14ac:dyDescent="0.3">
      <c r="A21795" s="1">
        <v>44404.741666666669</v>
      </c>
      <c r="B21795">
        <v>7720966.5</v>
      </c>
    </row>
    <row r="21796" spans="1:2" x14ac:dyDescent="0.3">
      <c r="A21796" s="1">
        <v>44404.742361111108</v>
      </c>
      <c r="B21796">
        <v>7720972.5</v>
      </c>
    </row>
    <row r="21797" spans="1:2" x14ac:dyDescent="0.3">
      <c r="A21797" s="1">
        <v>44404.743055555555</v>
      </c>
      <c r="B21797">
        <v>7720978.5</v>
      </c>
    </row>
    <row r="21798" spans="1:2" x14ac:dyDescent="0.3">
      <c r="A21798" s="1">
        <v>44404.743750000001</v>
      </c>
      <c r="B21798">
        <v>7720985.5</v>
      </c>
    </row>
    <row r="21799" spans="1:2" x14ac:dyDescent="0.3">
      <c r="A21799" s="1">
        <v>44404.744444444441</v>
      </c>
      <c r="B21799">
        <v>7720991.5</v>
      </c>
    </row>
    <row r="21800" spans="1:2" x14ac:dyDescent="0.3">
      <c r="A21800" s="1">
        <v>44404.745138888888</v>
      </c>
      <c r="B21800">
        <v>7720998</v>
      </c>
    </row>
    <row r="21801" spans="1:2" x14ac:dyDescent="0.3">
      <c r="A21801" s="1">
        <v>44404.745833333334</v>
      </c>
      <c r="B21801">
        <v>7721003.5</v>
      </c>
    </row>
    <row r="21802" spans="1:2" x14ac:dyDescent="0.3">
      <c r="A21802" s="1">
        <v>44404.746527777781</v>
      </c>
      <c r="B21802">
        <v>7721009</v>
      </c>
    </row>
    <row r="21803" spans="1:2" x14ac:dyDescent="0.3">
      <c r="A21803" s="1">
        <v>44404.74722222222</v>
      </c>
      <c r="B21803">
        <v>7721015.5</v>
      </c>
    </row>
    <row r="21804" spans="1:2" x14ac:dyDescent="0.3">
      <c r="A21804" s="1">
        <v>44404.747916666667</v>
      </c>
      <c r="B21804">
        <v>7721021.5</v>
      </c>
    </row>
    <row r="21805" spans="1:2" x14ac:dyDescent="0.3">
      <c r="A21805" s="1">
        <v>44404.748611111114</v>
      </c>
      <c r="B21805">
        <v>7721027.5</v>
      </c>
    </row>
    <row r="21806" spans="1:2" x14ac:dyDescent="0.3">
      <c r="A21806" s="1">
        <v>44404.749305555553</v>
      </c>
      <c r="B21806">
        <v>7721034</v>
      </c>
    </row>
    <row r="21807" spans="1:2" x14ac:dyDescent="0.3">
      <c r="A21807" s="1">
        <v>44404.75</v>
      </c>
      <c r="B21807">
        <v>7721041</v>
      </c>
    </row>
    <row r="21808" spans="1:2" x14ac:dyDescent="0.3">
      <c r="A21808" s="1">
        <v>44404.750694444447</v>
      </c>
      <c r="B21808">
        <v>7721046.5</v>
      </c>
    </row>
    <row r="21809" spans="1:2" x14ac:dyDescent="0.3">
      <c r="A21809" s="1">
        <v>44404.751388888886</v>
      </c>
      <c r="B21809">
        <v>7721052</v>
      </c>
    </row>
    <row r="21810" spans="1:2" x14ac:dyDescent="0.3">
      <c r="A21810" s="1">
        <v>44404.752083333333</v>
      </c>
      <c r="B21810">
        <v>7721057.5</v>
      </c>
    </row>
    <row r="21811" spans="1:2" x14ac:dyDescent="0.3">
      <c r="A21811" s="1">
        <v>44404.75277777778</v>
      </c>
      <c r="B21811">
        <v>7721063</v>
      </c>
    </row>
    <row r="21812" spans="1:2" x14ac:dyDescent="0.3">
      <c r="A21812" s="1">
        <v>44404.753472222219</v>
      </c>
      <c r="B21812">
        <v>7721068.5</v>
      </c>
    </row>
    <row r="21813" spans="1:2" x14ac:dyDescent="0.3">
      <c r="A21813" s="1">
        <v>44404.754166666666</v>
      </c>
      <c r="B21813">
        <v>7721074</v>
      </c>
    </row>
    <row r="21814" spans="1:2" x14ac:dyDescent="0.3">
      <c r="A21814" s="1">
        <v>44404.754861111112</v>
      </c>
      <c r="B21814">
        <v>7721080</v>
      </c>
    </row>
    <row r="21815" spans="1:2" x14ac:dyDescent="0.3">
      <c r="A21815" s="1">
        <v>44404.755555555559</v>
      </c>
      <c r="B21815">
        <v>7721086</v>
      </c>
    </row>
    <row r="21816" spans="1:2" x14ac:dyDescent="0.3">
      <c r="A21816" s="1">
        <v>44404.756249999999</v>
      </c>
      <c r="B21816">
        <v>7721092</v>
      </c>
    </row>
    <row r="21817" spans="1:2" x14ac:dyDescent="0.3">
      <c r="A21817" s="1">
        <v>44404.756944444445</v>
      </c>
      <c r="B21817">
        <v>7721097.5</v>
      </c>
    </row>
    <row r="21818" spans="1:2" x14ac:dyDescent="0.3">
      <c r="A21818" s="1">
        <v>44404.757638888892</v>
      </c>
      <c r="B21818">
        <v>7721103.5</v>
      </c>
    </row>
    <row r="21819" spans="1:2" x14ac:dyDescent="0.3">
      <c r="A21819" s="1">
        <v>44404.758333333331</v>
      </c>
      <c r="B21819">
        <v>7721109</v>
      </c>
    </row>
    <row r="21820" spans="1:2" x14ac:dyDescent="0.3">
      <c r="A21820" s="1">
        <v>44404.759027777778</v>
      </c>
      <c r="B21820">
        <v>7721115</v>
      </c>
    </row>
    <row r="21821" spans="1:2" x14ac:dyDescent="0.3">
      <c r="A21821" s="1">
        <v>44404.759722222225</v>
      </c>
      <c r="B21821">
        <v>7721121.5</v>
      </c>
    </row>
    <row r="21822" spans="1:2" x14ac:dyDescent="0.3">
      <c r="A21822" s="1">
        <v>44404.760416666664</v>
      </c>
      <c r="B21822">
        <v>7721127.5</v>
      </c>
    </row>
    <row r="21823" spans="1:2" x14ac:dyDescent="0.3">
      <c r="A21823" s="1">
        <v>44404.761111111111</v>
      </c>
      <c r="B21823">
        <v>7721133.5</v>
      </c>
    </row>
    <row r="21824" spans="1:2" x14ac:dyDescent="0.3">
      <c r="A21824" s="1">
        <v>44404.761805555558</v>
      </c>
      <c r="B21824">
        <v>7721139</v>
      </c>
    </row>
    <row r="21825" spans="1:2" x14ac:dyDescent="0.3">
      <c r="A21825" s="1">
        <v>44404.762499999997</v>
      </c>
      <c r="B21825">
        <v>7721146</v>
      </c>
    </row>
    <row r="21826" spans="1:2" x14ac:dyDescent="0.3">
      <c r="A21826" s="1">
        <v>44404.763194444444</v>
      </c>
      <c r="B21826">
        <v>7721152</v>
      </c>
    </row>
    <row r="21827" spans="1:2" x14ac:dyDescent="0.3">
      <c r="A21827" s="1">
        <v>44404.763888888891</v>
      </c>
      <c r="B21827">
        <v>7721158</v>
      </c>
    </row>
    <row r="21828" spans="1:2" x14ac:dyDescent="0.3">
      <c r="A21828" s="1">
        <v>44404.76458333333</v>
      </c>
      <c r="B21828">
        <v>7721164.5</v>
      </c>
    </row>
    <row r="21829" spans="1:2" x14ac:dyDescent="0.3">
      <c r="A21829" s="1">
        <v>44404.765277777777</v>
      </c>
      <c r="B21829">
        <v>7721171</v>
      </c>
    </row>
    <row r="21830" spans="1:2" x14ac:dyDescent="0.3">
      <c r="A21830" s="1">
        <v>44404.765972222223</v>
      </c>
      <c r="B21830">
        <v>7721177.5</v>
      </c>
    </row>
    <row r="21831" spans="1:2" x14ac:dyDescent="0.3">
      <c r="A21831" s="1">
        <v>44404.76666666667</v>
      </c>
      <c r="B21831">
        <v>7721185</v>
      </c>
    </row>
    <row r="21832" spans="1:2" x14ac:dyDescent="0.3">
      <c r="A21832" s="1">
        <v>44404.767361111109</v>
      </c>
      <c r="B21832">
        <v>7721191</v>
      </c>
    </row>
    <row r="21833" spans="1:2" x14ac:dyDescent="0.3">
      <c r="A21833" s="1">
        <v>44404.768750000003</v>
      </c>
      <c r="B21833">
        <v>7721203</v>
      </c>
    </row>
    <row r="21834" spans="1:2" x14ac:dyDescent="0.3">
      <c r="A21834" s="1">
        <v>44404.769444444442</v>
      </c>
      <c r="B21834">
        <v>7721209.5</v>
      </c>
    </row>
    <row r="21835" spans="1:2" x14ac:dyDescent="0.3">
      <c r="A21835" s="1">
        <v>44404.770138888889</v>
      </c>
      <c r="B21835">
        <v>7721215.5</v>
      </c>
    </row>
    <row r="21836" spans="1:2" x14ac:dyDescent="0.3">
      <c r="A21836" s="1">
        <v>44404.770833333336</v>
      </c>
      <c r="B21836">
        <v>7721221.5</v>
      </c>
    </row>
    <row r="21837" spans="1:2" x14ac:dyDescent="0.3">
      <c r="A21837" s="1">
        <v>44404.771527777775</v>
      </c>
      <c r="B21837">
        <v>7721228.5</v>
      </c>
    </row>
    <row r="21838" spans="1:2" x14ac:dyDescent="0.3">
      <c r="A21838" s="1">
        <v>44404.772222222222</v>
      </c>
      <c r="B21838">
        <v>7721234.5</v>
      </c>
    </row>
    <row r="21839" spans="1:2" x14ac:dyDescent="0.3">
      <c r="A21839" s="1">
        <v>44404.772916666669</v>
      </c>
      <c r="B21839">
        <v>7721241</v>
      </c>
    </row>
    <row r="21840" spans="1:2" x14ac:dyDescent="0.3">
      <c r="A21840" s="1">
        <v>44404.773611111108</v>
      </c>
      <c r="B21840">
        <v>7721247</v>
      </c>
    </row>
    <row r="21841" spans="1:2" x14ac:dyDescent="0.3">
      <c r="A21841" s="1">
        <v>44404.774305555555</v>
      </c>
      <c r="B21841">
        <v>7721253.5</v>
      </c>
    </row>
    <row r="21842" spans="1:2" x14ac:dyDescent="0.3">
      <c r="A21842" s="1">
        <v>44404.775000000001</v>
      </c>
      <c r="B21842">
        <v>7721256</v>
      </c>
    </row>
    <row r="21843" spans="1:2" x14ac:dyDescent="0.3">
      <c r="A21843" s="1">
        <v>44404.775000000001</v>
      </c>
      <c r="B21843">
        <v>7721259</v>
      </c>
    </row>
    <row r="21844" spans="1:2" x14ac:dyDescent="0.3">
      <c r="A21844" s="1">
        <v>44404.775694444441</v>
      </c>
      <c r="B21844">
        <v>7721264.5</v>
      </c>
    </row>
    <row r="21845" spans="1:2" x14ac:dyDescent="0.3">
      <c r="A21845" s="1">
        <v>44404.776388888888</v>
      </c>
      <c r="B21845">
        <v>7721270.5</v>
      </c>
    </row>
    <row r="21846" spans="1:2" x14ac:dyDescent="0.3">
      <c r="A21846" s="1">
        <v>44404.777083333334</v>
      </c>
      <c r="B21846">
        <v>7721276</v>
      </c>
    </row>
    <row r="21847" spans="1:2" x14ac:dyDescent="0.3">
      <c r="A21847" s="1">
        <v>44404.777777777781</v>
      </c>
      <c r="B21847">
        <v>7721282</v>
      </c>
    </row>
    <row r="21848" spans="1:2" x14ac:dyDescent="0.3">
      <c r="A21848" s="1">
        <v>44404.77847222222</v>
      </c>
      <c r="B21848">
        <v>7721287.5</v>
      </c>
    </row>
    <row r="21849" spans="1:2" x14ac:dyDescent="0.3">
      <c r="A21849" s="1">
        <v>44404.779166666667</v>
      </c>
      <c r="B21849">
        <v>7721294.5</v>
      </c>
    </row>
    <row r="21850" spans="1:2" x14ac:dyDescent="0.3">
      <c r="A21850" s="1">
        <v>44404.779861111114</v>
      </c>
      <c r="B21850">
        <v>7721301</v>
      </c>
    </row>
    <row r="21851" spans="1:2" x14ac:dyDescent="0.3">
      <c r="A21851" s="1">
        <v>44404.780555555553</v>
      </c>
      <c r="B21851">
        <v>7721307</v>
      </c>
    </row>
    <row r="21852" spans="1:2" x14ac:dyDescent="0.3">
      <c r="A21852" s="1">
        <v>44404.78125</v>
      </c>
      <c r="B21852">
        <v>7721314</v>
      </c>
    </row>
    <row r="21853" spans="1:2" x14ac:dyDescent="0.3">
      <c r="A21853" s="1">
        <v>44404.781944444447</v>
      </c>
      <c r="B21853">
        <v>7721320.5</v>
      </c>
    </row>
    <row r="21854" spans="1:2" x14ac:dyDescent="0.3">
      <c r="A21854" s="1">
        <v>44404.782638888886</v>
      </c>
      <c r="B21854">
        <v>7721326.5</v>
      </c>
    </row>
    <row r="21855" spans="1:2" x14ac:dyDescent="0.3">
      <c r="A21855" s="1">
        <v>44404.783333333333</v>
      </c>
      <c r="B21855">
        <v>7721333</v>
      </c>
    </row>
    <row r="21856" spans="1:2" x14ac:dyDescent="0.3">
      <c r="A21856" s="1">
        <v>44404.78402777778</v>
      </c>
      <c r="B21856">
        <v>7721340</v>
      </c>
    </row>
    <row r="21857" spans="1:2" x14ac:dyDescent="0.3">
      <c r="A21857" s="1">
        <v>44404.784722222219</v>
      </c>
      <c r="B21857">
        <v>7721346</v>
      </c>
    </row>
    <row r="21858" spans="1:2" x14ac:dyDescent="0.3">
      <c r="A21858" s="1">
        <v>44404.785416666666</v>
      </c>
      <c r="B21858">
        <v>7721351.5</v>
      </c>
    </row>
    <row r="21859" spans="1:2" x14ac:dyDescent="0.3">
      <c r="A21859" s="1">
        <v>44404.786111111112</v>
      </c>
      <c r="B21859">
        <v>7721358</v>
      </c>
    </row>
    <row r="21860" spans="1:2" x14ac:dyDescent="0.3">
      <c r="A21860" s="1">
        <v>44404.786805555559</v>
      </c>
      <c r="B21860">
        <v>7721364</v>
      </c>
    </row>
    <row r="21861" spans="1:2" x14ac:dyDescent="0.3">
      <c r="A21861" s="1">
        <v>44404.787499999999</v>
      </c>
      <c r="B21861">
        <v>7721370</v>
      </c>
    </row>
    <row r="21862" spans="1:2" x14ac:dyDescent="0.3">
      <c r="A21862" s="1">
        <v>44404.788194444445</v>
      </c>
      <c r="B21862">
        <v>7721376.5</v>
      </c>
    </row>
    <row r="21863" spans="1:2" x14ac:dyDescent="0.3">
      <c r="A21863" s="1">
        <v>44404.788888888892</v>
      </c>
      <c r="B21863">
        <v>7721382</v>
      </c>
    </row>
    <row r="21864" spans="1:2" x14ac:dyDescent="0.3">
      <c r="A21864" s="1">
        <v>44404.789583333331</v>
      </c>
      <c r="B21864">
        <v>7721387.5</v>
      </c>
    </row>
    <row r="21865" spans="1:2" x14ac:dyDescent="0.3">
      <c r="A21865" s="1">
        <v>44404.790277777778</v>
      </c>
      <c r="B21865">
        <v>7721393</v>
      </c>
    </row>
    <row r="21866" spans="1:2" x14ac:dyDescent="0.3">
      <c r="A21866" s="1">
        <v>44404.790972222225</v>
      </c>
      <c r="B21866">
        <v>7721399</v>
      </c>
    </row>
    <row r="21867" spans="1:2" x14ac:dyDescent="0.3">
      <c r="A21867" s="1">
        <v>44404.791666666664</v>
      </c>
      <c r="B21867">
        <v>7721404</v>
      </c>
    </row>
    <row r="21868" spans="1:2" x14ac:dyDescent="0.3">
      <c r="A21868" s="1">
        <v>44404.792361111111</v>
      </c>
      <c r="B21868">
        <v>7721409.5</v>
      </c>
    </row>
    <row r="21869" spans="1:2" x14ac:dyDescent="0.3">
      <c r="A21869" s="1">
        <v>44404.793055555558</v>
      </c>
      <c r="B21869">
        <v>7721415</v>
      </c>
    </row>
    <row r="21870" spans="1:2" x14ac:dyDescent="0.3">
      <c r="A21870" s="1">
        <v>44404.793749999997</v>
      </c>
      <c r="B21870">
        <v>7721421</v>
      </c>
    </row>
    <row r="21871" spans="1:2" x14ac:dyDescent="0.3">
      <c r="A21871" s="1">
        <v>44404.794444444444</v>
      </c>
      <c r="B21871">
        <v>7721426.5</v>
      </c>
    </row>
    <row r="21872" spans="1:2" x14ac:dyDescent="0.3">
      <c r="A21872" s="1">
        <v>44404.795138888891</v>
      </c>
      <c r="B21872">
        <v>7721429</v>
      </c>
    </row>
    <row r="21873" spans="1:2" x14ac:dyDescent="0.3">
      <c r="A21873" s="1">
        <v>44404.795138888891</v>
      </c>
      <c r="B21873">
        <v>7721431.5</v>
      </c>
    </row>
    <row r="21874" spans="1:2" x14ac:dyDescent="0.3">
      <c r="A21874" s="1">
        <v>44404.79583333333</v>
      </c>
      <c r="B21874">
        <v>7721437</v>
      </c>
    </row>
    <row r="21875" spans="1:2" x14ac:dyDescent="0.3">
      <c r="A21875" s="1">
        <v>44404.796527777777</v>
      </c>
      <c r="B21875">
        <v>7721443</v>
      </c>
    </row>
    <row r="21876" spans="1:2" x14ac:dyDescent="0.3">
      <c r="A21876" s="1">
        <v>44404.797222222223</v>
      </c>
      <c r="B21876">
        <v>7721448.5</v>
      </c>
    </row>
    <row r="21877" spans="1:2" x14ac:dyDescent="0.3">
      <c r="A21877" s="1">
        <v>44404.79791666667</v>
      </c>
      <c r="B21877">
        <v>7721454</v>
      </c>
    </row>
    <row r="21878" spans="1:2" x14ac:dyDescent="0.3">
      <c r="A21878" s="1">
        <v>44404.798611111109</v>
      </c>
      <c r="B21878">
        <v>7721459.5</v>
      </c>
    </row>
    <row r="21879" spans="1:2" x14ac:dyDescent="0.3">
      <c r="A21879" s="1">
        <v>44404.799305555556</v>
      </c>
      <c r="B21879">
        <v>7721465.5</v>
      </c>
    </row>
    <row r="21880" spans="1:2" x14ac:dyDescent="0.3">
      <c r="A21880" s="1">
        <v>44404.800000000003</v>
      </c>
      <c r="B21880">
        <v>7721471</v>
      </c>
    </row>
    <row r="21881" spans="1:2" x14ac:dyDescent="0.3">
      <c r="A21881" s="1">
        <v>44404.800694444442</v>
      </c>
      <c r="B21881">
        <v>7721476.5</v>
      </c>
    </row>
    <row r="21882" spans="1:2" x14ac:dyDescent="0.3">
      <c r="A21882" s="1">
        <v>44404.801388888889</v>
      </c>
      <c r="B21882">
        <v>7721481.5</v>
      </c>
    </row>
    <row r="21883" spans="1:2" x14ac:dyDescent="0.3">
      <c r="A21883" s="1">
        <v>44404.802083333336</v>
      </c>
      <c r="B21883">
        <v>7721487.5</v>
      </c>
    </row>
    <row r="21884" spans="1:2" x14ac:dyDescent="0.3">
      <c r="A21884" s="1">
        <v>44404.802777777775</v>
      </c>
      <c r="B21884">
        <v>7721493</v>
      </c>
    </row>
    <row r="21885" spans="1:2" x14ac:dyDescent="0.3">
      <c r="A21885" s="1">
        <v>44404.803472222222</v>
      </c>
      <c r="B21885">
        <v>7721498.5</v>
      </c>
    </row>
    <row r="21886" spans="1:2" x14ac:dyDescent="0.3">
      <c r="A21886" s="1">
        <v>44404.804166666669</v>
      </c>
      <c r="B21886">
        <v>7721504.5</v>
      </c>
    </row>
    <row r="21887" spans="1:2" x14ac:dyDescent="0.3">
      <c r="A21887" s="1">
        <v>44404.804861111108</v>
      </c>
      <c r="B21887">
        <v>7721510</v>
      </c>
    </row>
    <row r="21888" spans="1:2" x14ac:dyDescent="0.3">
      <c r="A21888" s="1">
        <v>44404.805555555555</v>
      </c>
      <c r="B21888">
        <v>7721515.5</v>
      </c>
    </row>
    <row r="21889" spans="1:2" x14ac:dyDescent="0.3">
      <c r="A21889" s="1">
        <v>44404.806250000001</v>
      </c>
      <c r="B21889">
        <v>7721521.5</v>
      </c>
    </row>
    <row r="21890" spans="1:2" x14ac:dyDescent="0.3">
      <c r="A21890" s="1">
        <v>44404.806944444441</v>
      </c>
      <c r="B21890">
        <v>7721527.5</v>
      </c>
    </row>
    <row r="21891" spans="1:2" x14ac:dyDescent="0.3">
      <c r="A21891" s="1">
        <v>44404.807638888888</v>
      </c>
      <c r="B21891">
        <v>7721533</v>
      </c>
    </row>
    <row r="21892" spans="1:2" x14ac:dyDescent="0.3">
      <c r="A21892" s="1">
        <v>44404.808333333334</v>
      </c>
      <c r="B21892">
        <v>7721539</v>
      </c>
    </row>
    <row r="21893" spans="1:2" x14ac:dyDescent="0.3">
      <c r="A21893" s="1">
        <v>44404.809027777781</v>
      </c>
      <c r="B21893">
        <v>7721545.5</v>
      </c>
    </row>
    <row r="21894" spans="1:2" x14ac:dyDescent="0.3">
      <c r="A21894" s="1">
        <v>44404.80972222222</v>
      </c>
      <c r="B21894">
        <v>7721552</v>
      </c>
    </row>
    <row r="21895" spans="1:2" x14ac:dyDescent="0.3">
      <c r="A21895" s="1">
        <v>44404.810416666667</v>
      </c>
      <c r="B21895">
        <v>7721558.5</v>
      </c>
    </row>
    <row r="21896" spans="1:2" x14ac:dyDescent="0.3">
      <c r="A21896" s="1">
        <v>44404.811111111114</v>
      </c>
      <c r="B21896">
        <v>7721564.5</v>
      </c>
    </row>
    <row r="21897" spans="1:2" x14ac:dyDescent="0.3">
      <c r="A21897" s="1">
        <v>44404.811805555553</v>
      </c>
      <c r="B21897">
        <v>7721570.5</v>
      </c>
    </row>
    <row r="21898" spans="1:2" x14ac:dyDescent="0.3">
      <c r="A21898" s="1">
        <v>44404.8125</v>
      </c>
      <c r="B21898">
        <v>7721576.5</v>
      </c>
    </row>
    <row r="21899" spans="1:2" x14ac:dyDescent="0.3">
      <c r="A21899" s="1">
        <v>44404.813194444447</v>
      </c>
      <c r="B21899">
        <v>7721582</v>
      </c>
    </row>
    <row r="21900" spans="1:2" x14ac:dyDescent="0.3">
      <c r="A21900" s="1">
        <v>44404.813888888886</v>
      </c>
      <c r="B21900">
        <v>7721587.5</v>
      </c>
    </row>
    <row r="21901" spans="1:2" x14ac:dyDescent="0.3">
      <c r="A21901" s="1">
        <v>44404.814583333333</v>
      </c>
      <c r="B21901">
        <v>7721593.5</v>
      </c>
    </row>
    <row r="21902" spans="1:2" x14ac:dyDescent="0.3">
      <c r="A21902" s="1">
        <v>44404.81527777778</v>
      </c>
      <c r="B21902">
        <v>7721599.5</v>
      </c>
    </row>
    <row r="21903" spans="1:2" x14ac:dyDescent="0.3">
      <c r="A21903" s="1">
        <v>44404.815972222219</v>
      </c>
      <c r="B21903">
        <v>7721605</v>
      </c>
    </row>
    <row r="21904" spans="1:2" x14ac:dyDescent="0.3">
      <c r="A21904" s="1">
        <v>44404.816666666666</v>
      </c>
      <c r="B21904">
        <v>7721611</v>
      </c>
    </row>
    <row r="21905" spans="1:2" x14ac:dyDescent="0.3">
      <c r="A21905" s="1">
        <v>44404.817361111112</v>
      </c>
      <c r="B21905">
        <v>7721616.5</v>
      </c>
    </row>
    <row r="21906" spans="1:2" x14ac:dyDescent="0.3">
      <c r="A21906" s="1">
        <v>44404.818055555559</v>
      </c>
      <c r="B21906">
        <v>7721622</v>
      </c>
    </row>
    <row r="21907" spans="1:2" x14ac:dyDescent="0.3">
      <c r="A21907" s="1">
        <v>44404.818749999999</v>
      </c>
      <c r="B21907">
        <v>7721627.5</v>
      </c>
    </row>
    <row r="21908" spans="1:2" x14ac:dyDescent="0.3">
      <c r="A21908" s="1">
        <v>44404.819444444445</v>
      </c>
      <c r="B21908">
        <v>7721633.5</v>
      </c>
    </row>
    <row r="21909" spans="1:2" x14ac:dyDescent="0.3">
      <c r="A21909" s="1">
        <v>44404.820138888892</v>
      </c>
      <c r="B21909">
        <v>7721639</v>
      </c>
    </row>
    <row r="21910" spans="1:2" x14ac:dyDescent="0.3">
      <c r="A21910" s="1">
        <v>44404.820833333331</v>
      </c>
      <c r="B21910">
        <v>7721644.5</v>
      </c>
    </row>
    <row r="21911" spans="1:2" x14ac:dyDescent="0.3">
      <c r="A21911" s="1">
        <v>44404.821527777778</v>
      </c>
      <c r="B21911">
        <v>7721650</v>
      </c>
    </row>
    <row r="21912" spans="1:2" x14ac:dyDescent="0.3">
      <c r="A21912" s="1">
        <v>44404.822222222225</v>
      </c>
      <c r="B21912">
        <v>7721656</v>
      </c>
    </row>
    <row r="21913" spans="1:2" x14ac:dyDescent="0.3">
      <c r="A21913" s="1">
        <v>44404.822916666664</v>
      </c>
      <c r="B21913">
        <v>7721661.5</v>
      </c>
    </row>
    <row r="21914" spans="1:2" x14ac:dyDescent="0.3">
      <c r="A21914" s="1">
        <v>44404.823611111111</v>
      </c>
      <c r="B21914">
        <v>7721667</v>
      </c>
    </row>
    <row r="21915" spans="1:2" x14ac:dyDescent="0.3">
      <c r="A21915" s="1">
        <v>44404.824305555558</v>
      </c>
      <c r="B21915">
        <v>7721672.5</v>
      </c>
    </row>
    <row r="21916" spans="1:2" x14ac:dyDescent="0.3">
      <c r="A21916" s="1">
        <v>44404.824999999997</v>
      </c>
      <c r="B21916">
        <v>7721679</v>
      </c>
    </row>
    <row r="21917" spans="1:2" x14ac:dyDescent="0.3">
      <c r="A21917" s="1">
        <v>44404.825694444444</v>
      </c>
      <c r="B21917">
        <v>7721684.5</v>
      </c>
    </row>
    <row r="21918" spans="1:2" x14ac:dyDescent="0.3">
      <c r="A21918" s="1">
        <v>44404.826388888891</v>
      </c>
      <c r="B21918">
        <v>7721690.5</v>
      </c>
    </row>
    <row r="21919" spans="1:2" x14ac:dyDescent="0.3">
      <c r="A21919" s="1">
        <v>44404.82708333333</v>
      </c>
      <c r="B21919">
        <v>7721696.5</v>
      </c>
    </row>
    <row r="21920" spans="1:2" x14ac:dyDescent="0.3">
      <c r="A21920" s="1">
        <v>44404.827777777777</v>
      </c>
      <c r="B21920">
        <v>7721702.5</v>
      </c>
    </row>
    <row r="21921" spans="1:2" x14ac:dyDescent="0.3">
      <c r="A21921" s="1">
        <v>44404.828472222223</v>
      </c>
      <c r="B21921">
        <v>7721708.5</v>
      </c>
    </row>
    <row r="21922" spans="1:2" x14ac:dyDescent="0.3">
      <c r="A21922" s="1">
        <v>44404.82916666667</v>
      </c>
      <c r="B21922">
        <v>7721714</v>
      </c>
    </row>
    <row r="21923" spans="1:2" x14ac:dyDescent="0.3">
      <c r="A21923" s="1">
        <v>44404.829861111109</v>
      </c>
      <c r="B21923">
        <v>7721720.5</v>
      </c>
    </row>
    <row r="21924" spans="1:2" x14ac:dyDescent="0.3">
      <c r="A21924" s="1">
        <v>44404.830555555556</v>
      </c>
      <c r="B21924">
        <v>7721726</v>
      </c>
    </row>
    <row r="21925" spans="1:2" x14ac:dyDescent="0.3">
      <c r="A21925" s="1">
        <v>44404.831250000003</v>
      </c>
      <c r="B21925">
        <v>7721732</v>
      </c>
    </row>
    <row r="21926" spans="1:2" x14ac:dyDescent="0.3">
      <c r="A21926" s="1">
        <v>44404.831944444442</v>
      </c>
      <c r="B21926">
        <v>7721737.5</v>
      </c>
    </row>
    <row r="21927" spans="1:2" x14ac:dyDescent="0.3">
      <c r="A21927" s="1">
        <v>44404.832638888889</v>
      </c>
      <c r="B21927">
        <v>7721744.5</v>
      </c>
    </row>
    <row r="21928" spans="1:2" x14ac:dyDescent="0.3">
      <c r="A21928" s="1">
        <v>44404.833333333336</v>
      </c>
      <c r="B21928">
        <v>7721750.5</v>
      </c>
    </row>
    <row r="21929" spans="1:2" x14ac:dyDescent="0.3">
      <c r="A21929" s="1">
        <v>44404.834027777775</v>
      </c>
      <c r="B21929">
        <v>7721757</v>
      </c>
    </row>
    <row r="21930" spans="1:2" x14ac:dyDescent="0.3">
      <c r="A21930" s="1">
        <v>44404.834722222222</v>
      </c>
      <c r="B21930">
        <v>7721764</v>
      </c>
    </row>
    <row r="21931" spans="1:2" x14ac:dyDescent="0.3">
      <c r="A21931" s="1">
        <v>44404.835416666669</v>
      </c>
      <c r="B21931">
        <v>7721770</v>
      </c>
    </row>
    <row r="21932" spans="1:2" x14ac:dyDescent="0.3">
      <c r="A21932" s="1">
        <v>44404.836111111108</v>
      </c>
      <c r="B21932">
        <v>7721776.5</v>
      </c>
    </row>
    <row r="21933" spans="1:2" x14ac:dyDescent="0.3">
      <c r="A21933" s="1">
        <v>44404.836805555555</v>
      </c>
      <c r="B21933">
        <v>7721783.5</v>
      </c>
    </row>
    <row r="21934" spans="1:2" x14ac:dyDescent="0.3">
      <c r="A21934" s="1">
        <v>44404.837500000001</v>
      </c>
      <c r="B21934">
        <v>7721790</v>
      </c>
    </row>
    <row r="21935" spans="1:2" x14ac:dyDescent="0.3">
      <c r="A21935" s="1">
        <v>44404.838194444441</v>
      </c>
      <c r="B21935">
        <v>7721796</v>
      </c>
    </row>
    <row r="21936" spans="1:2" x14ac:dyDescent="0.3">
      <c r="A21936" s="1">
        <v>44404.838888888888</v>
      </c>
      <c r="B21936">
        <v>7721803</v>
      </c>
    </row>
    <row r="21937" spans="1:2" x14ac:dyDescent="0.3">
      <c r="A21937" s="1">
        <v>44404.839583333334</v>
      </c>
      <c r="B21937">
        <v>7721809.5</v>
      </c>
    </row>
    <row r="21938" spans="1:2" x14ac:dyDescent="0.3">
      <c r="A21938" s="1">
        <v>44404.840277777781</v>
      </c>
      <c r="B21938">
        <v>7721815.5</v>
      </c>
    </row>
    <row r="21939" spans="1:2" x14ac:dyDescent="0.3">
      <c r="A21939" s="1">
        <v>44404.84097222222</v>
      </c>
      <c r="B21939">
        <v>7721822</v>
      </c>
    </row>
    <row r="21940" spans="1:2" x14ac:dyDescent="0.3">
      <c r="A21940" s="1">
        <v>44404.841666666667</v>
      </c>
      <c r="B21940">
        <v>7721828.5</v>
      </c>
    </row>
    <row r="21941" spans="1:2" x14ac:dyDescent="0.3">
      <c r="A21941" s="1">
        <v>44404.842361111114</v>
      </c>
      <c r="B21941">
        <v>7721835</v>
      </c>
    </row>
    <row r="21942" spans="1:2" x14ac:dyDescent="0.3">
      <c r="A21942" s="1">
        <v>44404.843055555553</v>
      </c>
      <c r="B21942">
        <v>7721841.5</v>
      </c>
    </row>
    <row r="21943" spans="1:2" x14ac:dyDescent="0.3">
      <c r="A21943" s="1">
        <v>44404.84375</v>
      </c>
      <c r="B21943">
        <v>7721848</v>
      </c>
    </row>
    <row r="21944" spans="1:2" x14ac:dyDescent="0.3">
      <c r="A21944" s="1">
        <v>44404.844444444447</v>
      </c>
      <c r="B21944">
        <v>7721854.5</v>
      </c>
    </row>
    <row r="21945" spans="1:2" x14ac:dyDescent="0.3">
      <c r="A21945" s="1">
        <v>44404.845138888886</v>
      </c>
      <c r="B21945">
        <v>7721861</v>
      </c>
    </row>
    <row r="21946" spans="1:2" x14ac:dyDescent="0.3">
      <c r="A21946" s="1">
        <v>44404.845833333333</v>
      </c>
      <c r="B21946">
        <v>7721867.5</v>
      </c>
    </row>
    <row r="21947" spans="1:2" x14ac:dyDescent="0.3">
      <c r="A21947" s="1">
        <v>44404.84652777778</v>
      </c>
      <c r="B21947">
        <v>7721874</v>
      </c>
    </row>
    <row r="21948" spans="1:2" x14ac:dyDescent="0.3">
      <c r="A21948" s="1">
        <v>44404.847222222219</v>
      </c>
      <c r="B21948">
        <v>7721880.5</v>
      </c>
    </row>
    <row r="21949" spans="1:2" x14ac:dyDescent="0.3">
      <c r="A21949" s="1">
        <v>44404.847916666666</v>
      </c>
      <c r="B21949">
        <v>7721887</v>
      </c>
    </row>
    <row r="21950" spans="1:2" x14ac:dyDescent="0.3">
      <c r="A21950" s="1">
        <v>44404.848611111112</v>
      </c>
      <c r="B21950">
        <v>7721893.5</v>
      </c>
    </row>
    <row r="21951" spans="1:2" x14ac:dyDescent="0.3">
      <c r="A21951" s="1">
        <v>44404.849305555559</v>
      </c>
      <c r="B21951">
        <v>7721900</v>
      </c>
    </row>
    <row r="21952" spans="1:2" x14ac:dyDescent="0.3">
      <c r="A21952" s="1">
        <v>44404.85</v>
      </c>
      <c r="B21952">
        <v>7721906.5</v>
      </c>
    </row>
    <row r="21953" spans="1:2" x14ac:dyDescent="0.3">
      <c r="A21953" s="1">
        <v>44404.850694444445</v>
      </c>
      <c r="B21953">
        <v>7721913.5</v>
      </c>
    </row>
    <row r="21954" spans="1:2" x14ac:dyDescent="0.3">
      <c r="A21954" s="1">
        <v>44404.851388888892</v>
      </c>
      <c r="B21954">
        <v>7721920</v>
      </c>
    </row>
    <row r="21955" spans="1:2" x14ac:dyDescent="0.3">
      <c r="A21955" s="1">
        <v>44404.852083333331</v>
      </c>
      <c r="B21955">
        <v>7721926</v>
      </c>
    </row>
    <row r="21956" spans="1:2" x14ac:dyDescent="0.3">
      <c r="A21956" s="1">
        <v>44404.852777777778</v>
      </c>
      <c r="B21956">
        <v>7721933</v>
      </c>
    </row>
    <row r="21957" spans="1:2" x14ac:dyDescent="0.3">
      <c r="A21957" s="1">
        <v>44404.853472222225</v>
      </c>
      <c r="B21957">
        <v>7721939.5</v>
      </c>
    </row>
    <row r="21958" spans="1:2" x14ac:dyDescent="0.3">
      <c r="A21958" s="1">
        <v>44404.854166666664</v>
      </c>
      <c r="B21958">
        <v>7721946</v>
      </c>
    </row>
    <row r="21959" spans="1:2" x14ac:dyDescent="0.3">
      <c r="A21959" s="1">
        <v>44404.854861111111</v>
      </c>
      <c r="B21959">
        <v>7721953</v>
      </c>
    </row>
    <row r="21960" spans="1:2" x14ac:dyDescent="0.3">
      <c r="A21960" s="1">
        <v>44404.855555555558</v>
      </c>
      <c r="B21960">
        <v>7721959.5</v>
      </c>
    </row>
    <row r="21961" spans="1:2" x14ac:dyDescent="0.3">
      <c r="A21961" s="1">
        <v>44404.856249999997</v>
      </c>
      <c r="B21961">
        <v>7721966</v>
      </c>
    </row>
    <row r="21962" spans="1:2" x14ac:dyDescent="0.3">
      <c r="A21962" s="1">
        <v>44404.856944444444</v>
      </c>
      <c r="B21962">
        <v>7721972</v>
      </c>
    </row>
    <row r="21963" spans="1:2" x14ac:dyDescent="0.3">
      <c r="A21963" s="1">
        <v>44404.857638888891</v>
      </c>
      <c r="B21963">
        <v>7721979</v>
      </c>
    </row>
    <row r="21964" spans="1:2" x14ac:dyDescent="0.3">
      <c r="A21964" s="1">
        <v>44404.85833333333</v>
      </c>
      <c r="B21964">
        <v>7721985.5</v>
      </c>
    </row>
    <row r="21965" spans="1:2" x14ac:dyDescent="0.3">
      <c r="A21965" s="1">
        <v>44404.859027777777</v>
      </c>
      <c r="B21965">
        <v>7721991.5</v>
      </c>
    </row>
    <row r="21966" spans="1:2" x14ac:dyDescent="0.3">
      <c r="A21966" s="1">
        <v>44404.859722222223</v>
      </c>
      <c r="B21966">
        <v>7721998.5</v>
      </c>
    </row>
    <row r="21967" spans="1:2" x14ac:dyDescent="0.3">
      <c r="A21967" s="1">
        <v>44404.86041666667</v>
      </c>
      <c r="B21967">
        <v>7722005</v>
      </c>
    </row>
    <row r="21968" spans="1:2" x14ac:dyDescent="0.3">
      <c r="A21968" s="1">
        <v>44404.861111111109</v>
      </c>
      <c r="B21968">
        <v>7722011.5</v>
      </c>
    </row>
    <row r="21969" spans="1:2" x14ac:dyDescent="0.3">
      <c r="A21969" s="1">
        <v>44404.861805555556</v>
      </c>
      <c r="B21969">
        <v>7722018.5</v>
      </c>
    </row>
    <row r="21970" spans="1:2" x14ac:dyDescent="0.3">
      <c r="A21970" s="1">
        <v>44404.862500000003</v>
      </c>
      <c r="B21970">
        <v>7722025</v>
      </c>
    </row>
    <row r="21971" spans="1:2" x14ac:dyDescent="0.3">
      <c r="A21971" s="1">
        <v>44404.863194444442</v>
      </c>
      <c r="B21971">
        <v>7722031</v>
      </c>
    </row>
    <row r="21972" spans="1:2" x14ac:dyDescent="0.3">
      <c r="A21972" s="1">
        <v>44404.863888888889</v>
      </c>
      <c r="B21972">
        <v>7722038</v>
      </c>
    </row>
    <row r="21973" spans="1:2" x14ac:dyDescent="0.3">
      <c r="A21973" s="1">
        <v>44404.864583333336</v>
      </c>
      <c r="B21973">
        <v>7722044.5</v>
      </c>
    </row>
    <row r="21974" spans="1:2" x14ac:dyDescent="0.3">
      <c r="A21974" s="1">
        <v>44404.865277777775</v>
      </c>
      <c r="B21974">
        <v>7722050.5</v>
      </c>
    </row>
    <row r="21975" spans="1:2" x14ac:dyDescent="0.3">
      <c r="A21975" s="1">
        <v>44404.865972222222</v>
      </c>
      <c r="B21975">
        <v>7722057</v>
      </c>
    </row>
    <row r="21976" spans="1:2" x14ac:dyDescent="0.3">
      <c r="A21976" s="1">
        <v>44404.866666666669</v>
      </c>
      <c r="B21976">
        <v>7722064</v>
      </c>
    </row>
    <row r="21977" spans="1:2" x14ac:dyDescent="0.3">
      <c r="A21977" s="1">
        <v>44404.867361111108</v>
      </c>
      <c r="B21977">
        <v>7722070.5</v>
      </c>
    </row>
    <row r="21978" spans="1:2" x14ac:dyDescent="0.3">
      <c r="A21978" s="1">
        <v>44404.868055555555</v>
      </c>
      <c r="B21978">
        <v>7722076.5</v>
      </c>
    </row>
    <row r="21979" spans="1:2" x14ac:dyDescent="0.3">
      <c r="A21979" s="1">
        <v>44404.868750000001</v>
      </c>
      <c r="B21979">
        <v>7722083.5</v>
      </c>
    </row>
    <row r="21980" spans="1:2" x14ac:dyDescent="0.3">
      <c r="A21980" s="1">
        <v>44404.869444444441</v>
      </c>
      <c r="B21980">
        <v>7722090</v>
      </c>
    </row>
    <row r="21981" spans="1:2" x14ac:dyDescent="0.3">
      <c r="A21981" s="1">
        <v>44404.870138888888</v>
      </c>
      <c r="B21981">
        <v>7722096.5</v>
      </c>
    </row>
    <row r="21982" spans="1:2" x14ac:dyDescent="0.3">
      <c r="A21982" s="1">
        <v>44404.870833333334</v>
      </c>
      <c r="B21982">
        <v>7722103</v>
      </c>
    </row>
    <row r="21983" spans="1:2" x14ac:dyDescent="0.3">
      <c r="A21983" s="1">
        <v>44404.871527777781</v>
      </c>
      <c r="B21983">
        <v>7722109.5</v>
      </c>
    </row>
    <row r="21984" spans="1:2" x14ac:dyDescent="0.3">
      <c r="A21984" s="1">
        <v>44404.87222222222</v>
      </c>
      <c r="B21984">
        <v>7722115.5</v>
      </c>
    </row>
    <row r="21985" spans="1:2" x14ac:dyDescent="0.3">
      <c r="A21985" s="1">
        <v>44404.872916666667</v>
      </c>
      <c r="B21985">
        <v>7722122</v>
      </c>
    </row>
    <row r="21986" spans="1:2" x14ac:dyDescent="0.3">
      <c r="A21986" s="1">
        <v>44404.873611111114</v>
      </c>
      <c r="B21986">
        <v>7722129</v>
      </c>
    </row>
    <row r="21987" spans="1:2" x14ac:dyDescent="0.3">
      <c r="A21987" s="1">
        <v>44404.874305555553</v>
      </c>
      <c r="B21987">
        <v>7722135.5</v>
      </c>
    </row>
    <row r="21988" spans="1:2" x14ac:dyDescent="0.3">
      <c r="A21988" s="1">
        <v>44404.875</v>
      </c>
      <c r="B21988">
        <v>7722142</v>
      </c>
    </row>
    <row r="21989" spans="1:2" x14ac:dyDescent="0.3">
      <c r="A21989" s="1">
        <v>44404.875694444447</v>
      </c>
      <c r="B21989">
        <v>7722148.5</v>
      </c>
    </row>
    <row r="21990" spans="1:2" x14ac:dyDescent="0.3">
      <c r="A21990" s="1">
        <v>44404.876388888886</v>
      </c>
      <c r="B21990">
        <v>7722155</v>
      </c>
    </row>
    <row r="21991" spans="1:2" x14ac:dyDescent="0.3">
      <c r="A21991" s="1">
        <v>44404.877083333333</v>
      </c>
      <c r="B21991">
        <v>7722161.5</v>
      </c>
    </row>
    <row r="21992" spans="1:2" x14ac:dyDescent="0.3">
      <c r="A21992" s="1">
        <v>44404.87777777778</v>
      </c>
      <c r="B21992">
        <v>7722168.5</v>
      </c>
    </row>
    <row r="21993" spans="1:2" x14ac:dyDescent="0.3">
      <c r="A21993" s="1">
        <v>44404.878472222219</v>
      </c>
      <c r="B21993">
        <v>7722176</v>
      </c>
    </row>
    <row r="21994" spans="1:2" x14ac:dyDescent="0.3">
      <c r="A21994" s="1">
        <v>44404.879166666666</v>
      </c>
      <c r="B21994">
        <v>7722183.5</v>
      </c>
    </row>
    <row r="21995" spans="1:2" x14ac:dyDescent="0.3">
      <c r="A21995" s="1">
        <v>44404.879861111112</v>
      </c>
      <c r="B21995">
        <v>7722190.5</v>
      </c>
    </row>
    <row r="21996" spans="1:2" x14ac:dyDescent="0.3">
      <c r="A21996" s="1">
        <v>44404.880555555559</v>
      </c>
      <c r="B21996">
        <v>7722198</v>
      </c>
    </row>
    <row r="21997" spans="1:2" x14ac:dyDescent="0.3">
      <c r="A21997" s="1">
        <v>44404.881249999999</v>
      </c>
      <c r="B21997">
        <v>7722204.5</v>
      </c>
    </row>
    <row r="21998" spans="1:2" x14ac:dyDescent="0.3">
      <c r="A21998" s="1">
        <v>44404.881944444445</v>
      </c>
      <c r="B21998">
        <v>7722212</v>
      </c>
    </row>
    <row r="21999" spans="1:2" x14ac:dyDescent="0.3">
      <c r="A21999" s="1">
        <v>44404.882638888892</v>
      </c>
      <c r="B21999">
        <v>7722218.5</v>
      </c>
    </row>
    <row r="22000" spans="1:2" x14ac:dyDescent="0.3">
      <c r="A22000" s="1">
        <v>44404.883333333331</v>
      </c>
      <c r="B22000">
        <v>7722224.5</v>
      </c>
    </row>
    <row r="22001" spans="1:2" x14ac:dyDescent="0.3">
      <c r="A22001" s="1">
        <v>44404.884027777778</v>
      </c>
      <c r="B22001">
        <v>7722231.5</v>
      </c>
    </row>
    <row r="22002" spans="1:2" x14ac:dyDescent="0.3">
      <c r="A22002" s="1">
        <v>44404.884722222225</v>
      </c>
      <c r="B22002">
        <v>7722238</v>
      </c>
    </row>
    <row r="22003" spans="1:2" x14ac:dyDescent="0.3">
      <c r="A22003" s="1">
        <v>44404.885416666664</v>
      </c>
      <c r="B22003">
        <v>7722244.5</v>
      </c>
    </row>
    <row r="22004" spans="1:2" x14ac:dyDescent="0.3">
      <c r="A22004" s="1">
        <v>44404.886111111111</v>
      </c>
      <c r="B22004">
        <v>7722251.5</v>
      </c>
    </row>
    <row r="22005" spans="1:2" x14ac:dyDescent="0.3">
      <c r="A22005" s="1">
        <v>44404.886805555558</v>
      </c>
      <c r="B22005">
        <v>7722257.5</v>
      </c>
    </row>
    <row r="22006" spans="1:2" x14ac:dyDescent="0.3">
      <c r="A22006" s="1">
        <v>44404.887499999997</v>
      </c>
      <c r="B22006">
        <v>7722264</v>
      </c>
    </row>
    <row r="22007" spans="1:2" x14ac:dyDescent="0.3">
      <c r="A22007" s="1">
        <v>44404.888194444444</v>
      </c>
      <c r="B22007">
        <v>7722270.5</v>
      </c>
    </row>
    <row r="22008" spans="1:2" x14ac:dyDescent="0.3">
      <c r="A22008" s="1">
        <v>44404.888888888891</v>
      </c>
      <c r="B22008">
        <v>7722277.5</v>
      </c>
    </row>
    <row r="22009" spans="1:2" x14ac:dyDescent="0.3">
      <c r="A22009" s="1">
        <v>44404.88958333333</v>
      </c>
      <c r="B22009">
        <v>7722283.5</v>
      </c>
    </row>
    <row r="22010" spans="1:2" x14ac:dyDescent="0.3">
      <c r="A22010" s="1">
        <v>44404.890277777777</v>
      </c>
      <c r="B22010">
        <v>7722290</v>
      </c>
    </row>
    <row r="22011" spans="1:2" x14ac:dyDescent="0.3">
      <c r="A22011" s="1">
        <v>44404.890972222223</v>
      </c>
      <c r="B22011">
        <v>7722297</v>
      </c>
    </row>
    <row r="22012" spans="1:2" x14ac:dyDescent="0.3">
      <c r="A22012" s="1">
        <v>44404.89166666667</v>
      </c>
      <c r="B22012">
        <v>7722303.5</v>
      </c>
    </row>
    <row r="22013" spans="1:2" x14ac:dyDescent="0.3">
      <c r="A22013" s="1">
        <v>44404.892361111109</v>
      </c>
      <c r="B22013">
        <v>7722309.5</v>
      </c>
    </row>
    <row r="22014" spans="1:2" x14ac:dyDescent="0.3">
      <c r="A22014" s="1">
        <v>44404.893055555556</v>
      </c>
      <c r="B22014">
        <v>7722316.5</v>
      </c>
    </row>
    <row r="22015" spans="1:2" x14ac:dyDescent="0.3">
      <c r="A22015" s="1">
        <v>44404.893750000003</v>
      </c>
      <c r="B22015">
        <v>7722323</v>
      </c>
    </row>
    <row r="22016" spans="1:2" x14ac:dyDescent="0.3">
      <c r="A22016" s="1">
        <v>44404.894444444442</v>
      </c>
      <c r="B22016">
        <v>7722329.5</v>
      </c>
    </row>
    <row r="22017" spans="1:2" x14ac:dyDescent="0.3">
      <c r="A22017" s="1">
        <v>44404.895138888889</v>
      </c>
      <c r="B22017">
        <v>7722336.5</v>
      </c>
    </row>
    <row r="22018" spans="1:2" x14ac:dyDescent="0.3">
      <c r="A22018" s="1">
        <v>44404.895833333336</v>
      </c>
      <c r="B22018">
        <v>7722342.5</v>
      </c>
    </row>
    <row r="22019" spans="1:2" x14ac:dyDescent="0.3">
      <c r="A22019" s="1">
        <v>44404.896527777775</v>
      </c>
      <c r="B22019">
        <v>7722349</v>
      </c>
    </row>
    <row r="22020" spans="1:2" x14ac:dyDescent="0.3">
      <c r="A22020" s="1">
        <v>44404.897222222222</v>
      </c>
      <c r="B22020">
        <v>7722355.5</v>
      </c>
    </row>
    <row r="22021" spans="1:2" x14ac:dyDescent="0.3">
      <c r="A22021" s="1">
        <v>44404.897916666669</v>
      </c>
      <c r="B22021">
        <v>7722362.5</v>
      </c>
    </row>
    <row r="22022" spans="1:2" x14ac:dyDescent="0.3">
      <c r="A22022" s="1">
        <v>44404.898611111108</v>
      </c>
      <c r="B22022">
        <v>7722368.5</v>
      </c>
    </row>
    <row r="22023" spans="1:2" x14ac:dyDescent="0.3">
      <c r="A22023" s="1">
        <v>44404.899305555555</v>
      </c>
      <c r="B22023">
        <v>7722375</v>
      </c>
    </row>
    <row r="22024" spans="1:2" x14ac:dyDescent="0.3">
      <c r="A22024" s="1">
        <v>44404.9</v>
      </c>
      <c r="B22024">
        <v>7722381.5</v>
      </c>
    </row>
    <row r="22025" spans="1:2" x14ac:dyDescent="0.3">
      <c r="A22025" s="1">
        <v>44404.900694444441</v>
      </c>
      <c r="B22025">
        <v>7722388</v>
      </c>
    </row>
    <row r="22026" spans="1:2" x14ac:dyDescent="0.3">
      <c r="A22026" s="1">
        <v>44404.901388888888</v>
      </c>
      <c r="B22026">
        <v>7722394.5</v>
      </c>
    </row>
    <row r="22027" spans="1:2" x14ac:dyDescent="0.3">
      <c r="A22027" s="1">
        <v>44404.902083333334</v>
      </c>
      <c r="B22027">
        <v>7722401</v>
      </c>
    </row>
    <row r="22028" spans="1:2" x14ac:dyDescent="0.3">
      <c r="A22028" s="1">
        <v>44404.902777777781</v>
      </c>
      <c r="B22028">
        <v>7722407.5</v>
      </c>
    </row>
    <row r="22029" spans="1:2" x14ac:dyDescent="0.3">
      <c r="A22029" s="1">
        <v>44404.90347222222</v>
      </c>
      <c r="B22029">
        <v>7722413.5</v>
      </c>
    </row>
    <row r="22030" spans="1:2" x14ac:dyDescent="0.3">
      <c r="A22030" s="1">
        <v>44404.904166666667</v>
      </c>
      <c r="B22030">
        <v>7722420</v>
      </c>
    </row>
    <row r="22031" spans="1:2" x14ac:dyDescent="0.3">
      <c r="A22031" s="1">
        <v>44404.904861111114</v>
      </c>
      <c r="B22031">
        <v>7722426.5</v>
      </c>
    </row>
    <row r="22032" spans="1:2" x14ac:dyDescent="0.3">
      <c r="A22032" s="1">
        <v>44404.905555555553</v>
      </c>
      <c r="B22032">
        <v>7722433</v>
      </c>
    </row>
    <row r="22033" spans="1:2" x14ac:dyDescent="0.3">
      <c r="A22033" s="1">
        <v>44404.90625</v>
      </c>
      <c r="B22033">
        <v>7722439</v>
      </c>
    </row>
    <row r="22034" spans="1:2" x14ac:dyDescent="0.3">
      <c r="A22034" s="1">
        <v>44404.906944444447</v>
      </c>
      <c r="B22034">
        <v>7722446</v>
      </c>
    </row>
    <row r="22035" spans="1:2" x14ac:dyDescent="0.3">
      <c r="A22035" s="1">
        <v>44404.907638888886</v>
      </c>
      <c r="B22035">
        <v>7722452</v>
      </c>
    </row>
    <row r="22036" spans="1:2" x14ac:dyDescent="0.3">
      <c r="A22036" s="1">
        <v>44404.908333333333</v>
      </c>
      <c r="B22036">
        <v>7722458.5</v>
      </c>
    </row>
    <row r="22037" spans="1:2" x14ac:dyDescent="0.3">
      <c r="A22037" s="1">
        <v>44404.90902777778</v>
      </c>
      <c r="B22037">
        <v>7722465</v>
      </c>
    </row>
    <row r="22038" spans="1:2" x14ac:dyDescent="0.3">
      <c r="A22038" s="1">
        <v>44404.909722222219</v>
      </c>
      <c r="B22038">
        <v>7722471.5</v>
      </c>
    </row>
    <row r="22039" spans="1:2" x14ac:dyDescent="0.3">
      <c r="A22039" s="1">
        <v>44404.910416666666</v>
      </c>
      <c r="B22039">
        <v>7722477.5</v>
      </c>
    </row>
    <row r="22040" spans="1:2" x14ac:dyDescent="0.3">
      <c r="A22040" s="1">
        <v>44404.911111111112</v>
      </c>
      <c r="B22040">
        <v>7722484</v>
      </c>
    </row>
    <row r="22041" spans="1:2" x14ac:dyDescent="0.3">
      <c r="A22041" s="1">
        <v>44404.911805555559</v>
      </c>
      <c r="B22041">
        <v>7722490.5</v>
      </c>
    </row>
    <row r="22042" spans="1:2" x14ac:dyDescent="0.3">
      <c r="A22042" s="1">
        <v>44404.912499999999</v>
      </c>
      <c r="B22042">
        <v>7722496.5</v>
      </c>
    </row>
    <row r="22043" spans="1:2" x14ac:dyDescent="0.3">
      <c r="A22043" s="1">
        <v>44404.913194444445</v>
      </c>
      <c r="B22043">
        <v>7722503</v>
      </c>
    </row>
    <row r="22044" spans="1:2" x14ac:dyDescent="0.3">
      <c r="A22044" s="1">
        <v>44404.913888888892</v>
      </c>
      <c r="B22044">
        <v>7722509.5</v>
      </c>
    </row>
    <row r="22045" spans="1:2" x14ac:dyDescent="0.3">
      <c r="A22045" s="1">
        <v>44404.914583333331</v>
      </c>
      <c r="B22045">
        <v>7722516</v>
      </c>
    </row>
    <row r="22046" spans="1:2" x14ac:dyDescent="0.3">
      <c r="A22046" s="1">
        <v>44404.915277777778</v>
      </c>
      <c r="B22046">
        <v>7722522</v>
      </c>
    </row>
    <row r="22047" spans="1:2" x14ac:dyDescent="0.3">
      <c r="A22047" s="1">
        <v>44404.915972222225</v>
      </c>
      <c r="B22047">
        <v>7722529</v>
      </c>
    </row>
    <row r="22048" spans="1:2" x14ac:dyDescent="0.3">
      <c r="A22048" s="1">
        <v>44404.916666666664</v>
      </c>
      <c r="B22048">
        <v>7722535</v>
      </c>
    </row>
    <row r="22049" spans="1:2" x14ac:dyDescent="0.3">
      <c r="A22049" s="1">
        <v>44404.917361111111</v>
      </c>
      <c r="B22049">
        <v>7722541.5</v>
      </c>
    </row>
    <row r="22050" spans="1:2" x14ac:dyDescent="0.3">
      <c r="A22050" s="1">
        <v>44404.918055555558</v>
      </c>
      <c r="B22050">
        <v>7722547.5</v>
      </c>
    </row>
    <row r="22051" spans="1:2" x14ac:dyDescent="0.3">
      <c r="A22051" s="1">
        <v>44404.918749999997</v>
      </c>
      <c r="B22051">
        <v>7722554</v>
      </c>
    </row>
    <row r="22052" spans="1:2" x14ac:dyDescent="0.3">
      <c r="A22052" s="1">
        <v>44404.919444444444</v>
      </c>
      <c r="B22052">
        <v>7722560</v>
      </c>
    </row>
    <row r="22053" spans="1:2" x14ac:dyDescent="0.3">
      <c r="A22053" s="1">
        <v>44404.920138888891</v>
      </c>
      <c r="B22053">
        <v>7722566</v>
      </c>
    </row>
    <row r="22054" spans="1:2" x14ac:dyDescent="0.3">
      <c r="A22054" s="1">
        <v>44404.92083333333</v>
      </c>
      <c r="B22054">
        <v>7722572.5</v>
      </c>
    </row>
    <row r="22055" spans="1:2" x14ac:dyDescent="0.3">
      <c r="A22055" s="1">
        <v>44404.921527777777</v>
      </c>
      <c r="B22055">
        <v>7722578.5</v>
      </c>
    </row>
    <row r="22056" spans="1:2" x14ac:dyDescent="0.3">
      <c r="A22056" s="1">
        <v>44404.922222222223</v>
      </c>
      <c r="B22056">
        <v>7722584.5</v>
      </c>
    </row>
    <row r="22057" spans="1:2" x14ac:dyDescent="0.3">
      <c r="A22057" s="1">
        <v>44404.92291666667</v>
      </c>
      <c r="B22057">
        <v>7722590.5</v>
      </c>
    </row>
    <row r="22058" spans="1:2" x14ac:dyDescent="0.3">
      <c r="A22058" s="1">
        <v>44404.923611111109</v>
      </c>
      <c r="B22058">
        <v>7722597</v>
      </c>
    </row>
    <row r="22059" spans="1:2" x14ac:dyDescent="0.3">
      <c r="A22059" s="1">
        <v>44404.924305555556</v>
      </c>
      <c r="B22059">
        <v>7722603</v>
      </c>
    </row>
    <row r="22060" spans="1:2" x14ac:dyDescent="0.3">
      <c r="A22060" s="1">
        <v>44404.925000000003</v>
      </c>
      <c r="B22060">
        <v>7722609.5</v>
      </c>
    </row>
    <row r="22061" spans="1:2" x14ac:dyDescent="0.3">
      <c r="A22061" s="1">
        <v>44404.925694444442</v>
      </c>
      <c r="B22061">
        <v>7722616</v>
      </c>
    </row>
    <row r="22062" spans="1:2" x14ac:dyDescent="0.3">
      <c r="A22062" s="1">
        <v>44404.926388888889</v>
      </c>
      <c r="B22062">
        <v>7722622</v>
      </c>
    </row>
    <row r="22063" spans="1:2" x14ac:dyDescent="0.3">
      <c r="A22063" s="1">
        <v>44404.927083333336</v>
      </c>
      <c r="B22063">
        <v>7722628</v>
      </c>
    </row>
    <row r="22064" spans="1:2" x14ac:dyDescent="0.3">
      <c r="A22064" s="1">
        <v>44404.927777777775</v>
      </c>
      <c r="B22064">
        <v>7722634</v>
      </c>
    </row>
    <row r="22065" spans="1:2" x14ac:dyDescent="0.3">
      <c r="A22065" s="1">
        <v>44404.928472222222</v>
      </c>
      <c r="B22065">
        <v>7722640.5</v>
      </c>
    </row>
    <row r="22066" spans="1:2" x14ac:dyDescent="0.3">
      <c r="A22066" s="1">
        <v>44404.929166666669</v>
      </c>
      <c r="B22066">
        <v>7722646.5</v>
      </c>
    </row>
    <row r="22067" spans="1:2" x14ac:dyDescent="0.3">
      <c r="A22067" s="1">
        <v>44404.929861111108</v>
      </c>
      <c r="B22067">
        <v>7722652.5</v>
      </c>
    </row>
    <row r="22068" spans="1:2" x14ac:dyDescent="0.3">
      <c r="A22068" s="1">
        <v>44404.930555555555</v>
      </c>
      <c r="B22068">
        <v>7722659.5</v>
      </c>
    </row>
    <row r="22069" spans="1:2" x14ac:dyDescent="0.3">
      <c r="A22069" s="1">
        <v>44404.931250000001</v>
      </c>
      <c r="B22069">
        <v>7722665.5</v>
      </c>
    </row>
    <row r="22070" spans="1:2" x14ac:dyDescent="0.3">
      <c r="A22070" s="1">
        <v>44404.931944444441</v>
      </c>
      <c r="B22070">
        <v>7722671.5</v>
      </c>
    </row>
    <row r="22071" spans="1:2" x14ac:dyDescent="0.3">
      <c r="A22071" s="1">
        <v>44404.932638888888</v>
      </c>
      <c r="B22071">
        <v>7722678</v>
      </c>
    </row>
    <row r="22072" spans="1:2" x14ac:dyDescent="0.3">
      <c r="A22072" s="1">
        <v>44404.933333333334</v>
      </c>
      <c r="B22072">
        <v>7722683.5</v>
      </c>
    </row>
    <row r="22073" spans="1:2" x14ac:dyDescent="0.3">
      <c r="A22073" s="1">
        <v>44404.934027777781</v>
      </c>
      <c r="B22073">
        <v>7722689.5</v>
      </c>
    </row>
    <row r="22074" spans="1:2" x14ac:dyDescent="0.3">
      <c r="A22074" s="1">
        <v>44404.93472222222</v>
      </c>
      <c r="B22074">
        <v>7722695.5</v>
      </c>
    </row>
    <row r="22075" spans="1:2" x14ac:dyDescent="0.3">
      <c r="A22075" s="1">
        <v>44404.935416666667</v>
      </c>
      <c r="B22075">
        <v>7722702</v>
      </c>
    </row>
    <row r="22076" spans="1:2" x14ac:dyDescent="0.3">
      <c r="A22076" s="1">
        <v>44404.936111111114</v>
      </c>
      <c r="B22076">
        <v>7722709</v>
      </c>
    </row>
    <row r="22077" spans="1:2" x14ac:dyDescent="0.3">
      <c r="A22077" s="1">
        <v>44404.936805555553</v>
      </c>
      <c r="B22077">
        <v>7722715</v>
      </c>
    </row>
    <row r="22078" spans="1:2" x14ac:dyDescent="0.3">
      <c r="A22078" s="1">
        <v>44404.9375</v>
      </c>
      <c r="B22078">
        <v>7722721.5</v>
      </c>
    </row>
    <row r="22079" spans="1:2" x14ac:dyDescent="0.3">
      <c r="A22079" s="1">
        <v>44404.938194444447</v>
      </c>
      <c r="B22079">
        <v>7722728</v>
      </c>
    </row>
    <row r="22080" spans="1:2" x14ac:dyDescent="0.3">
      <c r="A22080" s="1">
        <v>44404.938888888886</v>
      </c>
      <c r="B22080">
        <v>7722734.5</v>
      </c>
    </row>
    <row r="22081" spans="1:2" x14ac:dyDescent="0.3">
      <c r="A22081" s="1">
        <v>44404.939583333333</v>
      </c>
      <c r="B22081">
        <v>7722741</v>
      </c>
    </row>
    <row r="22082" spans="1:2" x14ac:dyDescent="0.3">
      <c r="A22082" s="1">
        <v>44404.94027777778</v>
      </c>
      <c r="B22082">
        <v>7722748</v>
      </c>
    </row>
    <row r="22083" spans="1:2" x14ac:dyDescent="0.3">
      <c r="A22083" s="1">
        <v>44404.940972222219</v>
      </c>
      <c r="B22083">
        <v>7722754</v>
      </c>
    </row>
    <row r="22084" spans="1:2" x14ac:dyDescent="0.3">
      <c r="A22084" s="1">
        <v>44404.941666666666</v>
      </c>
      <c r="B22084">
        <v>7722761</v>
      </c>
    </row>
    <row r="22085" spans="1:2" x14ac:dyDescent="0.3">
      <c r="A22085" s="1">
        <v>44404.942361111112</v>
      </c>
      <c r="B22085">
        <v>7722768.5</v>
      </c>
    </row>
    <row r="22086" spans="1:2" x14ac:dyDescent="0.3">
      <c r="A22086" s="1">
        <v>44404.943055555559</v>
      </c>
      <c r="B22086">
        <v>7722775</v>
      </c>
    </row>
    <row r="22087" spans="1:2" x14ac:dyDescent="0.3">
      <c r="A22087" s="1">
        <v>44404.943749999999</v>
      </c>
      <c r="B22087">
        <v>7722781.5</v>
      </c>
    </row>
    <row r="22088" spans="1:2" x14ac:dyDescent="0.3">
      <c r="A22088" s="1">
        <v>44404.944444444445</v>
      </c>
      <c r="B22088">
        <v>7722788.5</v>
      </c>
    </row>
    <row r="22089" spans="1:2" x14ac:dyDescent="0.3">
      <c r="A22089" s="1">
        <v>44404.945138888892</v>
      </c>
      <c r="B22089">
        <v>7722795.5</v>
      </c>
    </row>
    <row r="22090" spans="1:2" x14ac:dyDescent="0.3">
      <c r="A22090" s="1">
        <v>44404.945833333331</v>
      </c>
      <c r="B22090">
        <v>7722802</v>
      </c>
    </row>
    <row r="22091" spans="1:2" x14ac:dyDescent="0.3">
      <c r="A22091" s="1">
        <v>44404.946527777778</v>
      </c>
      <c r="B22091">
        <v>7722809</v>
      </c>
    </row>
    <row r="22092" spans="1:2" x14ac:dyDescent="0.3">
      <c r="A22092" s="1">
        <v>44404.947222222225</v>
      </c>
      <c r="B22092">
        <v>7722816</v>
      </c>
    </row>
    <row r="22093" spans="1:2" x14ac:dyDescent="0.3">
      <c r="A22093" s="1">
        <v>44404.947916666664</v>
      </c>
      <c r="B22093">
        <v>7722822.5</v>
      </c>
    </row>
    <row r="22094" spans="1:2" x14ac:dyDescent="0.3">
      <c r="A22094" s="1">
        <v>44404.948611111111</v>
      </c>
      <c r="B22094">
        <v>7722829.5</v>
      </c>
    </row>
    <row r="22095" spans="1:2" x14ac:dyDescent="0.3">
      <c r="A22095" s="1">
        <v>44404.949305555558</v>
      </c>
      <c r="B22095">
        <v>7722836.5</v>
      </c>
    </row>
    <row r="22096" spans="1:2" x14ac:dyDescent="0.3">
      <c r="A22096" s="1">
        <v>44404.95</v>
      </c>
      <c r="B22096">
        <v>7722843</v>
      </c>
    </row>
    <row r="22097" spans="1:2" x14ac:dyDescent="0.3">
      <c r="A22097" s="1">
        <v>44404.950694444444</v>
      </c>
      <c r="B22097">
        <v>7722850.5</v>
      </c>
    </row>
    <row r="22098" spans="1:2" x14ac:dyDescent="0.3">
      <c r="A22098" s="1">
        <v>44404.951388888891</v>
      </c>
      <c r="B22098">
        <v>7722856.5</v>
      </c>
    </row>
    <row r="22099" spans="1:2" x14ac:dyDescent="0.3">
      <c r="A22099" s="1">
        <v>44404.95208333333</v>
      </c>
      <c r="B22099">
        <v>7722863</v>
      </c>
    </row>
    <row r="22100" spans="1:2" x14ac:dyDescent="0.3">
      <c r="A22100" s="1">
        <v>44404.952777777777</v>
      </c>
      <c r="B22100">
        <v>7722870</v>
      </c>
    </row>
    <row r="22101" spans="1:2" x14ac:dyDescent="0.3">
      <c r="A22101" s="1">
        <v>44404.953472222223</v>
      </c>
      <c r="B22101">
        <v>7722876.5</v>
      </c>
    </row>
    <row r="22102" spans="1:2" x14ac:dyDescent="0.3">
      <c r="A22102" s="1">
        <v>44404.95416666667</v>
      </c>
      <c r="B22102">
        <v>7722883</v>
      </c>
    </row>
    <row r="22103" spans="1:2" x14ac:dyDescent="0.3">
      <c r="A22103" s="1">
        <v>44404.954861111109</v>
      </c>
      <c r="B22103">
        <v>7722889.5</v>
      </c>
    </row>
    <row r="22104" spans="1:2" x14ac:dyDescent="0.3">
      <c r="A22104" s="1">
        <v>44404.955555555556</v>
      </c>
      <c r="B22104">
        <v>7722897</v>
      </c>
    </row>
    <row r="22105" spans="1:2" x14ac:dyDescent="0.3">
      <c r="A22105" s="1">
        <v>44404.956250000003</v>
      </c>
      <c r="B22105">
        <v>7722903.5</v>
      </c>
    </row>
    <row r="22106" spans="1:2" x14ac:dyDescent="0.3">
      <c r="A22106" s="1">
        <v>44404.956944444442</v>
      </c>
      <c r="B22106">
        <v>7722910</v>
      </c>
    </row>
    <row r="22107" spans="1:2" x14ac:dyDescent="0.3">
      <c r="A22107" s="1">
        <v>44404.957638888889</v>
      </c>
      <c r="B22107">
        <v>7722917.5</v>
      </c>
    </row>
    <row r="22108" spans="1:2" x14ac:dyDescent="0.3">
      <c r="A22108" s="1">
        <v>44404.958333333336</v>
      </c>
      <c r="B22108">
        <v>7722924.5</v>
      </c>
    </row>
    <row r="22109" spans="1:2" x14ac:dyDescent="0.3">
      <c r="A22109" s="1">
        <v>44404.959027777775</v>
      </c>
      <c r="B22109">
        <v>7722931</v>
      </c>
    </row>
    <row r="22110" spans="1:2" x14ac:dyDescent="0.3">
      <c r="A22110" s="1">
        <v>44404.959722222222</v>
      </c>
      <c r="B22110">
        <v>7722938</v>
      </c>
    </row>
    <row r="22111" spans="1:2" x14ac:dyDescent="0.3">
      <c r="A22111" s="1">
        <v>44404.960416666669</v>
      </c>
      <c r="B22111">
        <v>7722944.5</v>
      </c>
    </row>
    <row r="22112" spans="1:2" x14ac:dyDescent="0.3">
      <c r="A22112" s="1">
        <v>44404.961111111108</v>
      </c>
      <c r="B22112">
        <v>7722951.5</v>
      </c>
    </row>
    <row r="22113" spans="1:2" x14ac:dyDescent="0.3">
      <c r="A22113" s="1">
        <v>44404.961805555555</v>
      </c>
      <c r="B22113">
        <v>7722958.5</v>
      </c>
    </row>
    <row r="22114" spans="1:2" x14ac:dyDescent="0.3">
      <c r="A22114" s="1">
        <v>44404.962500000001</v>
      </c>
      <c r="B22114">
        <v>7722965</v>
      </c>
    </row>
    <row r="22115" spans="1:2" x14ac:dyDescent="0.3">
      <c r="A22115" s="1">
        <v>44404.963194444441</v>
      </c>
      <c r="B22115">
        <v>7722971</v>
      </c>
    </row>
    <row r="22116" spans="1:2" x14ac:dyDescent="0.3">
      <c r="A22116" s="1">
        <v>44404.963888888888</v>
      </c>
      <c r="B22116">
        <v>7722978</v>
      </c>
    </row>
    <row r="22117" spans="1:2" x14ac:dyDescent="0.3">
      <c r="A22117" s="1">
        <v>44404.964583333334</v>
      </c>
      <c r="B22117">
        <v>7722985</v>
      </c>
    </row>
    <row r="22118" spans="1:2" x14ac:dyDescent="0.3">
      <c r="A22118" s="1">
        <v>44404.965277777781</v>
      </c>
      <c r="B22118">
        <v>7722991.5</v>
      </c>
    </row>
    <row r="22119" spans="1:2" x14ac:dyDescent="0.3">
      <c r="A22119" s="1">
        <v>44404.96597222222</v>
      </c>
      <c r="B22119">
        <v>7722998.5</v>
      </c>
    </row>
    <row r="22120" spans="1:2" x14ac:dyDescent="0.3">
      <c r="A22120" s="1">
        <v>44404.966666666667</v>
      </c>
      <c r="B22120">
        <v>7723005.5</v>
      </c>
    </row>
    <row r="22121" spans="1:2" x14ac:dyDescent="0.3">
      <c r="A22121" s="1">
        <v>44404.967361111114</v>
      </c>
      <c r="B22121">
        <v>7723011.5</v>
      </c>
    </row>
    <row r="22122" spans="1:2" x14ac:dyDescent="0.3">
      <c r="A22122" s="1">
        <v>44404.968055555553</v>
      </c>
      <c r="B22122">
        <v>7723017.5</v>
      </c>
    </row>
    <row r="22123" spans="1:2" x14ac:dyDescent="0.3">
      <c r="A22123" s="1">
        <v>44404.96875</v>
      </c>
      <c r="B22123">
        <v>7723024</v>
      </c>
    </row>
    <row r="22124" spans="1:2" x14ac:dyDescent="0.3">
      <c r="A22124" s="1">
        <v>44404.969444444447</v>
      </c>
      <c r="B22124">
        <v>7723029.5</v>
      </c>
    </row>
    <row r="22125" spans="1:2" x14ac:dyDescent="0.3">
      <c r="A22125" s="1">
        <v>44404.970138888886</v>
      </c>
      <c r="B22125">
        <v>7723035.5</v>
      </c>
    </row>
    <row r="22126" spans="1:2" x14ac:dyDescent="0.3">
      <c r="A22126" s="1">
        <v>44404.970833333333</v>
      </c>
      <c r="B22126">
        <v>7723042</v>
      </c>
    </row>
    <row r="22127" spans="1:2" x14ac:dyDescent="0.3">
      <c r="A22127" s="1">
        <v>44404.97152777778</v>
      </c>
      <c r="B22127">
        <v>7723048</v>
      </c>
    </row>
    <row r="22128" spans="1:2" x14ac:dyDescent="0.3">
      <c r="A22128" s="1">
        <v>44404.972222222219</v>
      </c>
      <c r="B22128">
        <v>7723053.5</v>
      </c>
    </row>
    <row r="22129" spans="1:2" x14ac:dyDescent="0.3">
      <c r="A22129" s="1">
        <v>44404.972916666666</v>
      </c>
      <c r="B22129">
        <v>7723059.5</v>
      </c>
    </row>
    <row r="22130" spans="1:2" x14ac:dyDescent="0.3">
      <c r="A22130" s="1">
        <v>44404.973611111112</v>
      </c>
      <c r="B22130">
        <v>7723066</v>
      </c>
    </row>
    <row r="22131" spans="1:2" x14ac:dyDescent="0.3">
      <c r="A22131" s="1">
        <v>44404.974305555559</v>
      </c>
      <c r="B22131">
        <v>7723072</v>
      </c>
    </row>
    <row r="22132" spans="1:2" x14ac:dyDescent="0.3">
      <c r="A22132" s="1">
        <v>44404.974999999999</v>
      </c>
      <c r="B22132">
        <v>7723077.5</v>
      </c>
    </row>
    <row r="22133" spans="1:2" x14ac:dyDescent="0.3">
      <c r="A22133" s="1">
        <v>44404.975694444445</v>
      </c>
      <c r="B22133">
        <v>7723084</v>
      </c>
    </row>
    <row r="22134" spans="1:2" x14ac:dyDescent="0.3">
      <c r="A22134" s="1">
        <v>44404.976388888892</v>
      </c>
      <c r="B22134">
        <v>7723090</v>
      </c>
    </row>
    <row r="22135" spans="1:2" x14ac:dyDescent="0.3">
      <c r="A22135" s="1">
        <v>44404.977083333331</v>
      </c>
      <c r="B22135">
        <v>7723095.5</v>
      </c>
    </row>
    <row r="22136" spans="1:2" x14ac:dyDescent="0.3">
      <c r="A22136" s="1">
        <v>44404.977777777778</v>
      </c>
      <c r="B22136">
        <v>7723101.5</v>
      </c>
    </row>
    <row r="22137" spans="1:2" x14ac:dyDescent="0.3">
      <c r="A22137" s="1">
        <v>44404.978472222225</v>
      </c>
      <c r="B22137">
        <v>7723108</v>
      </c>
    </row>
    <row r="22138" spans="1:2" x14ac:dyDescent="0.3">
      <c r="A22138" s="1">
        <v>44404.979166666664</v>
      </c>
      <c r="B22138">
        <v>7723113.5</v>
      </c>
    </row>
    <row r="22139" spans="1:2" x14ac:dyDescent="0.3">
      <c r="A22139" s="1">
        <v>44404.979861111111</v>
      </c>
      <c r="B22139">
        <v>7723119.5</v>
      </c>
    </row>
    <row r="22140" spans="1:2" x14ac:dyDescent="0.3">
      <c r="A22140" s="1">
        <v>44404.980555555558</v>
      </c>
      <c r="B22140">
        <v>7723126</v>
      </c>
    </row>
    <row r="22141" spans="1:2" x14ac:dyDescent="0.3">
      <c r="A22141" s="1">
        <v>44404.981249999997</v>
      </c>
      <c r="B22141">
        <v>7723131.5</v>
      </c>
    </row>
    <row r="22142" spans="1:2" x14ac:dyDescent="0.3">
      <c r="A22142" s="1">
        <v>44404.981944444444</v>
      </c>
      <c r="B22142">
        <v>7723137.5</v>
      </c>
    </row>
    <row r="22143" spans="1:2" x14ac:dyDescent="0.3">
      <c r="A22143" s="1">
        <v>44404.982638888891</v>
      </c>
      <c r="B22143">
        <v>7723143.5</v>
      </c>
    </row>
    <row r="22144" spans="1:2" x14ac:dyDescent="0.3">
      <c r="A22144" s="1">
        <v>44404.98333333333</v>
      </c>
      <c r="B22144">
        <v>7723150</v>
      </c>
    </row>
    <row r="22145" spans="1:2" x14ac:dyDescent="0.3">
      <c r="A22145" s="1">
        <v>44404.984027777777</v>
      </c>
      <c r="B22145">
        <v>7723156.5</v>
      </c>
    </row>
    <row r="22146" spans="1:2" x14ac:dyDescent="0.3">
      <c r="A22146" s="1">
        <v>44404.984722222223</v>
      </c>
      <c r="B22146">
        <v>7723162.5</v>
      </c>
    </row>
    <row r="22147" spans="1:2" x14ac:dyDescent="0.3">
      <c r="A22147" s="1">
        <v>44404.98541666667</v>
      </c>
      <c r="B22147">
        <v>7723169.5</v>
      </c>
    </row>
    <row r="22148" spans="1:2" x14ac:dyDescent="0.3">
      <c r="A22148" s="1">
        <v>44404.986111111109</v>
      </c>
      <c r="B22148">
        <v>7723175.5</v>
      </c>
    </row>
    <row r="22149" spans="1:2" x14ac:dyDescent="0.3">
      <c r="A22149" s="1">
        <v>44404.986805555556</v>
      </c>
      <c r="B22149">
        <v>7723182.5</v>
      </c>
    </row>
    <row r="22150" spans="1:2" x14ac:dyDescent="0.3">
      <c r="A22150" s="1">
        <v>44404.987500000003</v>
      </c>
      <c r="B22150">
        <v>7723188.5</v>
      </c>
    </row>
    <row r="22151" spans="1:2" x14ac:dyDescent="0.3">
      <c r="A22151" s="1">
        <v>44404.988194444442</v>
      </c>
      <c r="B22151">
        <v>7723195</v>
      </c>
    </row>
    <row r="22152" spans="1:2" x14ac:dyDescent="0.3">
      <c r="A22152" s="1">
        <v>44404.988888888889</v>
      </c>
      <c r="B22152">
        <v>7723201</v>
      </c>
    </row>
    <row r="22153" spans="1:2" x14ac:dyDescent="0.3">
      <c r="A22153" s="1">
        <v>44404.989583333336</v>
      </c>
      <c r="B22153">
        <v>7723207.5</v>
      </c>
    </row>
    <row r="22154" spans="1:2" x14ac:dyDescent="0.3">
      <c r="A22154" s="1">
        <v>44404.990277777775</v>
      </c>
      <c r="B22154">
        <v>7723214</v>
      </c>
    </row>
    <row r="22155" spans="1:2" x14ac:dyDescent="0.3">
      <c r="A22155" s="1">
        <v>44404.990972222222</v>
      </c>
      <c r="B22155">
        <v>7723220.5</v>
      </c>
    </row>
    <row r="22156" spans="1:2" x14ac:dyDescent="0.3">
      <c r="A22156" s="1">
        <v>44404.991666666669</v>
      </c>
      <c r="B22156">
        <v>7723226.5</v>
      </c>
    </row>
    <row r="22157" spans="1:2" x14ac:dyDescent="0.3">
      <c r="A22157" s="1">
        <v>44404.992361111108</v>
      </c>
      <c r="B22157">
        <v>7723233</v>
      </c>
    </row>
    <row r="22158" spans="1:2" x14ac:dyDescent="0.3">
      <c r="A22158" s="1">
        <v>44404.993055555555</v>
      </c>
      <c r="B22158">
        <v>7723239.5</v>
      </c>
    </row>
    <row r="22159" spans="1:2" x14ac:dyDescent="0.3">
      <c r="A22159" s="1">
        <v>44404.993750000001</v>
      </c>
      <c r="B22159">
        <v>7723245.5</v>
      </c>
    </row>
    <row r="22160" spans="1:2" x14ac:dyDescent="0.3">
      <c r="A22160" s="1">
        <v>44404.994444444441</v>
      </c>
      <c r="B22160">
        <v>7723251.5</v>
      </c>
    </row>
    <row r="22161" spans="1:2" x14ac:dyDescent="0.3">
      <c r="A22161" s="1">
        <v>44404.995138888888</v>
      </c>
      <c r="B22161">
        <v>7723258</v>
      </c>
    </row>
    <row r="22162" spans="1:2" x14ac:dyDescent="0.3">
      <c r="A22162" s="1">
        <v>44404.995833333334</v>
      </c>
      <c r="B22162">
        <v>7723264.5</v>
      </c>
    </row>
    <row r="22163" spans="1:2" x14ac:dyDescent="0.3">
      <c r="A22163" s="1">
        <v>44404.996527777781</v>
      </c>
      <c r="B22163">
        <v>7723270.5</v>
      </c>
    </row>
    <row r="22164" spans="1:2" x14ac:dyDescent="0.3">
      <c r="A22164" s="1">
        <v>44404.99722222222</v>
      </c>
      <c r="B22164">
        <v>7723277</v>
      </c>
    </row>
    <row r="22165" spans="1:2" x14ac:dyDescent="0.3">
      <c r="A22165" s="1">
        <v>44404.997916666667</v>
      </c>
      <c r="B22165">
        <v>7723283.5</v>
      </c>
    </row>
    <row r="22166" spans="1:2" x14ac:dyDescent="0.3">
      <c r="A22166" s="1">
        <v>44404.998611111114</v>
      </c>
      <c r="B22166">
        <v>7723289.5</v>
      </c>
    </row>
    <row r="22167" spans="1:2" x14ac:dyDescent="0.3">
      <c r="A22167" s="1">
        <v>44404.999305555553</v>
      </c>
      <c r="B22167">
        <v>7723295.5</v>
      </c>
    </row>
    <row r="22168" spans="1:2" x14ac:dyDescent="0.3">
      <c r="A22168" s="1">
        <v>44405</v>
      </c>
      <c r="B22168">
        <v>7723302</v>
      </c>
    </row>
    <row r="22169" spans="1:2" x14ac:dyDescent="0.3">
      <c r="A22169" s="1">
        <v>44405.000694444447</v>
      </c>
      <c r="B22169">
        <v>7723308</v>
      </c>
    </row>
    <row r="22170" spans="1:2" x14ac:dyDescent="0.3">
      <c r="A22170" s="1">
        <v>44405.001388888886</v>
      </c>
      <c r="B22170">
        <v>7723314</v>
      </c>
    </row>
    <row r="22171" spans="1:2" x14ac:dyDescent="0.3">
      <c r="A22171" s="1">
        <v>44405.002083333333</v>
      </c>
      <c r="B22171">
        <v>7723320.5</v>
      </c>
    </row>
    <row r="22172" spans="1:2" x14ac:dyDescent="0.3">
      <c r="A22172" s="1">
        <v>44405.00277777778</v>
      </c>
      <c r="B22172">
        <v>7723326.5</v>
      </c>
    </row>
    <row r="22173" spans="1:2" x14ac:dyDescent="0.3">
      <c r="A22173" s="1">
        <v>44405.003472222219</v>
      </c>
      <c r="B22173">
        <v>7723333</v>
      </c>
    </row>
    <row r="22174" spans="1:2" x14ac:dyDescent="0.3">
      <c r="A22174" s="1">
        <v>44405.004166666666</v>
      </c>
      <c r="B22174">
        <v>7723339.5</v>
      </c>
    </row>
    <row r="22175" spans="1:2" x14ac:dyDescent="0.3">
      <c r="A22175" s="1">
        <v>44405.004861111112</v>
      </c>
      <c r="B22175">
        <v>7723345.5</v>
      </c>
    </row>
    <row r="22176" spans="1:2" x14ac:dyDescent="0.3">
      <c r="A22176" s="1">
        <v>44405.005555555559</v>
      </c>
      <c r="B22176">
        <v>7723351.5</v>
      </c>
    </row>
    <row r="22177" spans="1:2" x14ac:dyDescent="0.3">
      <c r="A22177" s="1">
        <v>44405.006249999999</v>
      </c>
      <c r="B22177">
        <v>7723357.5</v>
      </c>
    </row>
    <row r="22178" spans="1:2" x14ac:dyDescent="0.3">
      <c r="A22178" s="1">
        <v>44405.006944444445</v>
      </c>
      <c r="B22178">
        <v>7723364</v>
      </c>
    </row>
    <row r="22179" spans="1:2" x14ac:dyDescent="0.3">
      <c r="A22179" s="1">
        <v>44405.007638888892</v>
      </c>
      <c r="B22179">
        <v>7723370</v>
      </c>
    </row>
    <row r="22180" spans="1:2" x14ac:dyDescent="0.3">
      <c r="A22180" s="1">
        <v>44405.008333333331</v>
      </c>
      <c r="B22180">
        <v>7723376</v>
      </c>
    </row>
    <row r="22181" spans="1:2" x14ac:dyDescent="0.3">
      <c r="A22181" s="1">
        <v>44405.009027777778</v>
      </c>
      <c r="B22181">
        <v>7723382.5</v>
      </c>
    </row>
    <row r="22182" spans="1:2" x14ac:dyDescent="0.3">
      <c r="A22182" s="1">
        <v>44405.009722222225</v>
      </c>
      <c r="B22182">
        <v>7723388.5</v>
      </c>
    </row>
    <row r="22183" spans="1:2" x14ac:dyDescent="0.3">
      <c r="A22183" s="1">
        <v>44405.010416666664</v>
      </c>
      <c r="B22183">
        <v>7723395</v>
      </c>
    </row>
    <row r="22184" spans="1:2" x14ac:dyDescent="0.3">
      <c r="A22184" s="1">
        <v>44405.011111111111</v>
      </c>
      <c r="B22184">
        <v>7723401</v>
      </c>
    </row>
    <row r="22185" spans="1:2" x14ac:dyDescent="0.3">
      <c r="A22185" s="1">
        <v>44405.011805555558</v>
      </c>
      <c r="B22185">
        <v>7723407.5</v>
      </c>
    </row>
    <row r="22186" spans="1:2" x14ac:dyDescent="0.3">
      <c r="A22186" s="1">
        <v>44405.012499999997</v>
      </c>
      <c r="B22186">
        <v>7723413.5</v>
      </c>
    </row>
    <row r="22187" spans="1:2" x14ac:dyDescent="0.3">
      <c r="A22187" s="1">
        <v>44405.013194444444</v>
      </c>
      <c r="B22187">
        <v>7723419.5</v>
      </c>
    </row>
    <row r="22188" spans="1:2" x14ac:dyDescent="0.3">
      <c r="A22188" s="1">
        <v>44405.013888888891</v>
      </c>
      <c r="B22188">
        <v>7723426</v>
      </c>
    </row>
    <row r="22189" spans="1:2" x14ac:dyDescent="0.3">
      <c r="A22189" s="1">
        <v>44405.01458333333</v>
      </c>
      <c r="B22189">
        <v>7723432</v>
      </c>
    </row>
    <row r="22190" spans="1:2" x14ac:dyDescent="0.3">
      <c r="A22190" s="1">
        <v>44405.015277777777</v>
      </c>
      <c r="B22190">
        <v>7723438</v>
      </c>
    </row>
    <row r="22191" spans="1:2" x14ac:dyDescent="0.3">
      <c r="A22191" s="1">
        <v>44405.015972222223</v>
      </c>
      <c r="B22191">
        <v>7723444</v>
      </c>
    </row>
    <row r="22192" spans="1:2" x14ac:dyDescent="0.3">
      <c r="A22192" s="1">
        <v>44405.01666666667</v>
      </c>
      <c r="B22192">
        <v>7723450.5</v>
      </c>
    </row>
    <row r="22193" spans="1:2" x14ac:dyDescent="0.3">
      <c r="A22193" s="1">
        <v>44405.017361111109</v>
      </c>
      <c r="B22193">
        <v>7723456.5</v>
      </c>
    </row>
    <row r="22194" spans="1:2" x14ac:dyDescent="0.3">
      <c r="A22194" s="1">
        <v>44405.018055555556</v>
      </c>
      <c r="B22194">
        <v>7723463</v>
      </c>
    </row>
    <row r="22195" spans="1:2" x14ac:dyDescent="0.3">
      <c r="A22195" s="1">
        <v>44405.018750000003</v>
      </c>
      <c r="B22195">
        <v>7723469.5</v>
      </c>
    </row>
    <row r="22196" spans="1:2" x14ac:dyDescent="0.3">
      <c r="A22196" s="1">
        <v>44405.019444444442</v>
      </c>
      <c r="B22196">
        <v>7723475.5</v>
      </c>
    </row>
    <row r="22197" spans="1:2" x14ac:dyDescent="0.3">
      <c r="A22197" s="1">
        <v>44405.020138888889</v>
      </c>
      <c r="B22197">
        <v>7723481.5</v>
      </c>
    </row>
    <row r="22198" spans="1:2" x14ac:dyDescent="0.3">
      <c r="A22198" s="1">
        <v>44405.020833333336</v>
      </c>
      <c r="B22198">
        <v>7723487.5</v>
      </c>
    </row>
    <row r="22199" spans="1:2" x14ac:dyDescent="0.3">
      <c r="A22199" s="1">
        <v>44405.021527777775</v>
      </c>
      <c r="B22199">
        <v>7723494</v>
      </c>
    </row>
    <row r="22200" spans="1:2" x14ac:dyDescent="0.3">
      <c r="A22200" s="1">
        <v>44405.022222222222</v>
      </c>
      <c r="B22200">
        <v>7723500</v>
      </c>
    </row>
    <row r="22201" spans="1:2" x14ac:dyDescent="0.3">
      <c r="A22201" s="1">
        <v>44405.022916666669</v>
      </c>
      <c r="B22201">
        <v>7723506</v>
      </c>
    </row>
    <row r="22202" spans="1:2" x14ac:dyDescent="0.3">
      <c r="A22202" s="1">
        <v>44405.023611111108</v>
      </c>
      <c r="B22202">
        <v>7723512.5</v>
      </c>
    </row>
    <row r="22203" spans="1:2" x14ac:dyDescent="0.3">
      <c r="A22203" s="1">
        <v>44405.024305555555</v>
      </c>
      <c r="B22203">
        <v>7723518.5</v>
      </c>
    </row>
    <row r="22204" spans="1:2" x14ac:dyDescent="0.3">
      <c r="A22204" s="1">
        <v>44405.025000000001</v>
      </c>
      <c r="B22204">
        <v>7723524.5</v>
      </c>
    </row>
    <row r="22205" spans="1:2" x14ac:dyDescent="0.3">
      <c r="A22205" s="1">
        <v>44405.025694444441</v>
      </c>
      <c r="B22205">
        <v>7723531</v>
      </c>
    </row>
    <row r="22206" spans="1:2" x14ac:dyDescent="0.3">
      <c r="A22206" s="1">
        <v>44405.026388888888</v>
      </c>
      <c r="B22206">
        <v>7723537</v>
      </c>
    </row>
    <row r="22207" spans="1:2" x14ac:dyDescent="0.3">
      <c r="A22207" s="1">
        <v>44405.027083333334</v>
      </c>
      <c r="B22207">
        <v>7723543</v>
      </c>
    </row>
    <row r="22208" spans="1:2" x14ac:dyDescent="0.3">
      <c r="A22208" s="1">
        <v>44405.027777777781</v>
      </c>
      <c r="B22208">
        <v>7723549</v>
      </c>
    </row>
    <row r="22209" spans="1:2" x14ac:dyDescent="0.3">
      <c r="A22209" s="1">
        <v>44405.02847222222</v>
      </c>
      <c r="B22209">
        <v>7723555</v>
      </c>
    </row>
    <row r="22210" spans="1:2" x14ac:dyDescent="0.3">
      <c r="A22210" s="1">
        <v>44405.029166666667</v>
      </c>
      <c r="B22210">
        <v>7723561</v>
      </c>
    </row>
    <row r="22211" spans="1:2" x14ac:dyDescent="0.3">
      <c r="A22211" s="1">
        <v>44405.029861111114</v>
      </c>
      <c r="B22211">
        <v>7723567</v>
      </c>
    </row>
    <row r="22212" spans="1:2" x14ac:dyDescent="0.3">
      <c r="A22212" s="1">
        <v>44405.030555555553</v>
      </c>
      <c r="B22212">
        <v>7723573</v>
      </c>
    </row>
    <row r="22213" spans="1:2" x14ac:dyDescent="0.3">
      <c r="A22213" s="1">
        <v>44405.03125</v>
      </c>
      <c r="B22213">
        <v>7723579.5</v>
      </c>
    </row>
    <row r="22214" spans="1:2" x14ac:dyDescent="0.3">
      <c r="A22214" s="1">
        <v>44405.031944444447</v>
      </c>
      <c r="B22214">
        <v>7723585.5</v>
      </c>
    </row>
    <row r="22215" spans="1:2" x14ac:dyDescent="0.3">
      <c r="A22215" s="1">
        <v>44405.032638888886</v>
      </c>
      <c r="B22215">
        <v>7723591</v>
      </c>
    </row>
    <row r="22216" spans="1:2" x14ac:dyDescent="0.3">
      <c r="A22216" s="1">
        <v>44405.033333333333</v>
      </c>
      <c r="B22216">
        <v>7723597.5</v>
      </c>
    </row>
    <row r="22217" spans="1:2" x14ac:dyDescent="0.3">
      <c r="A22217" s="1">
        <v>44405.03402777778</v>
      </c>
      <c r="B22217">
        <v>7723603.5</v>
      </c>
    </row>
    <row r="22218" spans="1:2" x14ac:dyDescent="0.3">
      <c r="A22218" s="1">
        <v>44405.034722222219</v>
      </c>
      <c r="B22218">
        <v>7723609</v>
      </c>
    </row>
    <row r="22219" spans="1:2" x14ac:dyDescent="0.3">
      <c r="A22219" s="1">
        <v>44405.035416666666</v>
      </c>
      <c r="B22219">
        <v>7723615</v>
      </c>
    </row>
    <row r="22220" spans="1:2" x14ac:dyDescent="0.3">
      <c r="A22220" s="1">
        <v>44405.036111111112</v>
      </c>
      <c r="B22220">
        <v>7723621.5</v>
      </c>
    </row>
    <row r="22221" spans="1:2" x14ac:dyDescent="0.3">
      <c r="A22221" s="1">
        <v>44405.036805555559</v>
      </c>
      <c r="B22221">
        <v>7723627</v>
      </c>
    </row>
    <row r="22222" spans="1:2" x14ac:dyDescent="0.3">
      <c r="A22222" s="1">
        <v>44405.037499999999</v>
      </c>
      <c r="B22222">
        <v>7723633</v>
      </c>
    </row>
    <row r="22223" spans="1:2" x14ac:dyDescent="0.3">
      <c r="A22223" s="1">
        <v>44405.038194444445</v>
      </c>
      <c r="B22223">
        <v>7723639.5</v>
      </c>
    </row>
    <row r="22224" spans="1:2" x14ac:dyDescent="0.3">
      <c r="A22224" s="1">
        <v>44405.038888888892</v>
      </c>
      <c r="B22224">
        <v>7723645.5</v>
      </c>
    </row>
    <row r="22225" spans="1:2" x14ac:dyDescent="0.3">
      <c r="A22225" s="1">
        <v>44405.039583333331</v>
      </c>
      <c r="B22225">
        <v>7723651.5</v>
      </c>
    </row>
    <row r="22226" spans="1:2" x14ac:dyDescent="0.3">
      <c r="A22226" s="1">
        <v>44405.040277777778</v>
      </c>
      <c r="B22226">
        <v>7723657</v>
      </c>
    </row>
    <row r="22227" spans="1:2" x14ac:dyDescent="0.3">
      <c r="A22227" s="1">
        <v>44405.040972222225</v>
      </c>
      <c r="B22227">
        <v>7723663.5</v>
      </c>
    </row>
    <row r="22228" spans="1:2" x14ac:dyDescent="0.3">
      <c r="A22228" s="1">
        <v>44405.041666666664</v>
      </c>
      <c r="B22228">
        <v>7723669.5</v>
      </c>
    </row>
    <row r="22229" spans="1:2" x14ac:dyDescent="0.3">
      <c r="A22229" s="1">
        <v>44405.042361111111</v>
      </c>
      <c r="B22229">
        <v>7723675.5</v>
      </c>
    </row>
    <row r="22230" spans="1:2" x14ac:dyDescent="0.3">
      <c r="A22230" s="1">
        <v>44405.043055555558</v>
      </c>
      <c r="B22230">
        <v>7723681.5</v>
      </c>
    </row>
    <row r="22231" spans="1:2" x14ac:dyDescent="0.3">
      <c r="A22231" s="1">
        <v>44405.043749999997</v>
      </c>
      <c r="B22231">
        <v>7723687.5</v>
      </c>
    </row>
    <row r="22232" spans="1:2" x14ac:dyDescent="0.3">
      <c r="A22232" s="1">
        <v>44405.044444444444</v>
      </c>
      <c r="B22232">
        <v>7723693.5</v>
      </c>
    </row>
    <row r="22233" spans="1:2" x14ac:dyDescent="0.3">
      <c r="A22233" s="1">
        <v>44405.045138888891</v>
      </c>
      <c r="B22233">
        <v>7723699</v>
      </c>
    </row>
    <row r="22234" spans="1:2" x14ac:dyDescent="0.3">
      <c r="A22234" s="1">
        <v>44405.04583333333</v>
      </c>
      <c r="B22234">
        <v>7723705.5</v>
      </c>
    </row>
    <row r="22235" spans="1:2" x14ac:dyDescent="0.3">
      <c r="A22235" s="1">
        <v>44405.046527777777</v>
      </c>
      <c r="B22235">
        <v>7723711</v>
      </c>
    </row>
    <row r="22236" spans="1:2" x14ac:dyDescent="0.3">
      <c r="A22236" s="1">
        <v>44405.047222222223</v>
      </c>
      <c r="B22236">
        <v>7723717</v>
      </c>
    </row>
    <row r="22237" spans="1:2" x14ac:dyDescent="0.3">
      <c r="A22237" s="1">
        <v>44405.04791666667</v>
      </c>
      <c r="B22237">
        <v>7723723.5</v>
      </c>
    </row>
    <row r="22238" spans="1:2" x14ac:dyDescent="0.3">
      <c r="A22238" s="1">
        <v>44405.048611111109</v>
      </c>
      <c r="B22238">
        <v>7723729</v>
      </c>
    </row>
    <row r="22239" spans="1:2" x14ac:dyDescent="0.3">
      <c r="A22239" s="1">
        <v>44405.049305555556</v>
      </c>
      <c r="B22239">
        <v>7723735</v>
      </c>
    </row>
    <row r="22240" spans="1:2" x14ac:dyDescent="0.3">
      <c r="A22240" s="1">
        <v>44405.05</v>
      </c>
      <c r="B22240">
        <v>7723740.5</v>
      </c>
    </row>
    <row r="22241" spans="1:2" x14ac:dyDescent="0.3">
      <c r="A22241" s="1">
        <v>44405.050694444442</v>
      </c>
      <c r="B22241">
        <v>7723747</v>
      </c>
    </row>
    <row r="22242" spans="1:2" x14ac:dyDescent="0.3">
      <c r="A22242" s="1">
        <v>44405.051388888889</v>
      </c>
      <c r="B22242">
        <v>7723752.5</v>
      </c>
    </row>
    <row r="22243" spans="1:2" x14ac:dyDescent="0.3">
      <c r="A22243" s="1">
        <v>44405.052083333336</v>
      </c>
      <c r="B22243">
        <v>7723758.5</v>
      </c>
    </row>
    <row r="22244" spans="1:2" x14ac:dyDescent="0.3">
      <c r="A22244" s="1">
        <v>44405.052777777775</v>
      </c>
      <c r="B22244">
        <v>7723764</v>
      </c>
    </row>
    <row r="22245" spans="1:2" x14ac:dyDescent="0.3">
      <c r="A22245" s="1">
        <v>44405.053472222222</v>
      </c>
      <c r="B22245">
        <v>7723770.5</v>
      </c>
    </row>
    <row r="22246" spans="1:2" x14ac:dyDescent="0.3">
      <c r="A22246" s="1">
        <v>44405.054166666669</v>
      </c>
      <c r="B22246">
        <v>7723776.5</v>
      </c>
    </row>
    <row r="22247" spans="1:2" x14ac:dyDescent="0.3">
      <c r="A22247" s="1">
        <v>44405.054861111108</v>
      </c>
      <c r="B22247">
        <v>7723782</v>
      </c>
    </row>
    <row r="22248" spans="1:2" x14ac:dyDescent="0.3">
      <c r="A22248" s="1">
        <v>44405.055555555555</v>
      </c>
      <c r="B22248">
        <v>7723788.5</v>
      </c>
    </row>
    <row r="22249" spans="1:2" x14ac:dyDescent="0.3">
      <c r="A22249" s="1">
        <v>44405.056250000001</v>
      </c>
      <c r="B22249">
        <v>7723794.5</v>
      </c>
    </row>
    <row r="22250" spans="1:2" x14ac:dyDescent="0.3">
      <c r="A22250" s="1">
        <v>44405.056944444441</v>
      </c>
      <c r="B22250">
        <v>7723800.5</v>
      </c>
    </row>
    <row r="22251" spans="1:2" x14ac:dyDescent="0.3">
      <c r="A22251" s="1">
        <v>44405.057638888888</v>
      </c>
      <c r="B22251">
        <v>7723806</v>
      </c>
    </row>
    <row r="22252" spans="1:2" x14ac:dyDescent="0.3">
      <c r="A22252" s="1">
        <v>44405.058333333334</v>
      </c>
      <c r="B22252">
        <v>7723812</v>
      </c>
    </row>
    <row r="22253" spans="1:2" x14ac:dyDescent="0.3">
      <c r="A22253" s="1">
        <v>44405.059027777781</v>
      </c>
      <c r="B22253">
        <v>7723819</v>
      </c>
    </row>
    <row r="22254" spans="1:2" x14ac:dyDescent="0.3">
      <c r="A22254" s="1">
        <v>44405.05972222222</v>
      </c>
      <c r="B22254">
        <v>7723824.5</v>
      </c>
    </row>
    <row r="22255" spans="1:2" x14ac:dyDescent="0.3">
      <c r="A22255" s="1">
        <v>44405.060416666667</v>
      </c>
      <c r="B22255">
        <v>7723831</v>
      </c>
    </row>
    <row r="22256" spans="1:2" x14ac:dyDescent="0.3">
      <c r="A22256" s="1">
        <v>44405.061111111114</v>
      </c>
      <c r="B22256">
        <v>7723837.5</v>
      </c>
    </row>
    <row r="22257" spans="1:2" x14ac:dyDescent="0.3">
      <c r="A22257" s="1">
        <v>44405.061805555553</v>
      </c>
      <c r="B22257">
        <v>7723843.5</v>
      </c>
    </row>
    <row r="22258" spans="1:2" x14ac:dyDescent="0.3">
      <c r="A22258" s="1">
        <v>44405.0625</v>
      </c>
      <c r="B22258">
        <v>7723849.5</v>
      </c>
    </row>
    <row r="22259" spans="1:2" x14ac:dyDescent="0.3">
      <c r="A22259" s="1">
        <v>44405.063194444447</v>
      </c>
      <c r="B22259">
        <v>7723856</v>
      </c>
    </row>
    <row r="22260" spans="1:2" x14ac:dyDescent="0.3">
      <c r="A22260" s="1">
        <v>44405.063888888886</v>
      </c>
      <c r="B22260">
        <v>7723861.5</v>
      </c>
    </row>
    <row r="22261" spans="1:2" x14ac:dyDescent="0.3">
      <c r="A22261" s="1">
        <v>44405.064583333333</v>
      </c>
      <c r="B22261">
        <v>7723867.5</v>
      </c>
    </row>
    <row r="22262" spans="1:2" x14ac:dyDescent="0.3">
      <c r="A22262" s="1">
        <v>44405.06527777778</v>
      </c>
      <c r="B22262">
        <v>7723874</v>
      </c>
    </row>
    <row r="22263" spans="1:2" x14ac:dyDescent="0.3">
      <c r="A22263" s="1">
        <v>44405.065972222219</v>
      </c>
      <c r="B22263">
        <v>7723880.5</v>
      </c>
    </row>
    <row r="22264" spans="1:2" x14ac:dyDescent="0.3">
      <c r="A22264" s="1">
        <v>44405.066666666666</v>
      </c>
      <c r="B22264">
        <v>7723886</v>
      </c>
    </row>
    <row r="22265" spans="1:2" x14ac:dyDescent="0.3">
      <c r="A22265" s="1">
        <v>44405.067361111112</v>
      </c>
      <c r="B22265">
        <v>7723892</v>
      </c>
    </row>
    <row r="22266" spans="1:2" x14ac:dyDescent="0.3">
      <c r="A22266" s="1">
        <v>44405.068055555559</v>
      </c>
      <c r="B22266">
        <v>7723898.5</v>
      </c>
    </row>
    <row r="22267" spans="1:2" x14ac:dyDescent="0.3">
      <c r="A22267" s="1">
        <v>44405.068749999999</v>
      </c>
      <c r="B22267">
        <v>7723904.5</v>
      </c>
    </row>
    <row r="22268" spans="1:2" x14ac:dyDescent="0.3">
      <c r="A22268" s="1">
        <v>44405.069444444445</v>
      </c>
      <c r="B22268">
        <v>7723910.5</v>
      </c>
    </row>
    <row r="22269" spans="1:2" x14ac:dyDescent="0.3">
      <c r="A22269" s="1">
        <v>44405.070138888892</v>
      </c>
      <c r="B22269">
        <v>7723917</v>
      </c>
    </row>
    <row r="22270" spans="1:2" x14ac:dyDescent="0.3">
      <c r="A22270" s="1">
        <v>44405.070833333331</v>
      </c>
      <c r="B22270">
        <v>7723923</v>
      </c>
    </row>
    <row r="22271" spans="1:2" x14ac:dyDescent="0.3">
      <c r="A22271" s="1">
        <v>44405.071527777778</v>
      </c>
      <c r="B22271">
        <v>7723928.5</v>
      </c>
    </row>
    <row r="22272" spans="1:2" x14ac:dyDescent="0.3">
      <c r="A22272" s="1">
        <v>44405.072222222225</v>
      </c>
      <c r="B22272">
        <v>7723934.5</v>
      </c>
    </row>
    <row r="22273" spans="1:2" x14ac:dyDescent="0.3">
      <c r="A22273" s="1">
        <v>44405.072916666664</v>
      </c>
      <c r="B22273">
        <v>7723941</v>
      </c>
    </row>
    <row r="22274" spans="1:2" x14ac:dyDescent="0.3">
      <c r="A22274" s="1">
        <v>44405.073611111111</v>
      </c>
      <c r="B22274">
        <v>7723947</v>
      </c>
    </row>
    <row r="22275" spans="1:2" x14ac:dyDescent="0.3">
      <c r="A22275" s="1">
        <v>44405.074305555558</v>
      </c>
      <c r="B22275">
        <v>7723952.5</v>
      </c>
    </row>
    <row r="22276" spans="1:2" x14ac:dyDescent="0.3">
      <c r="A22276" s="1">
        <v>44405.074999999997</v>
      </c>
      <c r="B22276">
        <v>7723959</v>
      </c>
    </row>
    <row r="22277" spans="1:2" x14ac:dyDescent="0.3">
      <c r="A22277" s="1">
        <v>44405.075694444444</v>
      </c>
      <c r="B22277">
        <v>7723965</v>
      </c>
    </row>
    <row r="22278" spans="1:2" x14ac:dyDescent="0.3">
      <c r="A22278" s="1">
        <v>44405.076388888891</v>
      </c>
      <c r="B22278">
        <v>7723971</v>
      </c>
    </row>
    <row r="22279" spans="1:2" x14ac:dyDescent="0.3">
      <c r="A22279" s="1">
        <v>44405.07708333333</v>
      </c>
      <c r="B22279">
        <v>7723976.5</v>
      </c>
    </row>
    <row r="22280" spans="1:2" x14ac:dyDescent="0.3">
      <c r="A22280" s="1">
        <v>44405.077777777777</v>
      </c>
      <c r="B22280">
        <v>7723983</v>
      </c>
    </row>
    <row r="22281" spans="1:2" x14ac:dyDescent="0.3">
      <c r="A22281" s="1">
        <v>44405.078472222223</v>
      </c>
      <c r="B22281">
        <v>7723989</v>
      </c>
    </row>
    <row r="22282" spans="1:2" x14ac:dyDescent="0.3">
      <c r="A22282" s="1">
        <v>44405.07916666667</v>
      </c>
      <c r="B22282">
        <v>7723995</v>
      </c>
    </row>
    <row r="22283" spans="1:2" x14ac:dyDescent="0.3">
      <c r="A22283" s="1">
        <v>44405.079861111109</v>
      </c>
      <c r="B22283">
        <v>7724001</v>
      </c>
    </row>
    <row r="22284" spans="1:2" x14ac:dyDescent="0.3">
      <c r="A22284" s="1">
        <v>44405.080555555556</v>
      </c>
      <c r="B22284">
        <v>7724007</v>
      </c>
    </row>
    <row r="22285" spans="1:2" x14ac:dyDescent="0.3">
      <c r="A22285" s="1">
        <v>44405.081250000003</v>
      </c>
      <c r="B22285">
        <v>7724013</v>
      </c>
    </row>
    <row r="22286" spans="1:2" x14ac:dyDescent="0.3">
      <c r="A22286" s="1">
        <v>44405.081944444442</v>
      </c>
      <c r="B22286">
        <v>7724019</v>
      </c>
    </row>
    <row r="22287" spans="1:2" x14ac:dyDescent="0.3">
      <c r="A22287" s="1">
        <v>44405.082638888889</v>
      </c>
      <c r="B22287">
        <v>7724025.5</v>
      </c>
    </row>
    <row r="22288" spans="1:2" x14ac:dyDescent="0.3">
      <c r="A22288" s="1">
        <v>44405.083333333336</v>
      </c>
      <c r="B22288">
        <v>7724031.5</v>
      </c>
    </row>
    <row r="22289" spans="1:2" x14ac:dyDescent="0.3">
      <c r="A22289" s="1">
        <v>44405.084027777775</v>
      </c>
      <c r="B22289">
        <v>7724037.5</v>
      </c>
    </row>
    <row r="22290" spans="1:2" x14ac:dyDescent="0.3">
      <c r="A22290" s="1">
        <v>44405.084722222222</v>
      </c>
      <c r="B22290">
        <v>7724044.5</v>
      </c>
    </row>
    <row r="22291" spans="1:2" x14ac:dyDescent="0.3">
      <c r="A22291" s="1">
        <v>44405.085416666669</v>
      </c>
      <c r="B22291">
        <v>7724051</v>
      </c>
    </row>
    <row r="22292" spans="1:2" x14ac:dyDescent="0.3">
      <c r="A22292" s="1">
        <v>44405.086111111108</v>
      </c>
      <c r="B22292">
        <v>7724057.5</v>
      </c>
    </row>
    <row r="22293" spans="1:2" x14ac:dyDescent="0.3">
      <c r="A22293" s="1">
        <v>44405.086805555555</v>
      </c>
      <c r="B22293">
        <v>7724063.5</v>
      </c>
    </row>
    <row r="22294" spans="1:2" x14ac:dyDescent="0.3">
      <c r="A22294" s="1">
        <v>44405.087500000001</v>
      </c>
      <c r="B22294">
        <v>7724070.5</v>
      </c>
    </row>
    <row r="22295" spans="1:2" x14ac:dyDescent="0.3">
      <c r="A22295" s="1">
        <v>44405.088194444441</v>
      </c>
      <c r="B22295">
        <v>7724077.5</v>
      </c>
    </row>
    <row r="22296" spans="1:2" x14ac:dyDescent="0.3">
      <c r="A22296" s="1">
        <v>44405.088888888888</v>
      </c>
      <c r="B22296">
        <v>7724084</v>
      </c>
    </row>
    <row r="22297" spans="1:2" x14ac:dyDescent="0.3">
      <c r="A22297" s="1">
        <v>44405.089583333334</v>
      </c>
      <c r="B22297">
        <v>7724091</v>
      </c>
    </row>
    <row r="22298" spans="1:2" x14ac:dyDescent="0.3">
      <c r="A22298" s="1">
        <v>44405.090277777781</v>
      </c>
      <c r="B22298">
        <v>7724097.5</v>
      </c>
    </row>
    <row r="22299" spans="1:2" x14ac:dyDescent="0.3">
      <c r="A22299" s="1">
        <v>44405.09097222222</v>
      </c>
      <c r="B22299">
        <v>7724103.5</v>
      </c>
    </row>
    <row r="22300" spans="1:2" x14ac:dyDescent="0.3">
      <c r="A22300" s="1">
        <v>44405.091666666667</v>
      </c>
      <c r="B22300">
        <v>7724110.5</v>
      </c>
    </row>
    <row r="22301" spans="1:2" x14ac:dyDescent="0.3">
      <c r="A22301" s="1">
        <v>44405.092361111114</v>
      </c>
      <c r="B22301">
        <v>7724117</v>
      </c>
    </row>
    <row r="22302" spans="1:2" x14ac:dyDescent="0.3">
      <c r="A22302" s="1">
        <v>44405.093055555553</v>
      </c>
      <c r="B22302">
        <v>7724123.5</v>
      </c>
    </row>
    <row r="22303" spans="1:2" x14ac:dyDescent="0.3">
      <c r="A22303" s="1">
        <v>44405.09375</v>
      </c>
      <c r="B22303">
        <v>7724130.5</v>
      </c>
    </row>
    <row r="22304" spans="1:2" x14ac:dyDescent="0.3">
      <c r="A22304" s="1">
        <v>44405.094444444447</v>
      </c>
      <c r="B22304">
        <v>7724137</v>
      </c>
    </row>
    <row r="22305" spans="1:2" x14ac:dyDescent="0.3">
      <c r="A22305" s="1">
        <v>44405.095138888886</v>
      </c>
      <c r="B22305">
        <v>7724143.5</v>
      </c>
    </row>
    <row r="22306" spans="1:2" x14ac:dyDescent="0.3">
      <c r="A22306" s="1">
        <v>44405.095833333333</v>
      </c>
      <c r="B22306">
        <v>7724150.5</v>
      </c>
    </row>
    <row r="22307" spans="1:2" x14ac:dyDescent="0.3">
      <c r="A22307" s="1">
        <v>44405.09652777778</v>
      </c>
      <c r="B22307">
        <v>7724157</v>
      </c>
    </row>
    <row r="22308" spans="1:2" x14ac:dyDescent="0.3">
      <c r="A22308" s="1">
        <v>44405.097222222219</v>
      </c>
      <c r="B22308">
        <v>7724163</v>
      </c>
    </row>
    <row r="22309" spans="1:2" x14ac:dyDescent="0.3">
      <c r="A22309" s="1">
        <v>44405.097916666666</v>
      </c>
      <c r="B22309">
        <v>7724169.5</v>
      </c>
    </row>
    <row r="22310" spans="1:2" x14ac:dyDescent="0.3">
      <c r="A22310" s="1">
        <v>44405.098611111112</v>
      </c>
      <c r="B22310">
        <v>7724176.5</v>
      </c>
    </row>
    <row r="22311" spans="1:2" x14ac:dyDescent="0.3">
      <c r="A22311" s="1">
        <v>44405.099305555559</v>
      </c>
      <c r="B22311">
        <v>7724182.5</v>
      </c>
    </row>
    <row r="22312" spans="1:2" x14ac:dyDescent="0.3">
      <c r="A22312" s="1">
        <v>44405.1</v>
      </c>
      <c r="B22312">
        <v>7724189</v>
      </c>
    </row>
    <row r="22313" spans="1:2" x14ac:dyDescent="0.3">
      <c r="A22313" s="1">
        <v>44405.100694444445</v>
      </c>
      <c r="B22313">
        <v>7724196</v>
      </c>
    </row>
    <row r="22314" spans="1:2" x14ac:dyDescent="0.3">
      <c r="A22314" s="1">
        <v>44405.101388888892</v>
      </c>
      <c r="B22314">
        <v>7724202.5</v>
      </c>
    </row>
    <row r="22315" spans="1:2" x14ac:dyDescent="0.3">
      <c r="A22315" s="1">
        <v>44405.102083333331</v>
      </c>
      <c r="B22315">
        <v>7724208.5</v>
      </c>
    </row>
    <row r="22316" spans="1:2" x14ac:dyDescent="0.3">
      <c r="A22316" s="1">
        <v>44405.102777777778</v>
      </c>
      <c r="B22316">
        <v>7724215.5</v>
      </c>
    </row>
    <row r="22317" spans="1:2" x14ac:dyDescent="0.3">
      <c r="A22317" s="1">
        <v>44405.103472222225</v>
      </c>
      <c r="B22317">
        <v>7724222</v>
      </c>
    </row>
    <row r="22318" spans="1:2" x14ac:dyDescent="0.3">
      <c r="A22318" s="1">
        <v>44405.104166666664</v>
      </c>
      <c r="B22318">
        <v>7724228.5</v>
      </c>
    </row>
    <row r="22319" spans="1:2" x14ac:dyDescent="0.3">
      <c r="A22319" s="1">
        <v>44405.104861111111</v>
      </c>
      <c r="B22319">
        <v>7724235</v>
      </c>
    </row>
    <row r="22320" spans="1:2" x14ac:dyDescent="0.3">
      <c r="A22320" s="1">
        <v>44405.105555555558</v>
      </c>
      <c r="B22320">
        <v>7724241.5</v>
      </c>
    </row>
    <row r="22321" spans="1:2" x14ac:dyDescent="0.3">
      <c r="A22321" s="1">
        <v>44405.106249999997</v>
      </c>
      <c r="B22321">
        <v>7724248</v>
      </c>
    </row>
    <row r="22322" spans="1:2" x14ac:dyDescent="0.3">
      <c r="A22322" s="1">
        <v>44405.106944444444</v>
      </c>
      <c r="B22322">
        <v>7724254.5</v>
      </c>
    </row>
    <row r="22323" spans="1:2" x14ac:dyDescent="0.3">
      <c r="A22323" s="1">
        <v>44405.107638888891</v>
      </c>
      <c r="B22323">
        <v>7724261.5</v>
      </c>
    </row>
    <row r="22324" spans="1:2" x14ac:dyDescent="0.3">
      <c r="A22324" s="1">
        <v>44405.10833333333</v>
      </c>
      <c r="B22324">
        <v>7724268</v>
      </c>
    </row>
    <row r="22325" spans="1:2" x14ac:dyDescent="0.3">
      <c r="A22325" s="1">
        <v>44405.109027777777</v>
      </c>
      <c r="B22325">
        <v>7724274.5</v>
      </c>
    </row>
    <row r="22326" spans="1:2" x14ac:dyDescent="0.3">
      <c r="A22326" s="1">
        <v>44405.109722222223</v>
      </c>
      <c r="B22326">
        <v>7724281</v>
      </c>
    </row>
    <row r="22327" spans="1:2" x14ac:dyDescent="0.3">
      <c r="A22327" s="1">
        <v>44405.11041666667</v>
      </c>
      <c r="B22327">
        <v>7724287.5</v>
      </c>
    </row>
    <row r="22328" spans="1:2" x14ac:dyDescent="0.3">
      <c r="A22328" s="1">
        <v>44405.111111111109</v>
      </c>
      <c r="B22328">
        <v>7724294</v>
      </c>
    </row>
    <row r="22329" spans="1:2" x14ac:dyDescent="0.3">
      <c r="A22329" s="1">
        <v>44405.111805555556</v>
      </c>
      <c r="B22329">
        <v>7724301</v>
      </c>
    </row>
    <row r="22330" spans="1:2" x14ac:dyDescent="0.3">
      <c r="A22330" s="1">
        <v>44405.112500000003</v>
      </c>
      <c r="B22330">
        <v>7724307</v>
      </c>
    </row>
    <row r="22331" spans="1:2" x14ac:dyDescent="0.3">
      <c r="A22331" s="1">
        <v>44405.113194444442</v>
      </c>
      <c r="B22331">
        <v>7724313.5</v>
      </c>
    </row>
    <row r="22332" spans="1:2" x14ac:dyDescent="0.3">
      <c r="A22332" s="1">
        <v>44405.113888888889</v>
      </c>
      <c r="B22332">
        <v>7724320.5</v>
      </c>
    </row>
    <row r="22333" spans="1:2" x14ac:dyDescent="0.3">
      <c r="A22333" s="1">
        <v>44405.114583333336</v>
      </c>
      <c r="B22333">
        <v>7724327</v>
      </c>
    </row>
    <row r="22334" spans="1:2" x14ac:dyDescent="0.3">
      <c r="A22334" s="1">
        <v>44405.115277777775</v>
      </c>
      <c r="B22334">
        <v>7724333.5</v>
      </c>
    </row>
    <row r="22335" spans="1:2" x14ac:dyDescent="0.3">
      <c r="A22335" s="1">
        <v>44405.115972222222</v>
      </c>
      <c r="B22335">
        <v>7724340</v>
      </c>
    </row>
    <row r="22336" spans="1:2" x14ac:dyDescent="0.3">
      <c r="A22336" s="1">
        <v>44405.116666666669</v>
      </c>
      <c r="B22336">
        <v>7724346.5</v>
      </c>
    </row>
    <row r="22337" spans="1:2" x14ac:dyDescent="0.3">
      <c r="A22337" s="1">
        <v>44405.117361111108</v>
      </c>
      <c r="B22337">
        <v>7724353</v>
      </c>
    </row>
    <row r="22338" spans="1:2" x14ac:dyDescent="0.3">
      <c r="A22338" s="1">
        <v>44405.118055555555</v>
      </c>
      <c r="B22338">
        <v>7724359.5</v>
      </c>
    </row>
    <row r="22339" spans="1:2" x14ac:dyDescent="0.3">
      <c r="A22339" s="1">
        <v>44405.118750000001</v>
      </c>
      <c r="B22339">
        <v>7724366.5</v>
      </c>
    </row>
    <row r="22340" spans="1:2" x14ac:dyDescent="0.3">
      <c r="A22340" s="1">
        <v>44405.119444444441</v>
      </c>
      <c r="B22340">
        <v>7724373</v>
      </c>
    </row>
    <row r="22341" spans="1:2" x14ac:dyDescent="0.3">
      <c r="A22341" s="1">
        <v>44405.120138888888</v>
      </c>
      <c r="B22341">
        <v>7724379.5</v>
      </c>
    </row>
    <row r="22342" spans="1:2" x14ac:dyDescent="0.3">
      <c r="A22342" s="1">
        <v>44405.120833333334</v>
      </c>
      <c r="B22342">
        <v>7724386</v>
      </c>
    </row>
    <row r="22343" spans="1:2" x14ac:dyDescent="0.3">
      <c r="A22343" s="1">
        <v>44405.121527777781</v>
      </c>
      <c r="B22343">
        <v>7724392.5</v>
      </c>
    </row>
    <row r="22344" spans="1:2" x14ac:dyDescent="0.3">
      <c r="A22344" s="1">
        <v>44405.12222222222</v>
      </c>
      <c r="B22344">
        <v>7724399</v>
      </c>
    </row>
    <row r="22345" spans="1:2" x14ac:dyDescent="0.3">
      <c r="A22345" s="1">
        <v>44405.122916666667</v>
      </c>
      <c r="B22345">
        <v>7724406</v>
      </c>
    </row>
    <row r="22346" spans="1:2" x14ac:dyDescent="0.3">
      <c r="A22346" s="1">
        <v>44405.123611111114</v>
      </c>
      <c r="B22346">
        <v>7724412.5</v>
      </c>
    </row>
    <row r="22347" spans="1:2" x14ac:dyDescent="0.3">
      <c r="A22347" s="1">
        <v>44405.124305555553</v>
      </c>
      <c r="B22347">
        <v>7724418.5</v>
      </c>
    </row>
    <row r="22348" spans="1:2" x14ac:dyDescent="0.3">
      <c r="A22348" s="1">
        <v>44405.125</v>
      </c>
      <c r="B22348">
        <v>7724425</v>
      </c>
    </row>
    <row r="22349" spans="1:2" x14ac:dyDescent="0.3">
      <c r="A22349" s="1">
        <v>44405.125694444447</v>
      </c>
      <c r="B22349">
        <v>7724432</v>
      </c>
    </row>
    <row r="22350" spans="1:2" x14ac:dyDescent="0.3">
      <c r="A22350" s="1">
        <v>44405.126388888886</v>
      </c>
      <c r="B22350">
        <v>7724438.5</v>
      </c>
    </row>
    <row r="22351" spans="1:2" x14ac:dyDescent="0.3">
      <c r="A22351" s="1">
        <v>44405.127083333333</v>
      </c>
      <c r="B22351">
        <v>7724444.5</v>
      </c>
    </row>
    <row r="22352" spans="1:2" x14ac:dyDescent="0.3">
      <c r="A22352" s="1">
        <v>44405.12777777778</v>
      </c>
      <c r="B22352">
        <v>7724451.5</v>
      </c>
    </row>
    <row r="22353" spans="1:2" x14ac:dyDescent="0.3">
      <c r="A22353" s="1">
        <v>44405.128472222219</v>
      </c>
      <c r="B22353">
        <v>7724457.5</v>
      </c>
    </row>
    <row r="22354" spans="1:2" x14ac:dyDescent="0.3">
      <c r="A22354" s="1">
        <v>44405.129166666666</v>
      </c>
      <c r="B22354">
        <v>7724464</v>
      </c>
    </row>
    <row r="22355" spans="1:2" x14ac:dyDescent="0.3">
      <c r="A22355" s="1">
        <v>44405.129861111112</v>
      </c>
      <c r="B22355">
        <v>7724471</v>
      </c>
    </row>
    <row r="22356" spans="1:2" x14ac:dyDescent="0.3">
      <c r="A22356" s="1">
        <v>44405.130555555559</v>
      </c>
      <c r="B22356">
        <v>7724477</v>
      </c>
    </row>
    <row r="22357" spans="1:2" x14ac:dyDescent="0.3">
      <c r="A22357" s="1">
        <v>44405.131249999999</v>
      </c>
      <c r="B22357">
        <v>7724483</v>
      </c>
    </row>
    <row r="22358" spans="1:2" x14ac:dyDescent="0.3">
      <c r="A22358" s="1">
        <v>44405.131944444445</v>
      </c>
      <c r="B22358">
        <v>7724489.5</v>
      </c>
    </row>
    <row r="22359" spans="1:2" x14ac:dyDescent="0.3">
      <c r="A22359" s="1">
        <v>44405.132638888892</v>
      </c>
      <c r="B22359">
        <v>7724496</v>
      </c>
    </row>
    <row r="22360" spans="1:2" x14ac:dyDescent="0.3">
      <c r="A22360" s="1">
        <v>44405.133333333331</v>
      </c>
      <c r="B22360">
        <v>7724502.5</v>
      </c>
    </row>
    <row r="22361" spans="1:2" x14ac:dyDescent="0.3">
      <c r="A22361" s="1">
        <v>44405.134027777778</v>
      </c>
      <c r="B22361">
        <v>7724508.5</v>
      </c>
    </row>
    <row r="22362" spans="1:2" x14ac:dyDescent="0.3">
      <c r="A22362" s="1">
        <v>44405.134722222225</v>
      </c>
      <c r="B22362">
        <v>7724515.5</v>
      </c>
    </row>
    <row r="22363" spans="1:2" x14ac:dyDescent="0.3">
      <c r="A22363" s="1">
        <v>44405.135416666664</v>
      </c>
      <c r="B22363">
        <v>7724522.5</v>
      </c>
    </row>
    <row r="22364" spans="1:2" x14ac:dyDescent="0.3">
      <c r="A22364" s="1">
        <v>44405.136111111111</v>
      </c>
      <c r="B22364">
        <v>7724529.5</v>
      </c>
    </row>
    <row r="22365" spans="1:2" x14ac:dyDescent="0.3">
      <c r="A22365" s="1">
        <v>44405.136805555558</v>
      </c>
      <c r="B22365">
        <v>7724536</v>
      </c>
    </row>
    <row r="22366" spans="1:2" x14ac:dyDescent="0.3">
      <c r="A22366" s="1">
        <v>44405.137499999997</v>
      </c>
      <c r="B22366">
        <v>7724543</v>
      </c>
    </row>
    <row r="22367" spans="1:2" x14ac:dyDescent="0.3">
      <c r="A22367" s="1">
        <v>44405.138194444444</v>
      </c>
      <c r="B22367">
        <v>7724550</v>
      </c>
    </row>
    <row r="22368" spans="1:2" x14ac:dyDescent="0.3">
      <c r="A22368" s="1">
        <v>44405.138888888891</v>
      </c>
      <c r="B22368">
        <v>7724556.5</v>
      </c>
    </row>
    <row r="22369" spans="1:2" x14ac:dyDescent="0.3">
      <c r="A22369" s="1">
        <v>44405.13958333333</v>
      </c>
      <c r="B22369">
        <v>7724563</v>
      </c>
    </row>
    <row r="22370" spans="1:2" x14ac:dyDescent="0.3">
      <c r="A22370" s="1">
        <v>44405.140277777777</v>
      </c>
      <c r="B22370">
        <v>7724569.5</v>
      </c>
    </row>
    <row r="22371" spans="1:2" x14ac:dyDescent="0.3">
      <c r="A22371" s="1">
        <v>44405.140972222223</v>
      </c>
      <c r="B22371">
        <v>7724576.5</v>
      </c>
    </row>
    <row r="22372" spans="1:2" x14ac:dyDescent="0.3">
      <c r="A22372" s="1">
        <v>44405.14166666667</v>
      </c>
      <c r="B22372">
        <v>7724583</v>
      </c>
    </row>
    <row r="22373" spans="1:2" x14ac:dyDescent="0.3">
      <c r="A22373" s="1">
        <v>44405.142361111109</v>
      </c>
      <c r="B22373">
        <v>7724589</v>
      </c>
    </row>
    <row r="22374" spans="1:2" x14ac:dyDescent="0.3">
      <c r="A22374" s="1">
        <v>44405.143055555556</v>
      </c>
      <c r="B22374">
        <v>7724595</v>
      </c>
    </row>
    <row r="22375" spans="1:2" x14ac:dyDescent="0.3">
      <c r="A22375" s="1">
        <v>44405.143750000003</v>
      </c>
      <c r="B22375">
        <v>7724601.5</v>
      </c>
    </row>
    <row r="22376" spans="1:2" x14ac:dyDescent="0.3">
      <c r="A22376" s="1">
        <v>44405.144444444442</v>
      </c>
      <c r="B22376">
        <v>7724608</v>
      </c>
    </row>
    <row r="22377" spans="1:2" x14ac:dyDescent="0.3">
      <c r="A22377" s="1">
        <v>44405.145138888889</v>
      </c>
      <c r="B22377">
        <v>7724614</v>
      </c>
    </row>
    <row r="22378" spans="1:2" x14ac:dyDescent="0.3">
      <c r="A22378" s="1">
        <v>44405.145833333336</v>
      </c>
      <c r="B22378">
        <v>7724620.5</v>
      </c>
    </row>
    <row r="22379" spans="1:2" x14ac:dyDescent="0.3">
      <c r="A22379" s="1">
        <v>44405.146527777775</v>
      </c>
      <c r="B22379">
        <v>7724626.5</v>
      </c>
    </row>
    <row r="22380" spans="1:2" x14ac:dyDescent="0.3">
      <c r="A22380" s="1">
        <v>44405.147222222222</v>
      </c>
      <c r="B22380">
        <v>7724633</v>
      </c>
    </row>
    <row r="22381" spans="1:2" x14ac:dyDescent="0.3">
      <c r="A22381" s="1">
        <v>44405.147916666669</v>
      </c>
      <c r="B22381">
        <v>7724639</v>
      </c>
    </row>
    <row r="22382" spans="1:2" x14ac:dyDescent="0.3">
      <c r="A22382" s="1">
        <v>44405.148611111108</v>
      </c>
      <c r="B22382">
        <v>7724645.5</v>
      </c>
    </row>
    <row r="22383" spans="1:2" x14ac:dyDescent="0.3">
      <c r="A22383" s="1">
        <v>44405.149305555555</v>
      </c>
      <c r="B22383">
        <v>7724651.5</v>
      </c>
    </row>
    <row r="22384" spans="1:2" x14ac:dyDescent="0.3">
      <c r="A22384" s="1">
        <v>44405.15</v>
      </c>
      <c r="B22384">
        <v>7724658</v>
      </c>
    </row>
    <row r="22385" spans="1:2" x14ac:dyDescent="0.3">
      <c r="A22385" s="1">
        <v>44405.150694444441</v>
      </c>
      <c r="B22385">
        <v>7724664.5</v>
      </c>
    </row>
    <row r="22386" spans="1:2" x14ac:dyDescent="0.3">
      <c r="A22386" s="1">
        <v>44405.151388888888</v>
      </c>
      <c r="B22386">
        <v>7724671</v>
      </c>
    </row>
    <row r="22387" spans="1:2" x14ac:dyDescent="0.3">
      <c r="A22387" s="1">
        <v>44405.152083333334</v>
      </c>
      <c r="B22387">
        <v>7724677</v>
      </c>
    </row>
    <row r="22388" spans="1:2" x14ac:dyDescent="0.3">
      <c r="A22388" s="1">
        <v>44405.152777777781</v>
      </c>
      <c r="B22388">
        <v>7724683.5</v>
      </c>
    </row>
    <row r="22389" spans="1:2" x14ac:dyDescent="0.3">
      <c r="A22389" s="1">
        <v>44405.15347222222</v>
      </c>
      <c r="B22389">
        <v>7724690</v>
      </c>
    </row>
    <row r="22390" spans="1:2" x14ac:dyDescent="0.3">
      <c r="A22390" s="1">
        <v>44405.154166666667</v>
      </c>
      <c r="B22390">
        <v>7724696</v>
      </c>
    </row>
    <row r="22391" spans="1:2" x14ac:dyDescent="0.3">
      <c r="A22391" s="1">
        <v>44405.154861111114</v>
      </c>
      <c r="B22391">
        <v>7724702.5</v>
      </c>
    </row>
    <row r="22392" spans="1:2" x14ac:dyDescent="0.3">
      <c r="A22392" s="1">
        <v>44405.155555555553</v>
      </c>
      <c r="B22392">
        <v>7724709</v>
      </c>
    </row>
    <row r="22393" spans="1:2" x14ac:dyDescent="0.3">
      <c r="A22393" s="1">
        <v>44405.15625</v>
      </c>
      <c r="B22393">
        <v>7724715.5</v>
      </c>
    </row>
    <row r="22394" spans="1:2" x14ac:dyDescent="0.3">
      <c r="A22394" s="1">
        <v>44405.156944444447</v>
      </c>
      <c r="B22394">
        <v>7724721.5</v>
      </c>
    </row>
    <row r="22395" spans="1:2" x14ac:dyDescent="0.3">
      <c r="A22395" s="1">
        <v>44405.157638888886</v>
      </c>
      <c r="B22395">
        <v>7724728.5</v>
      </c>
    </row>
    <row r="22396" spans="1:2" x14ac:dyDescent="0.3">
      <c r="A22396" s="1">
        <v>44405.158333333333</v>
      </c>
      <c r="B22396">
        <v>7724734.5</v>
      </c>
    </row>
    <row r="22397" spans="1:2" x14ac:dyDescent="0.3">
      <c r="A22397" s="1">
        <v>44405.15902777778</v>
      </c>
      <c r="B22397">
        <v>7724741</v>
      </c>
    </row>
    <row r="22398" spans="1:2" x14ac:dyDescent="0.3">
      <c r="A22398" s="1">
        <v>44405.159722222219</v>
      </c>
      <c r="B22398">
        <v>7724748</v>
      </c>
    </row>
    <row r="22399" spans="1:2" x14ac:dyDescent="0.3">
      <c r="A22399" s="1">
        <v>44405.160416666666</v>
      </c>
      <c r="B22399">
        <v>7724754</v>
      </c>
    </row>
    <row r="22400" spans="1:2" x14ac:dyDescent="0.3">
      <c r="A22400" s="1">
        <v>44405.161111111112</v>
      </c>
      <c r="B22400">
        <v>7724760.5</v>
      </c>
    </row>
    <row r="22401" spans="1:2" x14ac:dyDescent="0.3">
      <c r="A22401" s="1">
        <v>44405.161805555559</v>
      </c>
      <c r="B22401">
        <v>7724767</v>
      </c>
    </row>
    <row r="22402" spans="1:2" x14ac:dyDescent="0.3">
      <c r="A22402" s="1">
        <v>44405.162499999999</v>
      </c>
      <c r="B22402">
        <v>7724773.5</v>
      </c>
    </row>
    <row r="22403" spans="1:2" x14ac:dyDescent="0.3">
      <c r="A22403" s="1">
        <v>44405.163194444445</v>
      </c>
      <c r="B22403">
        <v>7724780</v>
      </c>
    </row>
    <row r="22404" spans="1:2" x14ac:dyDescent="0.3">
      <c r="A22404" s="1">
        <v>44405.163888888892</v>
      </c>
      <c r="B22404">
        <v>7724786</v>
      </c>
    </row>
    <row r="22405" spans="1:2" x14ac:dyDescent="0.3">
      <c r="A22405" s="1">
        <v>44405.164583333331</v>
      </c>
      <c r="B22405">
        <v>7724793</v>
      </c>
    </row>
    <row r="22406" spans="1:2" x14ac:dyDescent="0.3">
      <c r="A22406" s="1">
        <v>44405.165277777778</v>
      </c>
      <c r="B22406">
        <v>7724800</v>
      </c>
    </row>
    <row r="22407" spans="1:2" x14ac:dyDescent="0.3">
      <c r="A22407" s="1">
        <v>44405.165972222225</v>
      </c>
      <c r="B22407">
        <v>7724806.5</v>
      </c>
    </row>
    <row r="22408" spans="1:2" x14ac:dyDescent="0.3">
      <c r="A22408" s="1">
        <v>44405.166666666664</v>
      </c>
      <c r="B22408">
        <v>7724814</v>
      </c>
    </row>
    <row r="22409" spans="1:2" x14ac:dyDescent="0.3">
      <c r="A22409" s="1">
        <v>44405.167361111111</v>
      </c>
      <c r="B22409">
        <v>7724820.5</v>
      </c>
    </row>
    <row r="22410" spans="1:2" x14ac:dyDescent="0.3">
      <c r="A22410" s="1">
        <v>44405.168055555558</v>
      </c>
      <c r="B22410">
        <v>7724827</v>
      </c>
    </row>
    <row r="22411" spans="1:2" x14ac:dyDescent="0.3">
      <c r="A22411" s="1">
        <v>44405.168749999997</v>
      </c>
      <c r="B22411">
        <v>7724835</v>
      </c>
    </row>
    <row r="22412" spans="1:2" x14ac:dyDescent="0.3">
      <c r="A22412" s="1">
        <v>44405.169444444444</v>
      </c>
      <c r="B22412">
        <v>7724841.5</v>
      </c>
    </row>
    <row r="22413" spans="1:2" x14ac:dyDescent="0.3">
      <c r="A22413" s="1">
        <v>44405.170138888891</v>
      </c>
      <c r="B22413">
        <v>7724848</v>
      </c>
    </row>
    <row r="22414" spans="1:2" x14ac:dyDescent="0.3">
      <c r="A22414" s="1">
        <v>44405.17083333333</v>
      </c>
      <c r="B22414">
        <v>7724855</v>
      </c>
    </row>
    <row r="22415" spans="1:2" x14ac:dyDescent="0.3">
      <c r="A22415" s="1">
        <v>44405.171527777777</v>
      </c>
      <c r="B22415">
        <v>7724861.5</v>
      </c>
    </row>
    <row r="22416" spans="1:2" x14ac:dyDescent="0.3">
      <c r="A22416" s="1">
        <v>44405.172222222223</v>
      </c>
      <c r="B22416">
        <v>7724868</v>
      </c>
    </row>
    <row r="22417" spans="1:2" x14ac:dyDescent="0.3">
      <c r="A22417" s="1">
        <v>44405.17291666667</v>
      </c>
      <c r="B22417">
        <v>7724875</v>
      </c>
    </row>
    <row r="22418" spans="1:2" x14ac:dyDescent="0.3">
      <c r="A22418" s="1">
        <v>44405.173611111109</v>
      </c>
      <c r="B22418">
        <v>7724882</v>
      </c>
    </row>
    <row r="22419" spans="1:2" x14ac:dyDescent="0.3">
      <c r="A22419" s="1">
        <v>44405.174305555556</v>
      </c>
      <c r="B22419">
        <v>7724888</v>
      </c>
    </row>
    <row r="22420" spans="1:2" x14ac:dyDescent="0.3">
      <c r="A22420" s="1">
        <v>44405.175000000003</v>
      </c>
      <c r="B22420">
        <v>7724894</v>
      </c>
    </row>
    <row r="22421" spans="1:2" x14ac:dyDescent="0.3">
      <c r="A22421" s="1">
        <v>44405.175694444442</v>
      </c>
      <c r="B22421">
        <v>7724901</v>
      </c>
    </row>
    <row r="22422" spans="1:2" x14ac:dyDescent="0.3">
      <c r="A22422" s="1">
        <v>44405.176388888889</v>
      </c>
      <c r="B22422">
        <v>7724908</v>
      </c>
    </row>
    <row r="22423" spans="1:2" x14ac:dyDescent="0.3">
      <c r="A22423" s="1">
        <v>44405.177083333336</v>
      </c>
      <c r="B22423">
        <v>7724915</v>
      </c>
    </row>
    <row r="22424" spans="1:2" x14ac:dyDescent="0.3">
      <c r="A22424" s="1">
        <v>44405.177777777775</v>
      </c>
      <c r="B22424">
        <v>7724922</v>
      </c>
    </row>
    <row r="22425" spans="1:2" x14ac:dyDescent="0.3">
      <c r="A22425" s="1">
        <v>44405.178472222222</v>
      </c>
      <c r="B22425">
        <v>7724928.5</v>
      </c>
    </row>
    <row r="22426" spans="1:2" x14ac:dyDescent="0.3">
      <c r="A22426" s="1">
        <v>44405.179166666669</v>
      </c>
      <c r="B22426">
        <v>7724935.5</v>
      </c>
    </row>
    <row r="22427" spans="1:2" x14ac:dyDescent="0.3">
      <c r="A22427" s="1">
        <v>44405.179861111108</v>
      </c>
      <c r="B22427">
        <v>7724943</v>
      </c>
    </row>
    <row r="22428" spans="1:2" x14ac:dyDescent="0.3">
      <c r="A22428" s="1">
        <v>44405.180555555555</v>
      </c>
      <c r="B22428">
        <v>7724950</v>
      </c>
    </row>
    <row r="22429" spans="1:2" x14ac:dyDescent="0.3">
      <c r="A22429" s="1">
        <v>44405.181250000001</v>
      </c>
      <c r="B22429">
        <v>7724956</v>
      </c>
    </row>
    <row r="22430" spans="1:2" x14ac:dyDescent="0.3">
      <c r="A22430" s="1">
        <v>44405.181944444441</v>
      </c>
      <c r="B22430">
        <v>7724962.5</v>
      </c>
    </row>
    <row r="22431" spans="1:2" x14ac:dyDescent="0.3">
      <c r="A22431" s="1">
        <v>44405.182638888888</v>
      </c>
      <c r="B22431">
        <v>7724969</v>
      </c>
    </row>
    <row r="22432" spans="1:2" x14ac:dyDescent="0.3">
      <c r="A22432" s="1">
        <v>44405.183333333334</v>
      </c>
      <c r="B22432">
        <v>7724975</v>
      </c>
    </row>
    <row r="22433" spans="1:2" x14ac:dyDescent="0.3">
      <c r="A22433" s="1">
        <v>44405.184027777781</v>
      </c>
      <c r="B22433">
        <v>7724982</v>
      </c>
    </row>
    <row r="22434" spans="1:2" x14ac:dyDescent="0.3">
      <c r="A22434" s="1">
        <v>44405.18472222222</v>
      </c>
      <c r="B22434">
        <v>7724988.5</v>
      </c>
    </row>
    <row r="22435" spans="1:2" x14ac:dyDescent="0.3">
      <c r="A22435" s="1">
        <v>44405.185416666667</v>
      </c>
      <c r="B22435">
        <v>7724994.5</v>
      </c>
    </row>
    <row r="22436" spans="1:2" x14ac:dyDescent="0.3">
      <c r="A22436" s="1">
        <v>44405.186111111114</v>
      </c>
      <c r="B22436">
        <v>7725001</v>
      </c>
    </row>
    <row r="22437" spans="1:2" x14ac:dyDescent="0.3">
      <c r="A22437" s="1">
        <v>44405.186805555553</v>
      </c>
      <c r="B22437">
        <v>7725008</v>
      </c>
    </row>
    <row r="22438" spans="1:2" x14ac:dyDescent="0.3">
      <c r="A22438" s="1">
        <v>44405.1875</v>
      </c>
      <c r="B22438">
        <v>7725014</v>
      </c>
    </row>
    <row r="22439" spans="1:2" x14ac:dyDescent="0.3">
      <c r="A22439" s="1">
        <v>44405.188194444447</v>
      </c>
      <c r="B22439">
        <v>7725020.5</v>
      </c>
    </row>
    <row r="22440" spans="1:2" x14ac:dyDescent="0.3">
      <c r="A22440" s="1">
        <v>44405.188888888886</v>
      </c>
      <c r="B22440">
        <v>7725028</v>
      </c>
    </row>
    <row r="22441" spans="1:2" x14ac:dyDescent="0.3">
      <c r="A22441" s="1">
        <v>44405.189583333333</v>
      </c>
      <c r="B22441">
        <v>7725034.5</v>
      </c>
    </row>
    <row r="22442" spans="1:2" x14ac:dyDescent="0.3">
      <c r="A22442" s="1">
        <v>44405.19027777778</v>
      </c>
      <c r="B22442">
        <v>7725041.5</v>
      </c>
    </row>
    <row r="22443" spans="1:2" x14ac:dyDescent="0.3">
      <c r="A22443" s="1">
        <v>44405.190972222219</v>
      </c>
      <c r="B22443">
        <v>7725049</v>
      </c>
    </row>
    <row r="22444" spans="1:2" x14ac:dyDescent="0.3">
      <c r="A22444" s="1">
        <v>44405.191666666666</v>
      </c>
      <c r="B22444">
        <v>7725056</v>
      </c>
    </row>
    <row r="22445" spans="1:2" x14ac:dyDescent="0.3">
      <c r="A22445" s="1">
        <v>44405.192361111112</v>
      </c>
      <c r="B22445">
        <v>7725062.5</v>
      </c>
    </row>
    <row r="22446" spans="1:2" x14ac:dyDescent="0.3">
      <c r="A22446" s="1">
        <v>44405.193055555559</v>
      </c>
      <c r="B22446">
        <v>7725069.5</v>
      </c>
    </row>
    <row r="22447" spans="1:2" x14ac:dyDescent="0.3">
      <c r="A22447" s="1">
        <v>44405.193749999999</v>
      </c>
      <c r="B22447">
        <v>7725076</v>
      </c>
    </row>
    <row r="22448" spans="1:2" x14ac:dyDescent="0.3">
      <c r="A22448" s="1">
        <v>44405.194444444445</v>
      </c>
      <c r="B22448">
        <v>7725083</v>
      </c>
    </row>
    <row r="22449" spans="1:2" x14ac:dyDescent="0.3">
      <c r="A22449" s="1">
        <v>44405.195138888892</v>
      </c>
      <c r="B22449">
        <v>7725090.5</v>
      </c>
    </row>
    <row r="22450" spans="1:2" x14ac:dyDescent="0.3">
      <c r="A22450" s="1">
        <v>44405.195833333331</v>
      </c>
      <c r="B22450">
        <v>7725096.5</v>
      </c>
    </row>
    <row r="22451" spans="1:2" x14ac:dyDescent="0.3">
      <c r="A22451" s="1">
        <v>44405.196527777778</v>
      </c>
      <c r="B22451">
        <v>7725103</v>
      </c>
    </row>
    <row r="22452" spans="1:2" x14ac:dyDescent="0.3">
      <c r="A22452" s="1">
        <v>44405.197222222225</v>
      </c>
      <c r="B22452">
        <v>7725110</v>
      </c>
    </row>
    <row r="22453" spans="1:2" x14ac:dyDescent="0.3">
      <c r="A22453" s="1">
        <v>44405.197916666664</v>
      </c>
      <c r="B22453">
        <v>7725116</v>
      </c>
    </row>
    <row r="22454" spans="1:2" x14ac:dyDescent="0.3">
      <c r="A22454" s="1">
        <v>44405.198611111111</v>
      </c>
      <c r="B22454">
        <v>7725122.5</v>
      </c>
    </row>
    <row r="22455" spans="1:2" x14ac:dyDescent="0.3">
      <c r="A22455" s="1">
        <v>44405.199305555558</v>
      </c>
      <c r="B22455">
        <v>7725129.5</v>
      </c>
    </row>
    <row r="22456" spans="1:2" x14ac:dyDescent="0.3">
      <c r="A22456" s="1">
        <v>44405.2</v>
      </c>
      <c r="B22456">
        <v>7725137</v>
      </c>
    </row>
    <row r="22457" spans="1:2" x14ac:dyDescent="0.3">
      <c r="A22457" s="1">
        <v>44405.200694444444</v>
      </c>
      <c r="B22457">
        <v>7725144</v>
      </c>
    </row>
    <row r="22458" spans="1:2" x14ac:dyDescent="0.3">
      <c r="A22458" s="1">
        <v>44405.201388888891</v>
      </c>
      <c r="B22458">
        <v>7725151</v>
      </c>
    </row>
    <row r="22459" spans="1:2" x14ac:dyDescent="0.3">
      <c r="A22459" s="1">
        <v>44405.20208333333</v>
      </c>
      <c r="B22459">
        <v>7725157.5</v>
      </c>
    </row>
    <row r="22460" spans="1:2" x14ac:dyDescent="0.3">
      <c r="A22460" s="1">
        <v>44405.202777777777</v>
      </c>
      <c r="B22460">
        <v>7725163.5</v>
      </c>
    </row>
    <row r="22461" spans="1:2" x14ac:dyDescent="0.3">
      <c r="A22461" s="1">
        <v>44405.203472222223</v>
      </c>
      <c r="B22461">
        <v>7725170</v>
      </c>
    </row>
    <row r="22462" spans="1:2" x14ac:dyDescent="0.3">
      <c r="A22462" s="1">
        <v>44405.20416666667</v>
      </c>
      <c r="B22462">
        <v>7725176.5</v>
      </c>
    </row>
    <row r="22463" spans="1:2" x14ac:dyDescent="0.3">
      <c r="A22463" s="1">
        <v>44405.204861111109</v>
      </c>
      <c r="B22463">
        <v>7725183</v>
      </c>
    </row>
    <row r="22464" spans="1:2" x14ac:dyDescent="0.3">
      <c r="A22464" s="1">
        <v>44405.205555555556</v>
      </c>
      <c r="B22464">
        <v>7725189.5</v>
      </c>
    </row>
    <row r="22465" spans="1:2" x14ac:dyDescent="0.3">
      <c r="A22465" s="1">
        <v>44405.206250000003</v>
      </c>
      <c r="B22465">
        <v>7725196.5</v>
      </c>
    </row>
    <row r="22466" spans="1:2" x14ac:dyDescent="0.3">
      <c r="A22466" s="1">
        <v>44405.206944444442</v>
      </c>
      <c r="B22466">
        <v>7725203.5</v>
      </c>
    </row>
    <row r="22467" spans="1:2" x14ac:dyDescent="0.3">
      <c r="A22467" s="1">
        <v>44405.207638888889</v>
      </c>
      <c r="B22467">
        <v>7725210.5</v>
      </c>
    </row>
    <row r="22468" spans="1:2" x14ac:dyDescent="0.3">
      <c r="A22468" s="1">
        <v>44405.208333333336</v>
      </c>
      <c r="B22468">
        <v>7725217.5</v>
      </c>
    </row>
    <row r="22469" spans="1:2" x14ac:dyDescent="0.3">
      <c r="A22469" s="1">
        <v>44405.209027777775</v>
      </c>
      <c r="B22469">
        <v>7725223.5</v>
      </c>
    </row>
    <row r="22470" spans="1:2" x14ac:dyDescent="0.3">
      <c r="A22470" s="1">
        <v>44405.209722222222</v>
      </c>
      <c r="B22470">
        <v>7725229.5</v>
      </c>
    </row>
    <row r="22471" spans="1:2" x14ac:dyDescent="0.3">
      <c r="A22471" s="1">
        <v>44405.210416666669</v>
      </c>
      <c r="B22471">
        <v>7725236</v>
      </c>
    </row>
    <row r="22472" spans="1:2" x14ac:dyDescent="0.3">
      <c r="A22472" s="1">
        <v>44405.211111111108</v>
      </c>
      <c r="B22472">
        <v>7725242</v>
      </c>
    </row>
    <row r="22473" spans="1:2" x14ac:dyDescent="0.3">
      <c r="A22473" s="1">
        <v>44405.211805555555</v>
      </c>
      <c r="B22473">
        <v>7725248</v>
      </c>
    </row>
    <row r="22474" spans="1:2" x14ac:dyDescent="0.3">
      <c r="A22474" s="1">
        <v>44405.212500000001</v>
      </c>
      <c r="B22474">
        <v>7725254.5</v>
      </c>
    </row>
    <row r="22475" spans="1:2" x14ac:dyDescent="0.3">
      <c r="A22475" s="1">
        <v>44405.213194444441</v>
      </c>
      <c r="B22475">
        <v>7725261</v>
      </c>
    </row>
    <row r="22476" spans="1:2" x14ac:dyDescent="0.3">
      <c r="A22476" s="1">
        <v>44405.213888888888</v>
      </c>
      <c r="B22476">
        <v>7725267</v>
      </c>
    </row>
    <row r="22477" spans="1:2" x14ac:dyDescent="0.3">
      <c r="A22477" s="1">
        <v>44405.214583333334</v>
      </c>
      <c r="B22477">
        <v>7725272.5</v>
      </c>
    </row>
    <row r="22478" spans="1:2" x14ac:dyDescent="0.3">
      <c r="A22478" s="1">
        <v>44405.215277777781</v>
      </c>
      <c r="B22478">
        <v>7725278</v>
      </c>
    </row>
    <row r="22479" spans="1:2" x14ac:dyDescent="0.3">
      <c r="A22479" s="1">
        <v>44405.21597222222</v>
      </c>
      <c r="B22479">
        <v>7725284.5</v>
      </c>
    </row>
    <row r="22480" spans="1:2" x14ac:dyDescent="0.3">
      <c r="A22480" s="1">
        <v>44405.216666666667</v>
      </c>
      <c r="B22480">
        <v>7725290</v>
      </c>
    </row>
    <row r="22481" spans="1:2" x14ac:dyDescent="0.3">
      <c r="A22481" s="1">
        <v>44405.217361111114</v>
      </c>
      <c r="B22481">
        <v>7725296</v>
      </c>
    </row>
    <row r="22482" spans="1:2" x14ac:dyDescent="0.3">
      <c r="A22482" s="1">
        <v>44405.218055555553</v>
      </c>
      <c r="B22482">
        <v>7725302</v>
      </c>
    </row>
    <row r="22483" spans="1:2" x14ac:dyDescent="0.3">
      <c r="A22483" s="1">
        <v>44405.21875</v>
      </c>
      <c r="B22483">
        <v>7725308</v>
      </c>
    </row>
    <row r="22484" spans="1:2" x14ac:dyDescent="0.3">
      <c r="A22484" s="1">
        <v>44405.219444444447</v>
      </c>
      <c r="B22484">
        <v>7725313.5</v>
      </c>
    </row>
    <row r="22485" spans="1:2" x14ac:dyDescent="0.3">
      <c r="A22485" s="1">
        <v>44405.220138888886</v>
      </c>
      <c r="B22485">
        <v>7725319.5</v>
      </c>
    </row>
    <row r="22486" spans="1:2" x14ac:dyDescent="0.3">
      <c r="A22486" s="1">
        <v>44405.220833333333</v>
      </c>
      <c r="B22486">
        <v>7725325.5</v>
      </c>
    </row>
    <row r="22487" spans="1:2" x14ac:dyDescent="0.3">
      <c r="A22487" s="1">
        <v>44405.22152777778</v>
      </c>
      <c r="B22487">
        <v>7725331.5</v>
      </c>
    </row>
    <row r="22488" spans="1:2" x14ac:dyDescent="0.3">
      <c r="A22488" s="1">
        <v>44405.222222222219</v>
      </c>
      <c r="B22488">
        <v>7725337.5</v>
      </c>
    </row>
    <row r="22489" spans="1:2" x14ac:dyDescent="0.3">
      <c r="A22489" s="1">
        <v>44405.222916666666</v>
      </c>
      <c r="B22489">
        <v>7725345</v>
      </c>
    </row>
    <row r="22490" spans="1:2" x14ac:dyDescent="0.3">
      <c r="A22490" s="1">
        <v>44405.223611111112</v>
      </c>
      <c r="B22490">
        <v>7725351</v>
      </c>
    </row>
    <row r="22491" spans="1:2" x14ac:dyDescent="0.3">
      <c r="A22491" s="1">
        <v>44405.224305555559</v>
      </c>
      <c r="B22491">
        <v>7725357</v>
      </c>
    </row>
    <row r="22492" spans="1:2" x14ac:dyDescent="0.3">
      <c r="A22492" s="1">
        <v>44405.224999999999</v>
      </c>
      <c r="B22492">
        <v>7725363.5</v>
      </c>
    </row>
    <row r="22493" spans="1:2" x14ac:dyDescent="0.3">
      <c r="A22493" s="1">
        <v>44405.225694444445</v>
      </c>
      <c r="B22493">
        <v>7725370</v>
      </c>
    </row>
    <row r="22494" spans="1:2" x14ac:dyDescent="0.3">
      <c r="A22494" s="1">
        <v>44405.226388888892</v>
      </c>
      <c r="B22494">
        <v>7725376</v>
      </c>
    </row>
    <row r="22495" spans="1:2" x14ac:dyDescent="0.3">
      <c r="A22495" s="1">
        <v>44405.227083333331</v>
      </c>
      <c r="B22495">
        <v>7725382.5</v>
      </c>
    </row>
    <row r="22496" spans="1:2" x14ac:dyDescent="0.3">
      <c r="A22496" s="1">
        <v>44405.227777777778</v>
      </c>
      <c r="B22496">
        <v>7725389</v>
      </c>
    </row>
    <row r="22497" spans="1:2" x14ac:dyDescent="0.3">
      <c r="A22497" s="1">
        <v>44405.228472222225</v>
      </c>
      <c r="B22497">
        <v>7725395</v>
      </c>
    </row>
    <row r="22498" spans="1:2" x14ac:dyDescent="0.3">
      <c r="A22498" s="1">
        <v>44405.229166666664</v>
      </c>
      <c r="B22498">
        <v>7725401.5</v>
      </c>
    </row>
    <row r="22499" spans="1:2" x14ac:dyDescent="0.3">
      <c r="A22499" s="1">
        <v>44405.229861111111</v>
      </c>
      <c r="B22499">
        <v>7725407</v>
      </c>
    </row>
    <row r="22500" spans="1:2" x14ac:dyDescent="0.3">
      <c r="A22500" s="1">
        <v>44405.230555555558</v>
      </c>
      <c r="B22500">
        <v>7725413.5</v>
      </c>
    </row>
    <row r="22501" spans="1:2" x14ac:dyDescent="0.3">
      <c r="A22501" s="1">
        <v>44405.231249999997</v>
      </c>
      <c r="B22501">
        <v>7725419.5</v>
      </c>
    </row>
    <row r="22502" spans="1:2" x14ac:dyDescent="0.3">
      <c r="A22502" s="1">
        <v>44405.231944444444</v>
      </c>
      <c r="B22502">
        <v>7725426</v>
      </c>
    </row>
    <row r="22503" spans="1:2" x14ac:dyDescent="0.3">
      <c r="A22503" s="1">
        <v>44405.232638888891</v>
      </c>
      <c r="B22503">
        <v>7725432.5</v>
      </c>
    </row>
    <row r="22504" spans="1:2" x14ac:dyDescent="0.3">
      <c r="A22504" s="1">
        <v>44405.23333333333</v>
      </c>
      <c r="B22504">
        <v>7725439</v>
      </c>
    </row>
    <row r="22505" spans="1:2" x14ac:dyDescent="0.3">
      <c r="A22505" s="1">
        <v>44405.234027777777</v>
      </c>
      <c r="B22505">
        <v>7725445.5</v>
      </c>
    </row>
    <row r="22506" spans="1:2" x14ac:dyDescent="0.3">
      <c r="A22506" s="1">
        <v>44405.234722222223</v>
      </c>
      <c r="B22506">
        <v>7725452.5</v>
      </c>
    </row>
    <row r="22507" spans="1:2" x14ac:dyDescent="0.3">
      <c r="A22507" s="1">
        <v>44405.23541666667</v>
      </c>
      <c r="B22507">
        <v>7725459</v>
      </c>
    </row>
    <row r="22508" spans="1:2" x14ac:dyDescent="0.3">
      <c r="A22508" s="1">
        <v>44405.236111111109</v>
      </c>
      <c r="B22508">
        <v>7725465</v>
      </c>
    </row>
    <row r="22509" spans="1:2" x14ac:dyDescent="0.3">
      <c r="A22509" s="1">
        <v>44405.236805555556</v>
      </c>
      <c r="B22509">
        <v>7725471.5</v>
      </c>
    </row>
    <row r="22510" spans="1:2" x14ac:dyDescent="0.3">
      <c r="A22510" s="1">
        <v>44405.237500000003</v>
      </c>
      <c r="B22510">
        <v>7725478</v>
      </c>
    </row>
    <row r="22511" spans="1:2" x14ac:dyDescent="0.3">
      <c r="A22511" s="1">
        <v>44405.238194444442</v>
      </c>
      <c r="B22511">
        <v>7725484</v>
      </c>
    </row>
    <row r="22512" spans="1:2" x14ac:dyDescent="0.3">
      <c r="A22512" s="1">
        <v>44405.238888888889</v>
      </c>
      <c r="B22512">
        <v>7725489.5</v>
      </c>
    </row>
    <row r="22513" spans="1:2" x14ac:dyDescent="0.3">
      <c r="A22513" s="1">
        <v>44405.239583333336</v>
      </c>
      <c r="B22513">
        <v>7725496</v>
      </c>
    </row>
    <row r="22514" spans="1:2" x14ac:dyDescent="0.3">
      <c r="A22514" s="1">
        <v>44405.240277777775</v>
      </c>
      <c r="B22514">
        <v>7725502</v>
      </c>
    </row>
    <row r="22515" spans="1:2" x14ac:dyDescent="0.3">
      <c r="A22515" s="1">
        <v>44405.240972222222</v>
      </c>
      <c r="B22515">
        <v>7725507.5</v>
      </c>
    </row>
    <row r="22516" spans="1:2" x14ac:dyDescent="0.3">
      <c r="A22516" s="1">
        <v>44405.241666666669</v>
      </c>
      <c r="B22516">
        <v>7725513.5</v>
      </c>
    </row>
    <row r="22517" spans="1:2" x14ac:dyDescent="0.3">
      <c r="A22517" s="1">
        <v>44405.242361111108</v>
      </c>
      <c r="B22517">
        <v>7725519.5</v>
      </c>
    </row>
    <row r="22518" spans="1:2" x14ac:dyDescent="0.3">
      <c r="A22518" s="1">
        <v>44405.243055555555</v>
      </c>
      <c r="B22518">
        <v>7725525.5</v>
      </c>
    </row>
    <row r="22519" spans="1:2" x14ac:dyDescent="0.3">
      <c r="A22519" s="1">
        <v>44405.243750000001</v>
      </c>
      <c r="B22519">
        <v>7725531.5</v>
      </c>
    </row>
    <row r="22520" spans="1:2" x14ac:dyDescent="0.3">
      <c r="A22520" s="1">
        <v>44405.244444444441</v>
      </c>
      <c r="B22520">
        <v>7725537.5</v>
      </c>
    </row>
    <row r="22521" spans="1:2" x14ac:dyDescent="0.3">
      <c r="A22521" s="1">
        <v>44405.245138888888</v>
      </c>
      <c r="B22521">
        <v>7725543</v>
      </c>
    </row>
    <row r="22522" spans="1:2" x14ac:dyDescent="0.3">
      <c r="A22522" s="1">
        <v>44405.245833333334</v>
      </c>
      <c r="B22522">
        <v>7725548.5</v>
      </c>
    </row>
    <row r="22523" spans="1:2" x14ac:dyDescent="0.3">
      <c r="A22523" s="1">
        <v>44405.246527777781</v>
      </c>
      <c r="B22523">
        <v>7725554</v>
      </c>
    </row>
    <row r="22524" spans="1:2" x14ac:dyDescent="0.3">
      <c r="A22524" s="1">
        <v>44405.24722222222</v>
      </c>
      <c r="B22524">
        <v>7725560</v>
      </c>
    </row>
    <row r="22525" spans="1:2" x14ac:dyDescent="0.3">
      <c r="A22525" s="1">
        <v>44405.247916666667</v>
      </c>
      <c r="B22525">
        <v>7725566</v>
      </c>
    </row>
    <row r="22526" spans="1:2" x14ac:dyDescent="0.3">
      <c r="A22526" s="1">
        <v>44405.248611111114</v>
      </c>
      <c r="B22526">
        <v>7725571.5</v>
      </c>
    </row>
    <row r="22527" spans="1:2" x14ac:dyDescent="0.3">
      <c r="A22527" s="1">
        <v>44405.249305555553</v>
      </c>
      <c r="B22527">
        <v>7725577</v>
      </c>
    </row>
    <row r="22528" spans="1:2" x14ac:dyDescent="0.3">
      <c r="A22528" s="1">
        <v>44405.25</v>
      </c>
      <c r="B22528">
        <v>7725583</v>
      </c>
    </row>
    <row r="22529" spans="1:2" x14ac:dyDescent="0.3">
      <c r="A22529" s="1">
        <v>44405.250694444447</v>
      </c>
      <c r="B22529">
        <v>7725588.5</v>
      </c>
    </row>
    <row r="22530" spans="1:2" x14ac:dyDescent="0.3">
      <c r="A22530" s="1">
        <v>44405.251388888886</v>
      </c>
      <c r="B22530">
        <v>7725594</v>
      </c>
    </row>
    <row r="22531" spans="1:2" x14ac:dyDescent="0.3">
      <c r="A22531" s="1">
        <v>44405.252083333333</v>
      </c>
      <c r="B22531">
        <v>7725600.5</v>
      </c>
    </row>
    <row r="22532" spans="1:2" x14ac:dyDescent="0.3">
      <c r="A22532" s="1">
        <v>44405.25277777778</v>
      </c>
      <c r="B22532">
        <v>7725606.5</v>
      </c>
    </row>
    <row r="22533" spans="1:2" x14ac:dyDescent="0.3">
      <c r="A22533" s="1">
        <v>44405.253472222219</v>
      </c>
      <c r="B22533">
        <v>7725612.5</v>
      </c>
    </row>
    <row r="22534" spans="1:2" x14ac:dyDescent="0.3">
      <c r="A22534" s="1">
        <v>44405.254166666666</v>
      </c>
      <c r="B22534">
        <v>7725618</v>
      </c>
    </row>
    <row r="22535" spans="1:2" x14ac:dyDescent="0.3">
      <c r="A22535" s="1">
        <v>44405.254861111112</v>
      </c>
      <c r="B22535">
        <v>7725625</v>
      </c>
    </row>
    <row r="22536" spans="1:2" x14ac:dyDescent="0.3">
      <c r="A22536" s="1">
        <v>44405.255555555559</v>
      </c>
      <c r="B22536">
        <v>7725631</v>
      </c>
    </row>
    <row r="22537" spans="1:2" x14ac:dyDescent="0.3">
      <c r="A22537" s="1">
        <v>44405.256249999999</v>
      </c>
      <c r="B22537">
        <v>7725636.5</v>
      </c>
    </row>
    <row r="22538" spans="1:2" x14ac:dyDescent="0.3">
      <c r="A22538" s="1">
        <v>44405.256944444445</v>
      </c>
      <c r="B22538">
        <v>7725643.5</v>
      </c>
    </row>
    <row r="22539" spans="1:2" x14ac:dyDescent="0.3">
      <c r="A22539" s="1">
        <v>44405.257638888892</v>
      </c>
      <c r="B22539">
        <v>7725649.5</v>
      </c>
    </row>
    <row r="22540" spans="1:2" x14ac:dyDescent="0.3">
      <c r="A22540" s="1">
        <v>44405.258333333331</v>
      </c>
      <c r="B22540">
        <v>7725655.5</v>
      </c>
    </row>
    <row r="22541" spans="1:2" x14ac:dyDescent="0.3">
      <c r="A22541" s="1">
        <v>44405.259027777778</v>
      </c>
      <c r="B22541">
        <v>7725661</v>
      </c>
    </row>
    <row r="22542" spans="1:2" x14ac:dyDescent="0.3">
      <c r="A22542" s="1">
        <v>44405.259722222225</v>
      </c>
      <c r="B22542">
        <v>7725667</v>
      </c>
    </row>
    <row r="22543" spans="1:2" x14ac:dyDescent="0.3">
      <c r="A22543" s="1">
        <v>44405.260416666664</v>
      </c>
      <c r="B22543">
        <v>7725672.5</v>
      </c>
    </row>
    <row r="22544" spans="1:2" x14ac:dyDescent="0.3">
      <c r="A22544" s="1">
        <v>44405.261111111111</v>
      </c>
      <c r="B22544">
        <v>7725678</v>
      </c>
    </row>
    <row r="22545" spans="1:2" x14ac:dyDescent="0.3">
      <c r="A22545" s="1">
        <v>44405.261805555558</v>
      </c>
      <c r="B22545">
        <v>7725683.5</v>
      </c>
    </row>
    <row r="22546" spans="1:2" x14ac:dyDescent="0.3">
      <c r="A22546" s="1">
        <v>44405.262499999997</v>
      </c>
      <c r="B22546">
        <v>7725689.5</v>
      </c>
    </row>
    <row r="22547" spans="1:2" x14ac:dyDescent="0.3">
      <c r="A22547" s="1">
        <v>44405.263194444444</v>
      </c>
      <c r="B22547">
        <v>7725695</v>
      </c>
    </row>
    <row r="22548" spans="1:2" x14ac:dyDescent="0.3">
      <c r="A22548" s="1">
        <v>44405.263888888891</v>
      </c>
      <c r="B22548">
        <v>7725700.5</v>
      </c>
    </row>
    <row r="22549" spans="1:2" x14ac:dyDescent="0.3">
      <c r="A22549" s="1">
        <v>44405.26458333333</v>
      </c>
      <c r="B22549">
        <v>7725706</v>
      </c>
    </row>
    <row r="22550" spans="1:2" x14ac:dyDescent="0.3">
      <c r="A22550" s="1">
        <v>44405.265277777777</v>
      </c>
      <c r="B22550">
        <v>7725712</v>
      </c>
    </row>
    <row r="22551" spans="1:2" x14ac:dyDescent="0.3">
      <c r="A22551" s="1">
        <v>44405.265972222223</v>
      </c>
      <c r="B22551">
        <v>7725717</v>
      </c>
    </row>
    <row r="22552" spans="1:2" x14ac:dyDescent="0.3">
      <c r="A22552" s="1">
        <v>44405.26666666667</v>
      </c>
      <c r="B22552">
        <v>7725722.5</v>
      </c>
    </row>
    <row r="22553" spans="1:2" x14ac:dyDescent="0.3">
      <c r="A22553" s="1">
        <v>44405.267361111109</v>
      </c>
      <c r="B22553">
        <v>7725728.5</v>
      </c>
    </row>
    <row r="22554" spans="1:2" x14ac:dyDescent="0.3">
      <c r="A22554" s="1">
        <v>44405.268055555556</v>
      </c>
      <c r="B22554">
        <v>7725734</v>
      </c>
    </row>
    <row r="22555" spans="1:2" x14ac:dyDescent="0.3">
      <c r="A22555" s="1">
        <v>44405.268750000003</v>
      </c>
      <c r="B22555">
        <v>7725739.5</v>
      </c>
    </row>
    <row r="22556" spans="1:2" x14ac:dyDescent="0.3">
      <c r="A22556" s="1">
        <v>44405.269444444442</v>
      </c>
      <c r="B22556">
        <v>7725745</v>
      </c>
    </row>
    <row r="22557" spans="1:2" x14ac:dyDescent="0.3">
      <c r="A22557" s="1">
        <v>44405.270138888889</v>
      </c>
      <c r="B22557">
        <v>7725751</v>
      </c>
    </row>
    <row r="22558" spans="1:2" x14ac:dyDescent="0.3">
      <c r="A22558" s="1">
        <v>44405.270833333336</v>
      </c>
      <c r="B22558">
        <v>7725756.5</v>
      </c>
    </row>
    <row r="22559" spans="1:2" x14ac:dyDescent="0.3">
      <c r="A22559" s="1">
        <v>44405.271527777775</v>
      </c>
      <c r="B22559">
        <v>7725762</v>
      </c>
    </row>
    <row r="22560" spans="1:2" x14ac:dyDescent="0.3">
      <c r="A22560" s="1">
        <v>44405.272222222222</v>
      </c>
      <c r="B22560">
        <v>7725767.5</v>
      </c>
    </row>
    <row r="22561" spans="1:2" x14ac:dyDescent="0.3">
      <c r="A22561" s="1">
        <v>44405.272916666669</v>
      </c>
      <c r="B22561">
        <v>7725773.5</v>
      </c>
    </row>
    <row r="22562" spans="1:2" x14ac:dyDescent="0.3">
      <c r="A22562" s="1">
        <v>44405.273611111108</v>
      </c>
      <c r="B22562">
        <v>7725779</v>
      </c>
    </row>
    <row r="22563" spans="1:2" x14ac:dyDescent="0.3">
      <c r="A22563" s="1">
        <v>44405.274305555555</v>
      </c>
      <c r="B22563">
        <v>7725784.5</v>
      </c>
    </row>
    <row r="22564" spans="1:2" x14ac:dyDescent="0.3">
      <c r="A22564" s="1">
        <v>44405.275000000001</v>
      </c>
      <c r="B22564">
        <v>7725790</v>
      </c>
    </row>
    <row r="22565" spans="1:2" x14ac:dyDescent="0.3">
      <c r="A22565" s="1">
        <v>44405.275694444441</v>
      </c>
      <c r="B22565">
        <v>7725796</v>
      </c>
    </row>
    <row r="22566" spans="1:2" x14ac:dyDescent="0.3">
      <c r="A22566" s="1">
        <v>44405.276388888888</v>
      </c>
      <c r="B22566">
        <v>7725801.5</v>
      </c>
    </row>
    <row r="22567" spans="1:2" x14ac:dyDescent="0.3">
      <c r="A22567" s="1">
        <v>44405.277083333334</v>
      </c>
      <c r="B22567">
        <v>7725807</v>
      </c>
    </row>
    <row r="22568" spans="1:2" x14ac:dyDescent="0.3">
      <c r="A22568" s="1">
        <v>44405.277777777781</v>
      </c>
      <c r="B22568">
        <v>7725813</v>
      </c>
    </row>
    <row r="22569" spans="1:2" x14ac:dyDescent="0.3">
      <c r="A22569" s="1">
        <v>44405.27847222222</v>
      </c>
      <c r="B22569">
        <v>7725819</v>
      </c>
    </row>
    <row r="22570" spans="1:2" x14ac:dyDescent="0.3">
      <c r="A22570" s="1">
        <v>44405.279166666667</v>
      </c>
      <c r="B22570">
        <v>7725824.5</v>
      </c>
    </row>
    <row r="22571" spans="1:2" x14ac:dyDescent="0.3">
      <c r="A22571" s="1">
        <v>44405.279861111114</v>
      </c>
      <c r="B22571">
        <v>7725830.5</v>
      </c>
    </row>
    <row r="22572" spans="1:2" x14ac:dyDescent="0.3">
      <c r="A22572" s="1">
        <v>44405.280555555553</v>
      </c>
      <c r="B22572">
        <v>7725837.5</v>
      </c>
    </row>
    <row r="22573" spans="1:2" x14ac:dyDescent="0.3">
      <c r="A22573" s="1">
        <v>44405.28125</v>
      </c>
      <c r="B22573">
        <v>7725843.5</v>
      </c>
    </row>
    <row r="22574" spans="1:2" x14ac:dyDescent="0.3">
      <c r="A22574" s="1">
        <v>44405.281944444447</v>
      </c>
      <c r="B22574">
        <v>7725849.5</v>
      </c>
    </row>
    <row r="22575" spans="1:2" x14ac:dyDescent="0.3">
      <c r="A22575" s="1">
        <v>44405.282638888886</v>
      </c>
      <c r="B22575">
        <v>7725856.5</v>
      </c>
    </row>
    <row r="22576" spans="1:2" x14ac:dyDescent="0.3">
      <c r="A22576" s="1">
        <v>44405.283333333333</v>
      </c>
      <c r="B22576">
        <v>7725862.5</v>
      </c>
    </row>
    <row r="22577" spans="1:2" x14ac:dyDescent="0.3">
      <c r="A22577" s="1">
        <v>44405.28402777778</v>
      </c>
      <c r="B22577">
        <v>7725868.5</v>
      </c>
    </row>
    <row r="22578" spans="1:2" x14ac:dyDescent="0.3">
      <c r="A22578" s="1">
        <v>44405.284722222219</v>
      </c>
      <c r="B22578">
        <v>7725875</v>
      </c>
    </row>
    <row r="22579" spans="1:2" x14ac:dyDescent="0.3">
      <c r="A22579" s="1">
        <v>44405.285416666666</v>
      </c>
      <c r="B22579">
        <v>7725881</v>
      </c>
    </row>
    <row r="22580" spans="1:2" x14ac:dyDescent="0.3">
      <c r="A22580" s="1">
        <v>44405.286111111112</v>
      </c>
      <c r="B22580">
        <v>7725887</v>
      </c>
    </row>
    <row r="22581" spans="1:2" x14ac:dyDescent="0.3">
      <c r="A22581" s="1">
        <v>44405.286805555559</v>
      </c>
      <c r="B22581">
        <v>7725892.5</v>
      </c>
    </row>
    <row r="22582" spans="1:2" x14ac:dyDescent="0.3">
      <c r="A22582" s="1">
        <v>44405.287499999999</v>
      </c>
      <c r="B22582">
        <v>7725899</v>
      </c>
    </row>
    <row r="22583" spans="1:2" x14ac:dyDescent="0.3">
      <c r="A22583" s="1">
        <v>44405.288194444445</v>
      </c>
      <c r="B22583">
        <v>7725904.5</v>
      </c>
    </row>
    <row r="22584" spans="1:2" x14ac:dyDescent="0.3">
      <c r="A22584" s="1">
        <v>44405.288888888892</v>
      </c>
      <c r="B22584">
        <v>7725910</v>
      </c>
    </row>
    <row r="22585" spans="1:2" x14ac:dyDescent="0.3">
      <c r="A22585" s="1">
        <v>44405.289583333331</v>
      </c>
      <c r="B22585">
        <v>7725915.5</v>
      </c>
    </row>
    <row r="22586" spans="1:2" x14ac:dyDescent="0.3">
      <c r="A22586" s="1">
        <v>44405.290277777778</v>
      </c>
      <c r="B22586">
        <v>7725921.5</v>
      </c>
    </row>
    <row r="22587" spans="1:2" x14ac:dyDescent="0.3">
      <c r="A22587" s="1">
        <v>44405.290972222225</v>
      </c>
      <c r="B22587">
        <v>7725927</v>
      </c>
    </row>
    <row r="22588" spans="1:2" x14ac:dyDescent="0.3">
      <c r="A22588" s="1">
        <v>44405.291666666664</v>
      </c>
      <c r="B22588">
        <v>7725932.5</v>
      </c>
    </row>
    <row r="22589" spans="1:2" x14ac:dyDescent="0.3">
      <c r="A22589" s="1">
        <v>44405.292361111111</v>
      </c>
      <c r="B22589">
        <v>7725938.5</v>
      </c>
    </row>
    <row r="22590" spans="1:2" x14ac:dyDescent="0.3">
      <c r="A22590" s="1">
        <v>44405.293055555558</v>
      </c>
      <c r="B22590">
        <v>7725944</v>
      </c>
    </row>
    <row r="22591" spans="1:2" x14ac:dyDescent="0.3">
      <c r="A22591" s="1">
        <v>44405.293749999997</v>
      </c>
      <c r="B22591">
        <v>7725950.5</v>
      </c>
    </row>
    <row r="22592" spans="1:2" x14ac:dyDescent="0.3">
      <c r="A22592" s="1">
        <v>44405.294444444444</v>
      </c>
      <c r="B22592">
        <v>7725956</v>
      </c>
    </row>
    <row r="22593" spans="1:2" x14ac:dyDescent="0.3">
      <c r="A22593" s="1">
        <v>44405.295138888891</v>
      </c>
      <c r="B22593">
        <v>7725962</v>
      </c>
    </row>
    <row r="22594" spans="1:2" x14ac:dyDescent="0.3">
      <c r="A22594" s="1">
        <v>44405.29583333333</v>
      </c>
      <c r="B22594">
        <v>7725968.5</v>
      </c>
    </row>
    <row r="22595" spans="1:2" x14ac:dyDescent="0.3">
      <c r="A22595" s="1">
        <v>44405.296527777777</v>
      </c>
      <c r="B22595">
        <v>7725974.5</v>
      </c>
    </row>
    <row r="22596" spans="1:2" x14ac:dyDescent="0.3">
      <c r="A22596" s="1">
        <v>44405.297222222223</v>
      </c>
      <c r="B22596">
        <v>7725980</v>
      </c>
    </row>
    <row r="22597" spans="1:2" x14ac:dyDescent="0.3">
      <c r="A22597" s="1">
        <v>44405.29791666667</v>
      </c>
      <c r="B22597">
        <v>7725986.5</v>
      </c>
    </row>
    <row r="22598" spans="1:2" x14ac:dyDescent="0.3">
      <c r="A22598" s="1">
        <v>44405.298611111109</v>
      </c>
      <c r="B22598">
        <v>7725992.5</v>
      </c>
    </row>
    <row r="22599" spans="1:2" x14ac:dyDescent="0.3">
      <c r="A22599" s="1">
        <v>44405.299305555556</v>
      </c>
      <c r="B22599">
        <v>7725998</v>
      </c>
    </row>
    <row r="22600" spans="1:2" x14ac:dyDescent="0.3">
      <c r="A22600" s="1">
        <v>44405.3</v>
      </c>
      <c r="B22600">
        <v>7726003.5</v>
      </c>
    </row>
    <row r="22601" spans="1:2" x14ac:dyDescent="0.3">
      <c r="A22601" s="1">
        <v>44405.300694444442</v>
      </c>
      <c r="B22601">
        <v>7726010</v>
      </c>
    </row>
    <row r="22602" spans="1:2" x14ac:dyDescent="0.3">
      <c r="A22602" s="1">
        <v>44405.301388888889</v>
      </c>
      <c r="B22602">
        <v>7726016</v>
      </c>
    </row>
    <row r="22603" spans="1:2" x14ac:dyDescent="0.3">
      <c r="A22603" s="1">
        <v>44405.302083333336</v>
      </c>
      <c r="B22603">
        <v>7726021.5</v>
      </c>
    </row>
    <row r="22604" spans="1:2" x14ac:dyDescent="0.3">
      <c r="A22604" s="1">
        <v>44405.302777777775</v>
      </c>
      <c r="B22604">
        <v>7726028.5</v>
      </c>
    </row>
    <row r="22605" spans="1:2" x14ac:dyDescent="0.3">
      <c r="A22605" s="1">
        <v>44405.303472222222</v>
      </c>
      <c r="B22605">
        <v>7726034</v>
      </c>
    </row>
    <row r="22606" spans="1:2" x14ac:dyDescent="0.3">
      <c r="A22606" s="1">
        <v>44405.304166666669</v>
      </c>
      <c r="B22606">
        <v>7726040</v>
      </c>
    </row>
    <row r="22607" spans="1:2" x14ac:dyDescent="0.3">
      <c r="A22607" s="1">
        <v>44405.304861111108</v>
      </c>
      <c r="B22607">
        <v>7726045.5</v>
      </c>
    </row>
    <row r="22608" spans="1:2" x14ac:dyDescent="0.3">
      <c r="A22608" s="1">
        <v>44405.305555555555</v>
      </c>
      <c r="B22608">
        <v>7726051.5</v>
      </c>
    </row>
    <row r="22609" spans="1:2" x14ac:dyDescent="0.3">
      <c r="A22609" s="1">
        <v>44405.306250000001</v>
      </c>
      <c r="B22609">
        <v>7726057</v>
      </c>
    </row>
    <row r="22610" spans="1:2" x14ac:dyDescent="0.3">
      <c r="A22610" s="1">
        <v>44405.306944444441</v>
      </c>
      <c r="B22610">
        <v>7726062.5</v>
      </c>
    </row>
    <row r="22611" spans="1:2" x14ac:dyDescent="0.3">
      <c r="A22611" s="1">
        <v>44405.307638888888</v>
      </c>
      <c r="B22611">
        <v>7726068</v>
      </c>
    </row>
    <row r="22612" spans="1:2" x14ac:dyDescent="0.3">
      <c r="A22612" s="1">
        <v>44405.308333333334</v>
      </c>
      <c r="B22612">
        <v>7726074</v>
      </c>
    </row>
    <row r="22613" spans="1:2" x14ac:dyDescent="0.3">
      <c r="A22613" s="1">
        <v>44405.309027777781</v>
      </c>
      <c r="B22613">
        <v>7726079.5</v>
      </c>
    </row>
    <row r="22614" spans="1:2" x14ac:dyDescent="0.3">
      <c r="A22614" s="1">
        <v>44405.30972222222</v>
      </c>
      <c r="B22614">
        <v>7726085</v>
      </c>
    </row>
    <row r="22615" spans="1:2" x14ac:dyDescent="0.3">
      <c r="A22615" s="1">
        <v>44405.310416666667</v>
      </c>
      <c r="B22615">
        <v>7726091</v>
      </c>
    </row>
    <row r="22616" spans="1:2" x14ac:dyDescent="0.3">
      <c r="A22616" s="1">
        <v>44405.311111111114</v>
      </c>
      <c r="B22616">
        <v>7726097</v>
      </c>
    </row>
    <row r="22617" spans="1:2" x14ac:dyDescent="0.3">
      <c r="A22617" s="1">
        <v>44405.311805555553</v>
      </c>
      <c r="B22617">
        <v>7726102.5</v>
      </c>
    </row>
    <row r="22618" spans="1:2" x14ac:dyDescent="0.3">
      <c r="A22618" s="1">
        <v>44405.3125</v>
      </c>
      <c r="B22618">
        <v>7726108</v>
      </c>
    </row>
    <row r="22619" spans="1:2" x14ac:dyDescent="0.3">
      <c r="A22619" s="1">
        <v>44405.313194444447</v>
      </c>
      <c r="B22619">
        <v>7726114</v>
      </c>
    </row>
    <row r="22620" spans="1:2" x14ac:dyDescent="0.3">
      <c r="A22620" s="1">
        <v>44405.313888888886</v>
      </c>
      <c r="B22620">
        <v>7726119.5</v>
      </c>
    </row>
    <row r="22621" spans="1:2" x14ac:dyDescent="0.3">
      <c r="A22621" s="1">
        <v>44405.314583333333</v>
      </c>
      <c r="B22621">
        <v>7726125</v>
      </c>
    </row>
    <row r="22622" spans="1:2" x14ac:dyDescent="0.3">
      <c r="A22622" s="1">
        <v>44405.31527777778</v>
      </c>
      <c r="B22622">
        <v>7726130.5</v>
      </c>
    </row>
    <row r="22623" spans="1:2" x14ac:dyDescent="0.3">
      <c r="A22623" s="1">
        <v>44405.315972222219</v>
      </c>
      <c r="B22623">
        <v>7726137</v>
      </c>
    </row>
    <row r="22624" spans="1:2" x14ac:dyDescent="0.3">
      <c r="A22624" s="1">
        <v>44405.316666666666</v>
      </c>
      <c r="B22624">
        <v>7726142.5</v>
      </c>
    </row>
    <row r="22625" spans="1:2" x14ac:dyDescent="0.3">
      <c r="A22625" s="1">
        <v>44405.317361111112</v>
      </c>
      <c r="B22625">
        <v>7726148</v>
      </c>
    </row>
    <row r="22626" spans="1:2" x14ac:dyDescent="0.3">
      <c r="A22626" s="1">
        <v>44405.318055555559</v>
      </c>
      <c r="B22626">
        <v>7726153.5</v>
      </c>
    </row>
    <row r="22627" spans="1:2" x14ac:dyDescent="0.3">
      <c r="A22627" s="1">
        <v>44405.318749999999</v>
      </c>
      <c r="B22627">
        <v>7726159.5</v>
      </c>
    </row>
    <row r="22628" spans="1:2" x14ac:dyDescent="0.3">
      <c r="A22628" s="1">
        <v>44405.319444444445</v>
      </c>
      <c r="B22628">
        <v>7726165</v>
      </c>
    </row>
    <row r="22629" spans="1:2" x14ac:dyDescent="0.3">
      <c r="A22629" s="1">
        <v>44405.320138888892</v>
      </c>
      <c r="B22629">
        <v>7726171</v>
      </c>
    </row>
    <row r="22630" spans="1:2" x14ac:dyDescent="0.3">
      <c r="A22630" s="1">
        <v>44405.320833333331</v>
      </c>
      <c r="B22630">
        <v>7726177</v>
      </c>
    </row>
    <row r="22631" spans="1:2" x14ac:dyDescent="0.3">
      <c r="A22631" s="1">
        <v>44405.321527777778</v>
      </c>
      <c r="B22631">
        <v>7726182</v>
      </c>
    </row>
    <row r="22632" spans="1:2" x14ac:dyDescent="0.3">
      <c r="A22632" s="1">
        <v>44405.322222222225</v>
      </c>
      <c r="B22632">
        <v>7726187.5</v>
      </c>
    </row>
    <row r="22633" spans="1:2" x14ac:dyDescent="0.3">
      <c r="A22633" s="1">
        <v>44405.322916666664</v>
      </c>
      <c r="B22633">
        <v>7726193</v>
      </c>
    </row>
    <row r="22634" spans="1:2" x14ac:dyDescent="0.3">
      <c r="A22634" s="1">
        <v>44405.323611111111</v>
      </c>
      <c r="B22634">
        <v>7726199</v>
      </c>
    </row>
    <row r="22635" spans="1:2" x14ac:dyDescent="0.3">
      <c r="A22635" s="1">
        <v>44405.324305555558</v>
      </c>
      <c r="B22635">
        <v>7726204.5</v>
      </c>
    </row>
    <row r="22636" spans="1:2" x14ac:dyDescent="0.3">
      <c r="A22636" s="1">
        <v>44405.324999999997</v>
      </c>
      <c r="B22636">
        <v>7726210.5</v>
      </c>
    </row>
    <row r="22637" spans="1:2" x14ac:dyDescent="0.3">
      <c r="A22637" s="1">
        <v>44405.325694444444</v>
      </c>
      <c r="B22637">
        <v>7726216</v>
      </c>
    </row>
    <row r="22638" spans="1:2" x14ac:dyDescent="0.3">
      <c r="A22638" s="1">
        <v>44405.326388888891</v>
      </c>
      <c r="B22638">
        <v>7726222</v>
      </c>
    </row>
    <row r="22639" spans="1:2" x14ac:dyDescent="0.3">
      <c r="A22639" s="1">
        <v>44405.32708333333</v>
      </c>
      <c r="B22639">
        <v>7726227.5</v>
      </c>
    </row>
    <row r="22640" spans="1:2" x14ac:dyDescent="0.3">
      <c r="A22640" s="1">
        <v>44405.327777777777</v>
      </c>
      <c r="B22640">
        <v>7726232.5</v>
      </c>
    </row>
    <row r="22641" spans="1:2" x14ac:dyDescent="0.3">
      <c r="A22641" s="1">
        <v>44405.328472222223</v>
      </c>
      <c r="B22641">
        <v>7726238</v>
      </c>
    </row>
    <row r="22642" spans="1:2" x14ac:dyDescent="0.3">
      <c r="A22642" s="1">
        <v>44405.32916666667</v>
      </c>
      <c r="B22642">
        <v>7726244</v>
      </c>
    </row>
    <row r="22643" spans="1:2" x14ac:dyDescent="0.3">
      <c r="A22643" s="1">
        <v>44405.329861111109</v>
      </c>
      <c r="B22643">
        <v>7726249.5</v>
      </c>
    </row>
    <row r="22644" spans="1:2" x14ac:dyDescent="0.3">
      <c r="A22644" s="1">
        <v>44405.330555555556</v>
      </c>
      <c r="B22644">
        <v>7726255</v>
      </c>
    </row>
    <row r="22645" spans="1:2" x14ac:dyDescent="0.3">
      <c r="A22645" s="1">
        <v>44405.331250000003</v>
      </c>
      <c r="B22645">
        <v>7726260.5</v>
      </c>
    </row>
    <row r="22646" spans="1:2" x14ac:dyDescent="0.3">
      <c r="A22646" s="1">
        <v>44405.331944444442</v>
      </c>
      <c r="B22646">
        <v>7726266.5</v>
      </c>
    </row>
    <row r="22647" spans="1:2" x14ac:dyDescent="0.3">
      <c r="A22647" s="1">
        <v>44405.332638888889</v>
      </c>
      <c r="B22647">
        <v>7726272</v>
      </c>
    </row>
    <row r="22648" spans="1:2" x14ac:dyDescent="0.3">
      <c r="A22648" s="1">
        <v>44405.333333333336</v>
      </c>
      <c r="B22648">
        <v>7726277.5</v>
      </c>
    </row>
    <row r="22649" spans="1:2" x14ac:dyDescent="0.3">
      <c r="A22649" s="1">
        <v>44405.334027777775</v>
      </c>
      <c r="B22649">
        <v>7726283</v>
      </c>
    </row>
    <row r="22650" spans="1:2" x14ac:dyDescent="0.3">
      <c r="A22650" s="1">
        <v>44405.334722222222</v>
      </c>
      <c r="B22650">
        <v>7726289</v>
      </c>
    </row>
    <row r="22651" spans="1:2" x14ac:dyDescent="0.3">
      <c r="A22651" s="1">
        <v>44405.335416666669</v>
      </c>
      <c r="B22651">
        <v>7726295</v>
      </c>
    </row>
    <row r="22652" spans="1:2" x14ac:dyDescent="0.3">
      <c r="A22652" s="1">
        <v>44405.336111111108</v>
      </c>
      <c r="B22652">
        <v>7726300.5</v>
      </c>
    </row>
    <row r="22653" spans="1:2" x14ac:dyDescent="0.3">
      <c r="A22653" s="1">
        <v>44405.336805555555</v>
      </c>
      <c r="B22653">
        <v>7726307</v>
      </c>
    </row>
    <row r="22654" spans="1:2" x14ac:dyDescent="0.3">
      <c r="A22654" s="1">
        <v>44405.337500000001</v>
      </c>
      <c r="B22654">
        <v>7726313</v>
      </c>
    </row>
    <row r="22655" spans="1:2" x14ac:dyDescent="0.3">
      <c r="A22655" s="1">
        <v>44405.338194444441</v>
      </c>
      <c r="B22655">
        <v>7726318.5</v>
      </c>
    </row>
    <row r="22656" spans="1:2" x14ac:dyDescent="0.3">
      <c r="A22656" s="1">
        <v>44405.338888888888</v>
      </c>
      <c r="B22656">
        <v>7726324.5</v>
      </c>
    </row>
    <row r="22657" spans="1:2" x14ac:dyDescent="0.3">
      <c r="A22657" s="1">
        <v>44405.339583333334</v>
      </c>
      <c r="B22657">
        <v>7726331</v>
      </c>
    </row>
    <row r="22658" spans="1:2" x14ac:dyDescent="0.3">
      <c r="A22658" s="1">
        <v>44405.340277777781</v>
      </c>
      <c r="B22658">
        <v>7726336.5</v>
      </c>
    </row>
    <row r="22659" spans="1:2" x14ac:dyDescent="0.3">
      <c r="A22659" s="1">
        <v>44405.34097222222</v>
      </c>
      <c r="B22659">
        <v>7726342.5</v>
      </c>
    </row>
    <row r="22660" spans="1:2" x14ac:dyDescent="0.3">
      <c r="A22660" s="1">
        <v>44405.341666666667</v>
      </c>
      <c r="B22660">
        <v>7726348.5</v>
      </c>
    </row>
    <row r="22661" spans="1:2" x14ac:dyDescent="0.3">
      <c r="A22661" s="1">
        <v>44405.342361111114</v>
      </c>
      <c r="B22661">
        <v>7726354.5</v>
      </c>
    </row>
    <row r="22662" spans="1:2" x14ac:dyDescent="0.3">
      <c r="A22662" s="1">
        <v>44405.343055555553</v>
      </c>
      <c r="B22662">
        <v>7726360</v>
      </c>
    </row>
    <row r="22663" spans="1:2" x14ac:dyDescent="0.3">
      <c r="A22663" s="1">
        <v>44405.34375</v>
      </c>
      <c r="B22663">
        <v>7726366</v>
      </c>
    </row>
    <row r="22664" spans="1:2" x14ac:dyDescent="0.3">
      <c r="A22664" s="1">
        <v>44405.344444444447</v>
      </c>
      <c r="B22664">
        <v>7726372.5</v>
      </c>
    </row>
    <row r="22665" spans="1:2" x14ac:dyDescent="0.3">
      <c r="A22665" s="1">
        <v>44405.345138888886</v>
      </c>
      <c r="B22665">
        <v>7726378</v>
      </c>
    </row>
    <row r="22666" spans="1:2" x14ac:dyDescent="0.3">
      <c r="A22666" s="1">
        <v>44405.345833333333</v>
      </c>
      <c r="B22666">
        <v>7726384</v>
      </c>
    </row>
    <row r="22667" spans="1:2" x14ac:dyDescent="0.3">
      <c r="A22667" s="1">
        <v>44405.34652777778</v>
      </c>
      <c r="B22667">
        <v>7726390</v>
      </c>
    </row>
    <row r="22668" spans="1:2" x14ac:dyDescent="0.3">
      <c r="A22668" s="1">
        <v>44405.347222222219</v>
      </c>
      <c r="B22668">
        <v>7726395.5</v>
      </c>
    </row>
    <row r="22669" spans="1:2" x14ac:dyDescent="0.3">
      <c r="A22669" s="1">
        <v>44405.347916666666</v>
      </c>
      <c r="B22669">
        <v>7726401</v>
      </c>
    </row>
    <row r="22670" spans="1:2" x14ac:dyDescent="0.3">
      <c r="A22670" s="1">
        <v>44405.348611111112</v>
      </c>
      <c r="B22670">
        <v>7726406.5</v>
      </c>
    </row>
    <row r="22671" spans="1:2" x14ac:dyDescent="0.3">
      <c r="A22671" s="1">
        <v>44405.349305555559</v>
      </c>
      <c r="B22671">
        <v>7726412</v>
      </c>
    </row>
    <row r="22672" spans="1:2" x14ac:dyDescent="0.3">
      <c r="A22672" s="1">
        <v>44405.35</v>
      </c>
      <c r="B22672">
        <v>7726417.5</v>
      </c>
    </row>
    <row r="22673" spans="1:2" x14ac:dyDescent="0.3">
      <c r="A22673" s="1">
        <v>44405.350694444445</v>
      </c>
      <c r="B22673">
        <v>7726423</v>
      </c>
    </row>
    <row r="22674" spans="1:2" x14ac:dyDescent="0.3">
      <c r="A22674" s="1">
        <v>44405.351388888892</v>
      </c>
      <c r="B22674">
        <v>7726429</v>
      </c>
    </row>
    <row r="22675" spans="1:2" x14ac:dyDescent="0.3">
      <c r="A22675" s="1">
        <v>44405.352083333331</v>
      </c>
      <c r="B22675">
        <v>7726435.5</v>
      </c>
    </row>
    <row r="22676" spans="1:2" x14ac:dyDescent="0.3">
      <c r="A22676" s="1">
        <v>44405.352777777778</v>
      </c>
      <c r="B22676">
        <v>7726441.5</v>
      </c>
    </row>
    <row r="22677" spans="1:2" x14ac:dyDescent="0.3">
      <c r="A22677" s="1">
        <v>44405.353472222225</v>
      </c>
      <c r="B22677">
        <v>7726447.5</v>
      </c>
    </row>
    <row r="22678" spans="1:2" x14ac:dyDescent="0.3">
      <c r="A22678" s="1">
        <v>44405.354166666664</v>
      </c>
      <c r="B22678">
        <v>7726453</v>
      </c>
    </row>
    <row r="22679" spans="1:2" x14ac:dyDescent="0.3">
      <c r="A22679" s="1">
        <v>44405.354861111111</v>
      </c>
      <c r="B22679">
        <v>7726460</v>
      </c>
    </row>
    <row r="22680" spans="1:2" x14ac:dyDescent="0.3">
      <c r="A22680" s="1">
        <v>44405.355555555558</v>
      </c>
      <c r="B22680">
        <v>7726466</v>
      </c>
    </row>
    <row r="22681" spans="1:2" x14ac:dyDescent="0.3">
      <c r="A22681" s="1">
        <v>44405.356249999997</v>
      </c>
      <c r="B22681">
        <v>7726472.5</v>
      </c>
    </row>
    <row r="22682" spans="1:2" x14ac:dyDescent="0.3">
      <c r="A22682" s="1">
        <v>44405.356944444444</v>
      </c>
      <c r="B22682">
        <v>7726479.5</v>
      </c>
    </row>
    <row r="22683" spans="1:2" x14ac:dyDescent="0.3">
      <c r="A22683" s="1">
        <v>44405.357638888891</v>
      </c>
      <c r="B22683">
        <v>7726485.5</v>
      </c>
    </row>
    <row r="22684" spans="1:2" x14ac:dyDescent="0.3">
      <c r="A22684" s="1">
        <v>44405.35833333333</v>
      </c>
      <c r="B22684">
        <v>7726491</v>
      </c>
    </row>
    <row r="22685" spans="1:2" x14ac:dyDescent="0.3">
      <c r="A22685" s="1">
        <v>44405.359027777777</v>
      </c>
      <c r="B22685">
        <v>7726497</v>
      </c>
    </row>
    <row r="22686" spans="1:2" x14ac:dyDescent="0.3">
      <c r="A22686" s="1">
        <v>44405.359722222223</v>
      </c>
      <c r="B22686">
        <v>7726503</v>
      </c>
    </row>
    <row r="22687" spans="1:2" x14ac:dyDescent="0.3">
      <c r="A22687" s="1">
        <v>44405.36041666667</v>
      </c>
      <c r="B22687">
        <v>7726509</v>
      </c>
    </row>
    <row r="22688" spans="1:2" x14ac:dyDescent="0.3">
      <c r="A22688" s="1">
        <v>44405.361111111109</v>
      </c>
      <c r="B22688">
        <v>7726514.5</v>
      </c>
    </row>
    <row r="22689" spans="1:2" x14ac:dyDescent="0.3">
      <c r="A22689" s="1">
        <v>44405.361805555556</v>
      </c>
      <c r="B22689">
        <v>7726520.5</v>
      </c>
    </row>
    <row r="22690" spans="1:2" x14ac:dyDescent="0.3">
      <c r="A22690" s="1">
        <v>44405.362500000003</v>
      </c>
      <c r="B22690">
        <v>7726526</v>
      </c>
    </row>
    <row r="22691" spans="1:2" x14ac:dyDescent="0.3">
      <c r="A22691" s="1">
        <v>44405.363194444442</v>
      </c>
      <c r="B22691">
        <v>7726531.5</v>
      </c>
    </row>
    <row r="22692" spans="1:2" x14ac:dyDescent="0.3">
      <c r="A22692" s="1">
        <v>44405.363888888889</v>
      </c>
      <c r="B22692">
        <v>7726537</v>
      </c>
    </row>
    <row r="22693" spans="1:2" x14ac:dyDescent="0.3">
      <c r="A22693" s="1">
        <v>44405.364583333336</v>
      </c>
      <c r="B22693">
        <v>7726543</v>
      </c>
    </row>
    <row r="22694" spans="1:2" x14ac:dyDescent="0.3">
      <c r="A22694" s="1">
        <v>44405.365277777775</v>
      </c>
      <c r="B22694">
        <v>7726548.5</v>
      </c>
    </row>
    <row r="22695" spans="1:2" x14ac:dyDescent="0.3">
      <c r="A22695" s="1">
        <v>44405.365972222222</v>
      </c>
      <c r="B22695">
        <v>7726554</v>
      </c>
    </row>
    <row r="22696" spans="1:2" x14ac:dyDescent="0.3">
      <c r="A22696" s="1">
        <v>44405.366666666669</v>
      </c>
      <c r="B22696">
        <v>7726559.5</v>
      </c>
    </row>
    <row r="22697" spans="1:2" x14ac:dyDescent="0.3">
      <c r="A22697" s="1">
        <v>44405.367361111108</v>
      </c>
      <c r="B22697">
        <v>7726565.5</v>
      </c>
    </row>
    <row r="22698" spans="1:2" x14ac:dyDescent="0.3">
      <c r="A22698" s="1">
        <v>44405.368055555555</v>
      </c>
      <c r="B22698">
        <v>7726571</v>
      </c>
    </row>
    <row r="22699" spans="1:2" x14ac:dyDescent="0.3">
      <c r="A22699" s="1">
        <v>44405.368750000001</v>
      </c>
      <c r="B22699">
        <v>7726576.5</v>
      </c>
    </row>
    <row r="22700" spans="1:2" x14ac:dyDescent="0.3">
      <c r="A22700" s="1">
        <v>44405.369444444441</v>
      </c>
      <c r="B22700">
        <v>7726582.5</v>
      </c>
    </row>
    <row r="22701" spans="1:2" x14ac:dyDescent="0.3">
      <c r="A22701" s="1">
        <v>44405.370138888888</v>
      </c>
      <c r="B22701">
        <v>7726588.5</v>
      </c>
    </row>
    <row r="22702" spans="1:2" x14ac:dyDescent="0.3">
      <c r="A22702" s="1">
        <v>44405.370833333334</v>
      </c>
      <c r="B22702">
        <v>7726594</v>
      </c>
    </row>
    <row r="22703" spans="1:2" x14ac:dyDescent="0.3">
      <c r="A22703" s="1">
        <v>44405.371527777781</v>
      </c>
      <c r="B22703">
        <v>7726600</v>
      </c>
    </row>
    <row r="22704" spans="1:2" x14ac:dyDescent="0.3">
      <c r="A22704" s="1">
        <v>44405.37222222222</v>
      </c>
      <c r="B22704">
        <v>7726606</v>
      </c>
    </row>
    <row r="22705" spans="1:2" x14ac:dyDescent="0.3">
      <c r="A22705" s="1">
        <v>44405.372916666667</v>
      </c>
      <c r="B22705">
        <v>7726612</v>
      </c>
    </row>
    <row r="22706" spans="1:2" x14ac:dyDescent="0.3">
      <c r="A22706" s="1">
        <v>44405.373611111114</v>
      </c>
      <c r="B22706">
        <v>7726618</v>
      </c>
    </row>
    <row r="22707" spans="1:2" x14ac:dyDescent="0.3">
      <c r="A22707" s="1">
        <v>44405.374305555553</v>
      </c>
      <c r="B22707">
        <v>7726624.5</v>
      </c>
    </row>
    <row r="22708" spans="1:2" x14ac:dyDescent="0.3">
      <c r="A22708" s="1">
        <v>44405.375</v>
      </c>
      <c r="B22708">
        <v>7726630.5</v>
      </c>
    </row>
    <row r="22709" spans="1:2" x14ac:dyDescent="0.3">
      <c r="A22709" s="1">
        <v>44405.375694444447</v>
      </c>
      <c r="B22709">
        <v>7726636.5</v>
      </c>
    </row>
    <row r="22710" spans="1:2" x14ac:dyDescent="0.3">
      <c r="A22710" s="1">
        <v>44405.376388888886</v>
      </c>
      <c r="B22710">
        <v>7726642.5</v>
      </c>
    </row>
    <row r="22711" spans="1:2" x14ac:dyDescent="0.3">
      <c r="A22711" s="1">
        <v>44405.377083333333</v>
      </c>
      <c r="B22711">
        <v>7726649</v>
      </c>
    </row>
    <row r="22712" spans="1:2" x14ac:dyDescent="0.3">
      <c r="A22712" s="1">
        <v>44405.37777777778</v>
      </c>
      <c r="B22712">
        <v>7726655.5</v>
      </c>
    </row>
    <row r="22713" spans="1:2" x14ac:dyDescent="0.3">
      <c r="A22713" s="1">
        <v>44405.378472222219</v>
      </c>
      <c r="B22713">
        <v>7726662</v>
      </c>
    </row>
    <row r="22714" spans="1:2" x14ac:dyDescent="0.3">
      <c r="A22714" s="1">
        <v>44405.379166666666</v>
      </c>
      <c r="B22714">
        <v>7726668.5</v>
      </c>
    </row>
    <row r="22715" spans="1:2" x14ac:dyDescent="0.3">
      <c r="A22715" s="1">
        <v>44405.379861111112</v>
      </c>
      <c r="B22715">
        <v>7726674</v>
      </c>
    </row>
    <row r="22716" spans="1:2" x14ac:dyDescent="0.3">
      <c r="A22716" s="1">
        <v>44405.380555555559</v>
      </c>
      <c r="B22716">
        <v>7726680</v>
      </c>
    </row>
    <row r="22717" spans="1:2" x14ac:dyDescent="0.3">
      <c r="A22717" s="1">
        <v>44405.381249999999</v>
      </c>
      <c r="B22717">
        <v>7726686</v>
      </c>
    </row>
    <row r="22718" spans="1:2" x14ac:dyDescent="0.3">
      <c r="A22718" s="1">
        <v>44405.381944444445</v>
      </c>
      <c r="B22718">
        <v>7726692</v>
      </c>
    </row>
    <row r="22719" spans="1:2" x14ac:dyDescent="0.3">
      <c r="A22719" s="1">
        <v>44405.382638888892</v>
      </c>
      <c r="B22719">
        <v>7726698</v>
      </c>
    </row>
    <row r="22720" spans="1:2" x14ac:dyDescent="0.3">
      <c r="A22720" s="1">
        <v>44405.383333333331</v>
      </c>
      <c r="B22720">
        <v>7726703.5</v>
      </c>
    </row>
    <row r="22721" spans="1:2" x14ac:dyDescent="0.3">
      <c r="A22721" s="1">
        <v>44405.384027777778</v>
      </c>
      <c r="B22721">
        <v>7726710</v>
      </c>
    </row>
    <row r="22722" spans="1:2" x14ac:dyDescent="0.3">
      <c r="A22722" s="1">
        <v>44405.384722222225</v>
      </c>
      <c r="B22722">
        <v>7726715.5</v>
      </c>
    </row>
    <row r="22723" spans="1:2" x14ac:dyDescent="0.3">
      <c r="A22723" s="1">
        <v>44405.385416666664</v>
      </c>
      <c r="B22723">
        <v>7726721.5</v>
      </c>
    </row>
    <row r="22724" spans="1:2" x14ac:dyDescent="0.3">
      <c r="A22724" s="1">
        <v>44405.386111111111</v>
      </c>
      <c r="B22724">
        <v>7726727</v>
      </c>
    </row>
    <row r="22725" spans="1:2" x14ac:dyDescent="0.3">
      <c r="A22725" s="1">
        <v>44405.386805555558</v>
      </c>
      <c r="B22725">
        <v>7726733.5</v>
      </c>
    </row>
    <row r="22726" spans="1:2" x14ac:dyDescent="0.3">
      <c r="A22726" s="1">
        <v>44405.387499999997</v>
      </c>
      <c r="B22726">
        <v>7726739</v>
      </c>
    </row>
    <row r="22727" spans="1:2" x14ac:dyDescent="0.3">
      <c r="A22727" s="1">
        <v>44405.388194444444</v>
      </c>
      <c r="B22727">
        <v>7726744.5</v>
      </c>
    </row>
    <row r="22728" spans="1:2" x14ac:dyDescent="0.3">
      <c r="A22728" s="1">
        <v>44405.388888888891</v>
      </c>
      <c r="B22728">
        <v>7726750.5</v>
      </c>
    </row>
    <row r="22729" spans="1:2" x14ac:dyDescent="0.3">
      <c r="A22729" s="1">
        <v>44405.38958333333</v>
      </c>
      <c r="B22729">
        <v>7726756.5</v>
      </c>
    </row>
    <row r="22730" spans="1:2" x14ac:dyDescent="0.3">
      <c r="A22730" s="1">
        <v>44405.390277777777</v>
      </c>
      <c r="B22730">
        <v>7726762.5</v>
      </c>
    </row>
    <row r="22731" spans="1:2" x14ac:dyDescent="0.3">
      <c r="A22731" s="1">
        <v>44405.390972222223</v>
      </c>
      <c r="B22731">
        <v>7726768.5</v>
      </c>
    </row>
    <row r="22732" spans="1:2" x14ac:dyDescent="0.3">
      <c r="A22732" s="1">
        <v>44405.39166666667</v>
      </c>
      <c r="B22732">
        <v>7726774.5</v>
      </c>
    </row>
    <row r="22733" spans="1:2" x14ac:dyDescent="0.3">
      <c r="A22733" s="1">
        <v>44405.392361111109</v>
      </c>
      <c r="B22733">
        <v>7726780.5</v>
      </c>
    </row>
    <row r="22734" spans="1:2" x14ac:dyDescent="0.3">
      <c r="A22734" s="1">
        <v>44405.393055555556</v>
      </c>
      <c r="B22734">
        <v>7726786</v>
      </c>
    </row>
    <row r="22735" spans="1:2" x14ac:dyDescent="0.3">
      <c r="A22735" s="1">
        <v>44405.393750000003</v>
      </c>
      <c r="B22735">
        <v>7726792</v>
      </c>
    </row>
    <row r="22736" spans="1:2" x14ac:dyDescent="0.3">
      <c r="A22736" s="1">
        <v>44405.394444444442</v>
      </c>
      <c r="B22736">
        <v>7726798</v>
      </c>
    </row>
    <row r="22737" spans="1:2" x14ac:dyDescent="0.3">
      <c r="A22737" s="1">
        <v>44405.395138888889</v>
      </c>
      <c r="B22737">
        <v>7726804.5</v>
      </c>
    </row>
    <row r="22738" spans="1:2" x14ac:dyDescent="0.3">
      <c r="A22738" s="1">
        <v>44405.395833333336</v>
      </c>
      <c r="B22738">
        <v>7726810.5</v>
      </c>
    </row>
    <row r="22739" spans="1:2" x14ac:dyDescent="0.3">
      <c r="A22739" s="1">
        <v>44405.396527777775</v>
      </c>
      <c r="B22739">
        <v>7726817</v>
      </c>
    </row>
    <row r="22740" spans="1:2" x14ac:dyDescent="0.3">
      <c r="A22740" s="1">
        <v>44405.397222222222</v>
      </c>
      <c r="B22740">
        <v>7726823</v>
      </c>
    </row>
    <row r="22741" spans="1:2" x14ac:dyDescent="0.3">
      <c r="A22741" s="1">
        <v>44405.397916666669</v>
      </c>
      <c r="B22741">
        <v>7726829</v>
      </c>
    </row>
    <row r="22742" spans="1:2" x14ac:dyDescent="0.3">
      <c r="A22742" s="1">
        <v>44405.398611111108</v>
      </c>
      <c r="B22742">
        <v>7726835</v>
      </c>
    </row>
    <row r="22743" spans="1:2" x14ac:dyDescent="0.3">
      <c r="A22743" s="1">
        <v>44405.399305555555</v>
      </c>
      <c r="B22743">
        <v>7726841.5</v>
      </c>
    </row>
    <row r="22744" spans="1:2" x14ac:dyDescent="0.3">
      <c r="A22744" s="1">
        <v>44405.4</v>
      </c>
      <c r="B22744">
        <v>7726847.5</v>
      </c>
    </row>
    <row r="22745" spans="1:2" x14ac:dyDescent="0.3">
      <c r="A22745" s="1">
        <v>44405.400694444441</v>
      </c>
      <c r="B22745">
        <v>7726853.5</v>
      </c>
    </row>
    <row r="22746" spans="1:2" x14ac:dyDescent="0.3">
      <c r="A22746" s="1">
        <v>44405.401388888888</v>
      </c>
      <c r="B22746">
        <v>7726860</v>
      </c>
    </row>
    <row r="22747" spans="1:2" x14ac:dyDescent="0.3">
      <c r="A22747" s="1">
        <v>44405.402083333334</v>
      </c>
      <c r="B22747">
        <v>7726866</v>
      </c>
    </row>
    <row r="22748" spans="1:2" x14ac:dyDescent="0.3">
      <c r="A22748" s="1">
        <v>44405.402777777781</v>
      </c>
      <c r="B22748">
        <v>7726872</v>
      </c>
    </row>
    <row r="22749" spans="1:2" x14ac:dyDescent="0.3">
      <c r="A22749" s="1">
        <v>44405.40347222222</v>
      </c>
      <c r="B22749">
        <v>7726878</v>
      </c>
    </row>
    <row r="22750" spans="1:2" x14ac:dyDescent="0.3">
      <c r="A22750" s="1">
        <v>44405.404166666667</v>
      </c>
      <c r="B22750">
        <v>7726884.5</v>
      </c>
    </row>
    <row r="22751" spans="1:2" x14ac:dyDescent="0.3">
      <c r="A22751" s="1">
        <v>44405.404861111114</v>
      </c>
      <c r="B22751">
        <v>7726891</v>
      </c>
    </row>
    <row r="22752" spans="1:2" x14ac:dyDescent="0.3">
      <c r="A22752" s="1">
        <v>44405.405555555553</v>
      </c>
      <c r="B22752">
        <v>7726897.5</v>
      </c>
    </row>
    <row r="22753" spans="1:2" x14ac:dyDescent="0.3">
      <c r="A22753" s="1">
        <v>44405.40625</v>
      </c>
      <c r="B22753">
        <v>7726904.5</v>
      </c>
    </row>
    <row r="22754" spans="1:2" x14ac:dyDescent="0.3">
      <c r="A22754" s="1">
        <v>44405.406944444447</v>
      </c>
      <c r="B22754">
        <v>7726910.5</v>
      </c>
    </row>
    <row r="22755" spans="1:2" x14ac:dyDescent="0.3">
      <c r="A22755" s="1">
        <v>44405.407638888886</v>
      </c>
      <c r="B22755">
        <v>7726916.5</v>
      </c>
    </row>
    <row r="22756" spans="1:2" x14ac:dyDescent="0.3">
      <c r="A22756" s="1">
        <v>44405.408333333333</v>
      </c>
      <c r="B22756">
        <v>7726923</v>
      </c>
    </row>
    <row r="22757" spans="1:2" x14ac:dyDescent="0.3">
      <c r="A22757" s="1">
        <v>44405.40902777778</v>
      </c>
      <c r="B22757">
        <v>7726929</v>
      </c>
    </row>
    <row r="22758" spans="1:2" x14ac:dyDescent="0.3">
      <c r="A22758" s="1">
        <v>44405.409722222219</v>
      </c>
      <c r="B22758">
        <v>7726935</v>
      </c>
    </row>
    <row r="22759" spans="1:2" x14ac:dyDescent="0.3">
      <c r="A22759" s="1">
        <v>44405.410416666666</v>
      </c>
      <c r="B22759">
        <v>7726941</v>
      </c>
    </row>
    <row r="22760" spans="1:2" x14ac:dyDescent="0.3">
      <c r="A22760" s="1">
        <v>44405.411111111112</v>
      </c>
      <c r="B22760">
        <v>7726947.5</v>
      </c>
    </row>
    <row r="22761" spans="1:2" x14ac:dyDescent="0.3">
      <c r="A22761" s="1">
        <v>44405.411805555559</v>
      </c>
      <c r="B22761">
        <v>7726953.5</v>
      </c>
    </row>
    <row r="22762" spans="1:2" x14ac:dyDescent="0.3">
      <c r="A22762" s="1">
        <v>44405.412499999999</v>
      </c>
      <c r="B22762">
        <v>7726959</v>
      </c>
    </row>
    <row r="22763" spans="1:2" x14ac:dyDescent="0.3">
      <c r="A22763" s="1">
        <v>44405.413194444445</v>
      </c>
      <c r="B22763">
        <v>7726965</v>
      </c>
    </row>
    <row r="22764" spans="1:2" x14ac:dyDescent="0.3">
      <c r="A22764" s="1">
        <v>44405.413888888892</v>
      </c>
      <c r="B22764">
        <v>7726971.5</v>
      </c>
    </row>
    <row r="22765" spans="1:2" x14ac:dyDescent="0.3">
      <c r="A22765" s="1">
        <v>44405.414583333331</v>
      </c>
      <c r="B22765">
        <v>7726977</v>
      </c>
    </row>
    <row r="22766" spans="1:2" x14ac:dyDescent="0.3">
      <c r="A22766" s="1">
        <v>44405.415277777778</v>
      </c>
      <c r="B22766">
        <v>7726983</v>
      </c>
    </row>
    <row r="22767" spans="1:2" x14ac:dyDescent="0.3">
      <c r="A22767" s="1">
        <v>44405.415972222225</v>
      </c>
      <c r="B22767">
        <v>7726989.5</v>
      </c>
    </row>
    <row r="22768" spans="1:2" x14ac:dyDescent="0.3">
      <c r="A22768" s="1">
        <v>44405.416666666664</v>
      </c>
      <c r="B22768">
        <v>7726995.5</v>
      </c>
    </row>
    <row r="22769" spans="1:2" x14ac:dyDescent="0.3">
      <c r="A22769" s="1">
        <v>44405.417361111111</v>
      </c>
      <c r="B22769">
        <v>7727001.5</v>
      </c>
    </row>
    <row r="22770" spans="1:2" x14ac:dyDescent="0.3">
      <c r="A22770" s="1">
        <v>44405.418055555558</v>
      </c>
      <c r="B22770">
        <v>7727008.5</v>
      </c>
    </row>
    <row r="22771" spans="1:2" x14ac:dyDescent="0.3">
      <c r="A22771" s="1">
        <v>44405.418749999997</v>
      </c>
      <c r="B22771">
        <v>7727015.5</v>
      </c>
    </row>
    <row r="22772" spans="1:2" x14ac:dyDescent="0.3">
      <c r="A22772" s="1">
        <v>44405.419444444444</v>
      </c>
      <c r="B22772">
        <v>7727022</v>
      </c>
    </row>
    <row r="22773" spans="1:2" x14ac:dyDescent="0.3">
      <c r="A22773" s="1">
        <v>44405.420138888891</v>
      </c>
      <c r="B22773">
        <v>7727028</v>
      </c>
    </row>
    <row r="22774" spans="1:2" x14ac:dyDescent="0.3">
      <c r="A22774" s="1">
        <v>44405.42083333333</v>
      </c>
      <c r="B22774">
        <v>7727035</v>
      </c>
    </row>
    <row r="22775" spans="1:2" x14ac:dyDescent="0.3">
      <c r="A22775" s="1">
        <v>44405.421527777777</v>
      </c>
      <c r="B22775">
        <v>7727041.5</v>
      </c>
    </row>
    <row r="22776" spans="1:2" x14ac:dyDescent="0.3">
      <c r="A22776" s="1">
        <v>44405.422222222223</v>
      </c>
      <c r="B22776">
        <v>7727048</v>
      </c>
    </row>
    <row r="22777" spans="1:2" x14ac:dyDescent="0.3">
      <c r="A22777" s="1">
        <v>44405.42291666667</v>
      </c>
      <c r="B22777">
        <v>7727055</v>
      </c>
    </row>
    <row r="22778" spans="1:2" x14ac:dyDescent="0.3">
      <c r="A22778" s="1">
        <v>44405.423611111109</v>
      </c>
      <c r="B22778">
        <v>7727061.5</v>
      </c>
    </row>
    <row r="22779" spans="1:2" x14ac:dyDescent="0.3">
      <c r="A22779" s="1">
        <v>44405.424305555556</v>
      </c>
      <c r="B22779">
        <v>7727068</v>
      </c>
    </row>
    <row r="22780" spans="1:2" x14ac:dyDescent="0.3">
      <c r="A22780" s="1">
        <v>44405.425000000003</v>
      </c>
      <c r="B22780">
        <v>7727074.5</v>
      </c>
    </row>
    <row r="22781" spans="1:2" x14ac:dyDescent="0.3">
      <c r="A22781" s="1">
        <v>44405.425694444442</v>
      </c>
      <c r="B22781">
        <v>7727081</v>
      </c>
    </row>
    <row r="22782" spans="1:2" x14ac:dyDescent="0.3">
      <c r="A22782" s="1">
        <v>44405.426388888889</v>
      </c>
      <c r="B22782">
        <v>7727087</v>
      </c>
    </row>
    <row r="22783" spans="1:2" x14ac:dyDescent="0.3">
      <c r="A22783" s="1">
        <v>44405.427083333336</v>
      </c>
      <c r="B22783">
        <v>7727093</v>
      </c>
    </row>
    <row r="22784" spans="1:2" x14ac:dyDescent="0.3">
      <c r="A22784" s="1">
        <v>44405.427777777775</v>
      </c>
      <c r="B22784">
        <v>7727099.5</v>
      </c>
    </row>
    <row r="22785" spans="1:2" x14ac:dyDescent="0.3">
      <c r="A22785" s="1">
        <v>44405.428472222222</v>
      </c>
      <c r="B22785">
        <v>7727106</v>
      </c>
    </row>
    <row r="22786" spans="1:2" x14ac:dyDescent="0.3">
      <c r="A22786" s="1">
        <v>44405.429166666669</v>
      </c>
      <c r="B22786">
        <v>7727112</v>
      </c>
    </row>
    <row r="22787" spans="1:2" x14ac:dyDescent="0.3">
      <c r="A22787" s="1">
        <v>44405.429861111108</v>
      </c>
      <c r="B22787">
        <v>7727118.5</v>
      </c>
    </row>
    <row r="22788" spans="1:2" x14ac:dyDescent="0.3">
      <c r="A22788" s="1">
        <v>44405.430555555555</v>
      </c>
      <c r="B22788">
        <v>7727124</v>
      </c>
    </row>
    <row r="22789" spans="1:2" x14ac:dyDescent="0.3">
      <c r="A22789" s="1">
        <v>44405.431250000001</v>
      </c>
      <c r="B22789">
        <v>7727130</v>
      </c>
    </row>
    <row r="22790" spans="1:2" x14ac:dyDescent="0.3">
      <c r="A22790" s="1">
        <v>44405.431944444441</v>
      </c>
      <c r="B22790">
        <v>7727136.5</v>
      </c>
    </row>
    <row r="22791" spans="1:2" x14ac:dyDescent="0.3">
      <c r="A22791" s="1">
        <v>44405.432638888888</v>
      </c>
      <c r="B22791">
        <v>7727142.5</v>
      </c>
    </row>
    <row r="22792" spans="1:2" x14ac:dyDescent="0.3">
      <c r="A22792" s="1">
        <v>44405.433333333334</v>
      </c>
      <c r="B22792">
        <v>7727148</v>
      </c>
    </row>
    <row r="22793" spans="1:2" x14ac:dyDescent="0.3">
      <c r="A22793" s="1">
        <v>44405.434027777781</v>
      </c>
      <c r="B22793">
        <v>7727154</v>
      </c>
    </row>
    <row r="22794" spans="1:2" x14ac:dyDescent="0.3">
      <c r="A22794" s="1">
        <v>44405.43472222222</v>
      </c>
      <c r="B22794">
        <v>7727160.5</v>
      </c>
    </row>
    <row r="22795" spans="1:2" x14ac:dyDescent="0.3">
      <c r="A22795" s="1">
        <v>44405.435416666667</v>
      </c>
      <c r="B22795">
        <v>7727166</v>
      </c>
    </row>
    <row r="22796" spans="1:2" x14ac:dyDescent="0.3">
      <c r="A22796" s="1">
        <v>44405.436111111114</v>
      </c>
      <c r="B22796">
        <v>7727172</v>
      </c>
    </row>
    <row r="22797" spans="1:2" x14ac:dyDescent="0.3">
      <c r="A22797" s="1">
        <v>44405.436805555553</v>
      </c>
      <c r="B22797">
        <v>7727178</v>
      </c>
    </row>
    <row r="22798" spans="1:2" x14ac:dyDescent="0.3">
      <c r="A22798" s="1">
        <v>44405.4375</v>
      </c>
      <c r="B22798">
        <v>7727184.5</v>
      </c>
    </row>
    <row r="22799" spans="1:2" x14ac:dyDescent="0.3">
      <c r="A22799" s="1">
        <v>44405.438194444447</v>
      </c>
      <c r="B22799">
        <v>7727190.5</v>
      </c>
    </row>
    <row r="22800" spans="1:2" x14ac:dyDescent="0.3">
      <c r="A22800" s="1">
        <v>44405.438888888886</v>
      </c>
      <c r="B22800">
        <v>7727196.5</v>
      </c>
    </row>
    <row r="22801" spans="1:2" x14ac:dyDescent="0.3">
      <c r="A22801" s="1">
        <v>44405.439583333333</v>
      </c>
      <c r="B22801">
        <v>7727203</v>
      </c>
    </row>
    <row r="22802" spans="1:2" x14ac:dyDescent="0.3">
      <c r="A22802" s="1">
        <v>44405.44027777778</v>
      </c>
      <c r="B22802">
        <v>7727209</v>
      </c>
    </row>
    <row r="22803" spans="1:2" x14ac:dyDescent="0.3">
      <c r="A22803" s="1">
        <v>44405.440972222219</v>
      </c>
      <c r="B22803">
        <v>7727215</v>
      </c>
    </row>
    <row r="22804" spans="1:2" x14ac:dyDescent="0.3">
      <c r="A22804" s="1">
        <v>44405.441666666666</v>
      </c>
      <c r="B22804">
        <v>7727221</v>
      </c>
    </row>
    <row r="22805" spans="1:2" x14ac:dyDescent="0.3">
      <c r="A22805" s="1">
        <v>44405.442361111112</v>
      </c>
      <c r="B22805">
        <v>7727227.5</v>
      </c>
    </row>
    <row r="22806" spans="1:2" x14ac:dyDescent="0.3">
      <c r="A22806" s="1">
        <v>44405.443055555559</v>
      </c>
      <c r="B22806">
        <v>7727233.5</v>
      </c>
    </row>
    <row r="22807" spans="1:2" x14ac:dyDescent="0.3">
      <c r="A22807" s="1">
        <v>44405.443749999999</v>
      </c>
      <c r="B22807">
        <v>7727239.5</v>
      </c>
    </row>
    <row r="22808" spans="1:2" x14ac:dyDescent="0.3">
      <c r="A22808" s="1">
        <v>44405.444444444445</v>
      </c>
      <c r="B22808">
        <v>7727246.5</v>
      </c>
    </row>
    <row r="22809" spans="1:2" x14ac:dyDescent="0.3">
      <c r="A22809" s="1">
        <v>44405.445138888892</v>
      </c>
      <c r="B22809">
        <v>7727252.5</v>
      </c>
    </row>
    <row r="22810" spans="1:2" x14ac:dyDescent="0.3">
      <c r="A22810" s="1">
        <v>44405.445833333331</v>
      </c>
      <c r="B22810">
        <v>7727259</v>
      </c>
    </row>
    <row r="22811" spans="1:2" x14ac:dyDescent="0.3">
      <c r="A22811" s="1">
        <v>44405.446527777778</v>
      </c>
      <c r="B22811">
        <v>7727265.5</v>
      </c>
    </row>
    <row r="22812" spans="1:2" x14ac:dyDescent="0.3">
      <c r="A22812" s="1">
        <v>44405.447222222225</v>
      </c>
      <c r="B22812">
        <v>7727271.5</v>
      </c>
    </row>
    <row r="22813" spans="1:2" x14ac:dyDescent="0.3">
      <c r="A22813" s="1">
        <v>44405.447916666664</v>
      </c>
      <c r="B22813">
        <v>7727277.5</v>
      </c>
    </row>
    <row r="22814" spans="1:2" x14ac:dyDescent="0.3">
      <c r="A22814" s="1">
        <v>44405.448611111111</v>
      </c>
      <c r="B22814">
        <v>7727284</v>
      </c>
    </row>
    <row r="22815" spans="1:2" x14ac:dyDescent="0.3">
      <c r="A22815" s="1">
        <v>44405.449305555558</v>
      </c>
      <c r="B22815">
        <v>7727290.5</v>
      </c>
    </row>
    <row r="22816" spans="1:2" x14ac:dyDescent="0.3">
      <c r="A22816" s="1">
        <v>44405.45</v>
      </c>
      <c r="B22816">
        <v>7727297.5</v>
      </c>
    </row>
    <row r="22817" spans="1:2" x14ac:dyDescent="0.3">
      <c r="A22817" s="1">
        <v>44405.450694444444</v>
      </c>
      <c r="B22817">
        <v>7727304.5</v>
      </c>
    </row>
    <row r="22818" spans="1:2" x14ac:dyDescent="0.3">
      <c r="A22818" s="1">
        <v>44405.451388888891</v>
      </c>
      <c r="B22818">
        <v>7727311.5</v>
      </c>
    </row>
    <row r="22819" spans="1:2" x14ac:dyDescent="0.3">
      <c r="A22819" s="1">
        <v>44405.45208333333</v>
      </c>
      <c r="B22819">
        <v>7727317.5</v>
      </c>
    </row>
    <row r="22820" spans="1:2" x14ac:dyDescent="0.3">
      <c r="A22820" s="1">
        <v>44405.452777777777</v>
      </c>
      <c r="B22820">
        <v>7727324</v>
      </c>
    </row>
    <row r="22821" spans="1:2" x14ac:dyDescent="0.3">
      <c r="A22821" s="1">
        <v>44405.453472222223</v>
      </c>
      <c r="B22821">
        <v>7727330.5</v>
      </c>
    </row>
    <row r="22822" spans="1:2" x14ac:dyDescent="0.3">
      <c r="A22822" s="1">
        <v>44405.45416666667</v>
      </c>
      <c r="B22822">
        <v>7727337</v>
      </c>
    </row>
    <row r="22823" spans="1:2" x14ac:dyDescent="0.3">
      <c r="A22823" s="1">
        <v>44405.454861111109</v>
      </c>
      <c r="B22823">
        <v>7727344</v>
      </c>
    </row>
    <row r="22824" spans="1:2" x14ac:dyDescent="0.3">
      <c r="A22824" s="1">
        <v>44405.455555555556</v>
      </c>
      <c r="B22824">
        <v>7727351.5</v>
      </c>
    </row>
    <row r="22825" spans="1:2" x14ac:dyDescent="0.3">
      <c r="A22825" s="1">
        <v>44405.456250000003</v>
      </c>
      <c r="B22825">
        <v>7727357.5</v>
      </c>
    </row>
    <row r="22826" spans="1:2" x14ac:dyDescent="0.3">
      <c r="A22826" s="1">
        <v>44405.456944444442</v>
      </c>
      <c r="B22826">
        <v>7727364</v>
      </c>
    </row>
    <row r="22827" spans="1:2" x14ac:dyDescent="0.3">
      <c r="A22827" s="1">
        <v>44405.457638888889</v>
      </c>
      <c r="B22827">
        <v>7727370</v>
      </c>
    </row>
    <row r="22828" spans="1:2" x14ac:dyDescent="0.3">
      <c r="A22828" s="1">
        <v>44405.458333333336</v>
      </c>
      <c r="B22828">
        <v>7727377.5</v>
      </c>
    </row>
    <row r="22829" spans="1:2" x14ac:dyDescent="0.3">
      <c r="A22829" s="1">
        <v>44405.459027777775</v>
      </c>
      <c r="B22829">
        <v>7727384</v>
      </c>
    </row>
    <row r="22830" spans="1:2" x14ac:dyDescent="0.3">
      <c r="A22830" s="1">
        <v>44405.459722222222</v>
      </c>
      <c r="B22830">
        <v>7727390</v>
      </c>
    </row>
    <row r="22831" spans="1:2" x14ac:dyDescent="0.3">
      <c r="A22831" s="1">
        <v>44405.460416666669</v>
      </c>
      <c r="B22831">
        <v>7727396.5</v>
      </c>
    </row>
    <row r="22832" spans="1:2" x14ac:dyDescent="0.3">
      <c r="A22832" s="1">
        <v>44405.461111111108</v>
      </c>
      <c r="B22832">
        <v>7727402</v>
      </c>
    </row>
    <row r="22833" spans="1:2" x14ac:dyDescent="0.3">
      <c r="A22833" s="1">
        <v>44405.461805555555</v>
      </c>
      <c r="B22833">
        <v>7727408</v>
      </c>
    </row>
    <row r="22834" spans="1:2" x14ac:dyDescent="0.3">
      <c r="A22834" s="1">
        <v>44405.462500000001</v>
      </c>
      <c r="B22834">
        <v>7727414</v>
      </c>
    </row>
    <row r="22835" spans="1:2" x14ac:dyDescent="0.3">
      <c r="A22835" s="1">
        <v>44405.463194444441</v>
      </c>
      <c r="B22835">
        <v>7727420.5</v>
      </c>
    </row>
    <row r="22836" spans="1:2" x14ac:dyDescent="0.3">
      <c r="A22836" s="1">
        <v>44405.463888888888</v>
      </c>
      <c r="B22836">
        <v>7727426.5</v>
      </c>
    </row>
    <row r="22837" spans="1:2" x14ac:dyDescent="0.3">
      <c r="A22837" s="1">
        <v>44405.464583333334</v>
      </c>
      <c r="B22837">
        <v>7727432.5</v>
      </c>
    </row>
    <row r="22838" spans="1:2" x14ac:dyDescent="0.3">
      <c r="A22838" s="1">
        <v>44405.465277777781</v>
      </c>
      <c r="B22838">
        <v>7727439</v>
      </c>
    </row>
    <row r="22839" spans="1:2" x14ac:dyDescent="0.3">
      <c r="A22839" s="1">
        <v>44405.46597222222</v>
      </c>
      <c r="B22839">
        <v>7727445</v>
      </c>
    </row>
    <row r="22840" spans="1:2" x14ac:dyDescent="0.3">
      <c r="A22840" s="1">
        <v>44405.466666666667</v>
      </c>
      <c r="B22840">
        <v>7727451</v>
      </c>
    </row>
    <row r="22841" spans="1:2" x14ac:dyDescent="0.3">
      <c r="A22841" s="1">
        <v>44405.467361111114</v>
      </c>
      <c r="B22841">
        <v>7727457.5</v>
      </c>
    </row>
    <row r="22842" spans="1:2" x14ac:dyDescent="0.3">
      <c r="A22842" s="1">
        <v>44405.468055555553</v>
      </c>
      <c r="B22842">
        <v>7727464</v>
      </c>
    </row>
    <row r="22843" spans="1:2" x14ac:dyDescent="0.3">
      <c r="A22843" s="1">
        <v>44405.46875</v>
      </c>
      <c r="B22843">
        <v>7727470</v>
      </c>
    </row>
    <row r="22844" spans="1:2" x14ac:dyDescent="0.3">
      <c r="A22844" s="1">
        <v>44405.469444444447</v>
      </c>
      <c r="B22844">
        <v>7727476</v>
      </c>
    </row>
    <row r="22845" spans="1:2" x14ac:dyDescent="0.3">
      <c r="A22845" s="1">
        <v>44405.470138888886</v>
      </c>
      <c r="B22845">
        <v>7727482.5</v>
      </c>
    </row>
    <row r="22846" spans="1:2" x14ac:dyDescent="0.3">
      <c r="A22846" s="1">
        <v>44405.470833333333</v>
      </c>
      <c r="B22846">
        <v>7727488.5</v>
      </c>
    </row>
    <row r="22847" spans="1:2" x14ac:dyDescent="0.3">
      <c r="A22847" s="1">
        <v>44405.47152777778</v>
      </c>
      <c r="B22847">
        <v>7727494.5</v>
      </c>
    </row>
    <row r="22848" spans="1:2" x14ac:dyDescent="0.3">
      <c r="A22848" s="1">
        <v>44405.472222222219</v>
      </c>
      <c r="B22848">
        <v>7727501</v>
      </c>
    </row>
    <row r="22849" spans="1:2" x14ac:dyDescent="0.3">
      <c r="A22849" s="1">
        <v>44405.472916666666</v>
      </c>
      <c r="B22849">
        <v>7727507</v>
      </c>
    </row>
    <row r="22850" spans="1:2" x14ac:dyDescent="0.3">
      <c r="A22850" s="1">
        <v>44405.473611111112</v>
      </c>
      <c r="B22850">
        <v>7727513</v>
      </c>
    </row>
    <row r="22851" spans="1:2" x14ac:dyDescent="0.3">
      <c r="A22851" s="1">
        <v>44405.474305555559</v>
      </c>
      <c r="B22851">
        <v>7727519</v>
      </c>
    </row>
    <row r="22852" spans="1:2" x14ac:dyDescent="0.3">
      <c r="A22852" s="1">
        <v>44405.474999999999</v>
      </c>
      <c r="B22852">
        <v>7727525.5</v>
      </c>
    </row>
    <row r="22853" spans="1:2" x14ac:dyDescent="0.3">
      <c r="A22853" s="1">
        <v>44405.475694444445</v>
      </c>
      <c r="B22853">
        <v>7727531.5</v>
      </c>
    </row>
    <row r="22854" spans="1:2" x14ac:dyDescent="0.3">
      <c r="A22854" s="1">
        <v>44405.476388888892</v>
      </c>
      <c r="B22854">
        <v>7727537.5</v>
      </c>
    </row>
    <row r="22855" spans="1:2" x14ac:dyDescent="0.3">
      <c r="A22855" s="1">
        <v>44405.477083333331</v>
      </c>
      <c r="B22855">
        <v>7727543.5</v>
      </c>
    </row>
    <row r="22856" spans="1:2" x14ac:dyDescent="0.3">
      <c r="A22856" s="1">
        <v>44405.477777777778</v>
      </c>
      <c r="B22856">
        <v>7727549.5</v>
      </c>
    </row>
    <row r="22857" spans="1:2" x14ac:dyDescent="0.3">
      <c r="A22857" s="1">
        <v>44405.478472222225</v>
      </c>
      <c r="B22857">
        <v>7727555.5</v>
      </c>
    </row>
    <row r="22858" spans="1:2" x14ac:dyDescent="0.3">
      <c r="A22858" s="1">
        <v>44405.479166666664</v>
      </c>
      <c r="B22858">
        <v>7727562</v>
      </c>
    </row>
    <row r="22859" spans="1:2" x14ac:dyDescent="0.3">
      <c r="A22859" s="1">
        <v>44405.479861111111</v>
      </c>
      <c r="B22859">
        <v>7727568.5</v>
      </c>
    </row>
    <row r="22860" spans="1:2" x14ac:dyDescent="0.3">
      <c r="A22860" s="1">
        <v>44405.480555555558</v>
      </c>
      <c r="B22860">
        <v>7727575</v>
      </c>
    </row>
    <row r="22861" spans="1:2" x14ac:dyDescent="0.3">
      <c r="A22861" s="1">
        <v>44405.481249999997</v>
      </c>
      <c r="B22861">
        <v>7727581.5</v>
      </c>
    </row>
    <row r="22862" spans="1:2" x14ac:dyDescent="0.3">
      <c r="A22862" s="1">
        <v>44405.481944444444</v>
      </c>
      <c r="B22862">
        <v>7727588.5</v>
      </c>
    </row>
    <row r="22863" spans="1:2" x14ac:dyDescent="0.3">
      <c r="A22863" s="1">
        <v>44405.482638888891</v>
      </c>
      <c r="B22863">
        <v>7727595</v>
      </c>
    </row>
    <row r="22864" spans="1:2" x14ac:dyDescent="0.3">
      <c r="A22864" s="1">
        <v>44405.48333333333</v>
      </c>
      <c r="B22864">
        <v>7727601.5</v>
      </c>
    </row>
    <row r="22865" spans="1:2" x14ac:dyDescent="0.3">
      <c r="A22865" s="1">
        <v>44405.484027777777</v>
      </c>
      <c r="B22865">
        <v>7727608</v>
      </c>
    </row>
    <row r="22866" spans="1:2" x14ac:dyDescent="0.3">
      <c r="A22866" s="1">
        <v>44405.484722222223</v>
      </c>
      <c r="B22866">
        <v>7727614</v>
      </c>
    </row>
    <row r="22867" spans="1:2" x14ac:dyDescent="0.3">
      <c r="A22867" s="1">
        <v>44405.48541666667</v>
      </c>
      <c r="B22867">
        <v>7727620</v>
      </c>
    </row>
    <row r="22868" spans="1:2" x14ac:dyDescent="0.3">
      <c r="A22868" s="1">
        <v>44405.486111111109</v>
      </c>
      <c r="B22868">
        <v>7727627</v>
      </c>
    </row>
    <row r="22869" spans="1:2" x14ac:dyDescent="0.3">
      <c r="A22869" s="1">
        <v>44405.486805555556</v>
      </c>
      <c r="B22869">
        <v>7727633.5</v>
      </c>
    </row>
    <row r="22870" spans="1:2" x14ac:dyDescent="0.3">
      <c r="A22870" s="1">
        <v>44405.487500000003</v>
      </c>
      <c r="B22870">
        <v>7727639.5</v>
      </c>
    </row>
    <row r="22871" spans="1:2" x14ac:dyDescent="0.3">
      <c r="A22871" s="1">
        <v>44405.488888888889</v>
      </c>
      <c r="B22871">
        <v>7727646</v>
      </c>
    </row>
    <row r="22872" spans="1:2" x14ac:dyDescent="0.3">
      <c r="A22872" s="1">
        <v>44405.489583333336</v>
      </c>
      <c r="B22872">
        <v>7727653</v>
      </c>
    </row>
    <row r="22873" spans="1:2" x14ac:dyDescent="0.3">
      <c r="A22873" s="1">
        <v>44405.490277777775</v>
      </c>
      <c r="B22873">
        <v>7727659.5</v>
      </c>
    </row>
    <row r="22874" spans="1:2" x14ac:dyDescent="0.3">
      <c r="A22874" s="1">
        <v>44405.490972222222</v>
      </c>
      <c r="B22874">
        <v>7727665.5</v>
      </c>
    </row>
    <row r="22875" spans="1:2" x14ac:dyDescent="0.3">
      <c r="A22875" s="1">
        <v>44405.491666666669</v>
      </c>
      <c r="B22875">
        <v>7727672</v>
      </c>
    </row>
    <row r="22876" spans="1:2" x14ac:dyDescent="0.3">
      <c r="A22876" s="1">
        <v>44405.492361111108</v>
      </c>
      <c r="B22876">
        <v>7727678</v>
      </c>
    </row>
    <row r="22877" spans="1:2" x14ac:dyDescent="0.3">
      <c r="A22877" s="1">
        <v>44405.493055555555</v>
      </c>
      <c r="B22877">
        <v>7727684</v>
      </c>
    </row>
    <row r="22878" spans="1:2" x14ac:dyDescent="0.3">
      <c r="A22878" s="1">
        <v>44405.493750000001</v>
      </c>
      <c r="B22878">
        <v>7727689.5</v>
      </c>
    </row>
    <row r="22879" spans="1:2" x14ac:dyDescent="0.3">
      <c r="A22879" s="1">
        <v>44405.494444444441</v>
      </c>
      <c r="B22879">
        <v>7727696</v>
      </c>
    </row>
    <row r="22880" spans="1:2" x14ac:dyDescent="0.3">
      <c r="A22880" s="1">
        <v>44405.495138888888</v>
      </c>
      <c r="B22880">
        <v>7727702</v>
      </c>
    </row>
    <row r="22881" spans="1:2" x14ac:dyDescent="0.3">
      <c r="A22881" s="1">
        <v>44405.495833333334</v>
      </c>
      <c r="B22881">
        <v>7727707.5</v>
      </c>
    </row>
    <row r="22882" spans="1:2" x14ac:dyDescent="0.3">
      <c r="A22882" s="1">
        <v>44405.496527777781</v>
      </c>
      <c r="B22882">
        <v>7727714</v>
      </c>
    </row>
    <row r="22883" spans="1:2" x14ac:dyDescent="0.3">
      <c r="A22883" s="1">
        <v>44405.49722222222</v>
      </c>
      <c r="B22883">
        <v>7727720</v>
      </c>
    </row>
    <row r="22884" spans="1:2" x14ac:dyDescent="0.3">
      <c r="A22884" s="1">
        <v>44405.497916666667</v>
      </c>
      <c r="B22884">
        <v>7727726</v>
      </c>
    </row>
    <row r="22885" spans="1:2" x14ac:dyDescent="0.3">
      <c r="A22885" s="1">
        <v>44405.498611111114</v>
      </c>
      <c r="B22885">
        <v>7727732</v>
      </c>
    </row>
    <row r="22886" spans="1:2" x14ac:dyDescent="0.3">
      <c r="A22886" s="1">
        <v>44405.499305555553</v>
      </c>
      <c r="B22886">
        <v>7727738.5</v>
      </c>
    </row>
    <row r="22887" spans="1:2" x14ac:dyDescent="0.3">
      <c r="A22887" s="1">
        <v>44405.5</v>
      </c>
      <c r="B22887">
        <v>7727744.5</v>
      </c>
    </row>
    <row r="22888" spans="1:2" x14ac:dyDescent="0.3">
      <c r="A22888" s="1">
        <v>44405.500694444447</v>
      </c>
      <c r="B22888">
        <v>7727750.5</v>
      </c>
    </row>
    <row r="22889" spans="1:2" x14ac:dyDescent="0.3">
      <c r="A22889" s="1">
        <v>44405.501388888886</v>
      </c>
      <c r="B22889">
        <v>7727757</v>
      </c>
    </row>
    <row r="22890" spans="1:2" x14ac:dyDescent="0.3">
      <c r="A22890" s="1">
        <v>44405.502083333333</v>
      </c>
      <c r="B22890">
        <v>7727763</v>
      </c>
    </row>
    <row r="22891" spans="1:2" x14ac:dyDescent="0.3">
      <c r="A22891" s="1">
        <v>44405.50277777778</v>
      </c>
      <c r="B22891">
        <v>7727769.5</v>
      </c>
    </row>
    <row r="22892" spans="1:2" x14ac:dyDescent="0.3">
      <c r="A22892" s="1">
        <v>44405.503472222219</v>
      </c>
      <c r="B22892">
        <v>7727775.5</v>
      </c>
    </row>
    <row r="22893" spans="1:2" x14ac:dyDescent="0.3">
      <c r="A22893" s="1">
        <v>44405.504166666666</v>
      </c>
      <c r="B22893">
        <v>7727782</v>
      </c>
    </row>
    <row r="22894" spans="1:2" x14ac:dyDescent="0.3">
      <c r="A22894" s="1">
        <v>44405.504861111112</v>
      </c>
      <c r="B22894">
        <v>7727788</v>
      </c>
    </row>
    <row r="22895" spans="1:2" x14ac:dyDescent="0.3">
      <c r="A22895" s="1">
        <v>44405.505555555559</v>
      </c>
      <c r="B22895">
        <v>7727794</v>
      </c>
    </row>
    <row r="22896" spans="1:2" x14ac:dyDescent="0.3">
      <c r="A22896" s="1">
        <v>44405.506249999999</v>
      </c>
      <c r="B22896">
        <v>7727800.5</v>
      </c>
    </row>
    <row r="22897" spans="1:2" x14ac:dyDescent="0.3">
      <c r="A22897" s="1">
        <v>44405.506944444445</v>
      </c>
      <c r="B22897">
        <v>7727806.5</v>
      </c>
    </row>
    <row r="22898" spans="1:2" x14ac:dyDescent="0.3">
      <c r="A22898" s="1">
        <v>44405.507638888892</v>
      </c>
      <c r="B22898">
        <v>7727812.5</v>
      </c>
    </row>
    <row r="22899" spans="1:2" x14ac:dyDescent="0.3">
      <c r="A22899" s="1">
        <v>44405.508333333331</v>
      </c>
      <c r="B22899">
        <v>7727819</v>
      </c>
    </row>
    <row r="22900" spans="1:2" x14ac:dyDescent="0.3">
      <c r="A22900" s="1">
        <v>44405.509027777778</v>
      </c>
      <c r="B22900">
        <v>7727825.5</v>
      </c>
    </row>
    <row r="22901" spans="1:2" x14ac:dyDescent="0.3">
      <c r="A22901" s="1">
        <v>44405.509722222225</v>
      </c>
      <c r="B22901">
        <v>7727831.5</v>
      </c>
    </row>
    <row r="22902" spans="1:2" x14ac:dyDescent="0.3">
      <c r="A22902" s="1">
        <v>44405.510416666664</v>
      </c>
      <c r="B22902">
        <v>7727837.5</v>
      </c>
    </row>
    <row r="22903" spans="1:2" x14ac:dyDescent="0.3">
      <c r="A22903" s="1">
        <v>44405.511111111111</v>
      </c>
      <c r="B22903">
        <v>7727844.5</v>
      </c>
    </row>
    <row r="22904" spans="1:2" x14ac:dyDescent="0.3">
      <c r="A22904" s="1">
        <v>44405.511805555558</v>
      </c>
      <c r="B22904">
        <v>7727851</v>
      </c>
    </row>
    <row r="22905" spans="1:2" x14ac:dyDescent="0.3">
      <c r="A22905" s="1">
        <v>44405.512499999997</v>
      </c>
      <c r="B22905">
        <v>7727857</v>
      </c>
    </row>
    <row r="22906" spans="1:2" x14ac:dyDescent="0.3">
      <c r="A22906" s="1">
        <v>44405.513194444444</v>
      </c>
      <c r="B22906">
        <v>7727863.5</v>
      </c>
    </row>
    <row r="22907" spans="1:2" x14ac:dyDescent="0.3">
      <c r="A22907" s="1">
        <v>44405.513888888891</v>
      </c>
      <c r="B22907">
        <v>7727869.5</v>
      </c>
    </row>
    <row r="22908" spans="1:2" x14ac:dyDescent="0.3">
      <c r="A22908" s="1">
        <v>44405.51458333333</v>
      </c>
      <c r="B22908">
        <v>7727876</v>
      </c>
    </row>
    <row r="22909" spans="1:2" x14ac:dyDescent="0.3">
      <c r="A22909" s="1">
        <v>44405.515277777777</v>
      </c>
      <c r="B22909">
        <v>7727882</v>
      </c>
    </row>
    <row r="22910" spans="1:2" x14ac:dyDescent="0.3">
      <c r="A22910" s="1">
        <v>44405.515972222223</v>
      </c>
      <c r="B22910">
        <v>7727888.5</v>
      </c>
    </row>
    <row r="22911" spans="1:2" x14ac:dyDescent="0.3">
      <c r="A22911" s="1">
        <v>44405.51666666667</v>
      </c>
      <c r="B22911">
        <v>7727895</v>
      </c>
    </row>
    <row r="22912" spans="1:2" x14ac:dyDescent="0.3">
      <c r="A22912" s="1">
        <v>44405.517361111109</v>
      </c>
      <c r="B22912">
        <v>7727901</v>
      </c>
    </row>
    <row r="22913" spans="1:2" x14ac:dyDescent="0.3">
      <c r="A22913" s="1">
        <v>44405.518055555556</v>
      </c>
      <c r="B22913">
        <v>7727907.5</v>
      </c>
    </row>
    <row r="22914" spans="1:2" x14ac:dyDescent="0.3">
      <c r="A22914" s="1">
        <v>44405.518750000003</v>
      </c>
      <c r="B22914">
        <v>7727913.5</v>
      </c>
    </row>
    <row r="22915" spans="1:2" x14ac:dyDescent="0.3">
      <c r="A22915" s="1">
        <v>44405.519444444442</v>
      </c>
      <c r="B22915">
        <v>7727919.5</v>
      </c>
    </row>
    <row r="22916" spans="1:2" x14ac:dyDescent="0.3">
      <c r="A22916" s="1">
        <v>44405.520138888889</v>
      </c>
      <c r="B22916">
        <v>7727926</v>
      </c>
    </row>
    <row r="22917" spans="1:2" x14ac:dyDescent="0.3">
      <c r="A22917" s="1">
        <v>44405.520833333336</v>
      </c>
      <c r="B22917">
        <v>7727932</v>
      </c>
    </row>
    <row r="22918" spans="1:2" x14ac:dyDescent="0.3">
      <c r="A22918" s="1">
        <v>44405.521527777775</v>
      </c>
      <c r="B22918">
        <v>7727938</v>
      </c>
    </row>
    <row r="22919" spans="1:2" x14ac:dyDescent="0.3">
      <c r="A22919" s="1">
        <v>44405.522222222222</v>
      </c>
      <c r="B22919">
        <v>7727944</v>
      </c>
    </row>
    <row r="22920" spans="1:2" x14ac:dyDescent="0.3">
      <c r="A22920" s="1">
        <v>44405.522916666669</v>
      </c>
      <c r="B22920">
        <v>7727950.5</v>
      </c>
    </row>
    <row r="22921" spans="1:2" x14ac:dyDescent="0.3">
      <c r="A22921" s="1">
        <v>44405.523611111108</v>
      </c>
      <c r="B22921">
        <v>7727956.5</v>
      </c>
    </row>
    <row r="22922" spans="1:2" x14ac:dyDescent="0.3">
      <c r="A22922" s="1">
        <v>44405.524305555555</v>
      </c>
      <c r="B22922">
        <v>7727962.5</v>
      </c>
    </row>
    <row r="22923" spans="1:2" x14ac:dyDescent="0.3">
      <c r="A22923" s="1">
        <v>44405.525000000001</v>
      </c>
      <c r="B22923">
        <v>7727969</v>
      </c>
    </row>
    <row r="22924" spans="1:2" x14ac:dyDescent="0.3">
      <c r="A22924" s="1">
        <v>44405.525694444441</v>
      </c>
      <c r="B22924">
        <v>7727975</v>
      </c>
    </row>
    <row r="22925" spans="1:2" x14ac:dyDescent="0.3">
      <c r="A22925" s="1">
        <v>44405.526388888888</v>
      </c>
      <c r="B22925">
        <v>7727981</v>
      </c>
    </row>
    <row r="22926" spans="1:2" x14ac:dyDescent="0.3">
      <c r="A22926" s="1">
        <v>44405.527083333334</v>
      </c>
      <c r="B22926">
        <v>7727987</v>
      </c>
    </row>
    <row r="22927" spans="1:2" x14ac:dyDescent="0.3">
      <c r="A22927" s="1">
        <v>44405.527777777781</v>
      </c>
      <c r="B22927">
        <v>7727993</v>
      </c>
    </row>
    <row r="22928" spans="1:2" x14ac:dyDescent="0.3">
      <c r="A22928" s="1">
        <v>44405.52847222222</v>
      </c>
      <c r="B22928">
        <v>7727999</v>
      </c>
    </row>
    <row r="22929" spans="1:2" x14ac:dyDescent="0.3">
      <c r="A22929" s="1">
        <v>44405.529166666667</v>
      </c>
      <c r="B22929">
        <v>7728005</v>
      </c>
    </row>
    <row r="22930" spans="1:2" x14ac:dyDescent="0.3">
      <c r="A22930" s="1">
        <v>44405.529861111114</v>
      </c>
      <c r="B22930">
        <v>7728011.5</v>
      </c>
    </row>
    <row r="22931" spans="1:2" x14ac:dyDescent="0.3">
      <c r="A22931" s="1">
        <v>44405.530555555553</v>
      </c>
      <c r="B22931">
        <v>7728017.5</v>
      </c>
    </row>
    <row r="22932" spans="1:2" x14ac:dyDescent="0.3">
      <c r="A22932" s="1">
        <v>44405.53125</v>
      </c>
      <c r="B22932">
        <v>7728023.5</v>
      </c>
    </row>
    <row r="22933" spans="1:2" x14ac:dyDescent="0.3">
      <c r="A22933" s="1">
        <v>44405.531944444447</v>
      </c>
      <c r="B22933">
        <v>7728029.5</v>
      </c>
    </row>
    <row r="22934" spans="1:2" x14ac:dyDescent="0.3">
      <c r="A22934" s="1">
        <v>44405.532638888886</v>
      </c>
      <c r="B22934">
        <v>7728035.5</v>
      </c>
    </row>
    <row r="22935" spans="1:2" x14ac:dyDescent="0.3">
      <c r="A22935" s="1">
        <v>44405.533333333333</v>
      </c>
      <c r="B22935">
        <v>7728041.5</v>
      </c>
    </row>
    <row r="22936" spans="1:2" x14ac:dyDescent="0.3">
      <c r="A22936" s="1">
        <v>44405.53402777778</v>
      </c>
      <c r="B22936">
        <v>7728047.5</v>
      </c>
    </row>
    <row r="22937" spans="1:2" x14ac:dyDescent="0.3">
      <c r="A22937" s="1">
        <v>44405.534722222219</v>
      </c>
      <c r="B22937">
        <v>7728054</v>
      </c>
    </row>
    <row r="22938" spans="1:2" x14ac:dyDescent="0.3">
      <c r="A22938" s="1">
        <v>44405.535416666666</v>
      </c>
      <c r="B22938">
        <v>7728060</v>
      </c>
    </row>
    <row r="22939" spans="1:2" x14ac:dyDescent="0.3">
      <c r="A22939" s="1">
        <v>44405.536111111112</v>
      </c>
      <c r="B22939">
        <v>7728066</v>
      </c>
    </row>
    <row r="22940" spans="1:2" x14ac:dyDescent="0.3">
      <c r="A22940" s="1">
        <v>44405.536805555559</v>
      </c>
      <c r="B22940">
        <v>7728072</v>
      </c>
    </row>
    <row r="22941" spans="1:2" x14ac:dyDescent="0.3">
      <c r="A22941" s="1">
        <v>44405.537499999999</v>
      </c>
      <c r="B22941">
        <v>7728078.5</v>
      </c>
    </row>
    <row r="22942" spans="1:2" x14ac:dyDescent="0.3">
      <c r="A22942" s="1">
        <v>44405.538194444445</v>
      </c>
      <c r="B22942">
        <v>7728084.5</v>
      </c>
    </row>
    <row r="22943" spans="1:2" x14ac:dyDescent="0.3">
      <c r="A22943" s="1">
        <v>44405.538888888892</v>
      </c>
      <c r="B22943">
        <v>7728090.5</v>
      </c>
    </row>
    <row r="22944" spans="1:2" x14ac:dyDescent="0.3">
      <c r="A22944" s="1">
        <v>44405.539583333331</v>
      </c>
      <c r="B22944">
        <v>7728097</v>
      </c>
    </row>
    <row r="22945" spans="1:2" x14ac:dyDescent="0.3">
      <c r="A22945" s="1">
        <v>44405.540277777778</v>
      </c>
      <c r="B22945">
        <v>7728102.5</v>
      </c>
    </row>
    <row r="22946" spans="1:2" x14ac:dyDescent="0.3">
      <c r="A22946" s="1">
        <v>44405.540972222225</v>
      </c>
      <c r="B22946">
        <v>7728108.5</v>
      </c>
    </row>
    <row r="22947" spans="1:2" x14ac:dyDescent="0.3">
      <c r="A22947" s="1">
        <v>44405.541666666664</v>
      </c>
      <c r="B22947">
        <v>7728114.5</v>
      </c>
    </row>
    <row r="22948" spans="1:2" x14ac:dyDescent="0.3">
      <c r="A22948" s="1">
        <v>44405.542361111111</v>
      </c>
      <c r="B22948">
        <v>7728121</v>
      </c>
    </row>
    <row r="22949" spans="1:2" x14ac:dyDescent="0.3">
      <c r="A22949" s="1">
        <v>44405.543055555558</v>
      </c>
      <c r="B22949">
        <v>7728127</v>
      </c>
    </row>
    <row r="22950" spans="1:2" x14ac:dyDescent="0.3">
      <c r="A22950" s="1">
        <v>44405.543749999997</v>
      </c>
      <c r="B22950">
        <v>7728133</v>
      </c>
    </row>
    <row r="22951" spans="1:2" x14ac:dyDescent="0.3">
      <c r="A22951" s="1">
        <v>44405.544444444444</v>
      </c>
      <c r="B22951">
        <v>7728140</v>
      </c>
    </row>
    <row r="22952" spans="1:2" x14ac:dyDescent="0.3">
      <c r="A22952" s="1">
        <v>44405.545138888891</v>
      </c>
      <c r="B22952">
        <v>7728146</v>
      </c>
    </row>
    <row r="22953" spans="1:2" x14ac:dyDescent="0.3">
      <c r="A22953" s="1">
        <v>44405.54583333333</v>
      </c>
      <c r="B22953">
        <v>7728152</v>
      </c>
    </row>
    <row r="22954" spans="1:2" x14ac:dyDescent="0.3">
      <c r="A22954" s="1">
        <v>44405.546527777777</v>
      </c>
      <c r="B22954">
        <v>7728158</v>
      </c>
    </row>
    <row r="22955" spans="1:2" x14ac:dyDescent="0.3">
      <c r="A22955" s="1">
        <v>44405.547222222223</v>
      </c>
      <c r="B22955">
        <v>7728164.5</v>
      </c>
    </row>
    <row r="22956" spans="1:2" x14ac:dyDescent="0.3">
      <c r="A22956" s="1">
        <v>44405.54791666667</v>
      </c>
      <c r="B22956">
        <v>7728170.5</v>
      </c>
    </row>
    <row r="22957" spans="1:2" x14ac:dyDescent="0.3">
      <c r="A22957" s="1">
        <v>44405.548611111109</v>
      </c>
      <c r="B22957">
        <v>7728176.5</v>
      </c>
    </row>
    <row r="22958" spans="1:2" x14ac:dyDescent="0.3">
      <c r="A22958" s="1">
        <v>44405.549305555556</v>
      </c>
      <c r="B22958">
        <v>7728183</v>
      </c>
    </row>
    <row r="22959" spans="1:2" x14ac:dyDescent="0.3">
      <c r="A22959" s="1">
        <v>44405.55</v>
      </c>
      <c r="B22959">
        <v>7728189</v>
      </c>
    </row>
    <row r="22960" spans="1:2" x14ac:dyDescent="0.3">
      <c r="A22960" s="1">
        <v>44405.550694444442</v>
      </c>
      <c r="B22960">
        <v>7728195.5</v>
      </c>
    </row>
    <row r="22961" spans="1:2" x14ac:dyDescent="0.3">
      <c r="A22961" s="1">
        <v>44405.551388888889</v>
      </c>
      <c r="B22961">
        <v>7728201.5</v>
      </c>
    </row>
    <row r="22962" spans="1:2" x14ac:dyDescent="0.3">
      <c r="A22962" s="1">
        <v>44405.552083333336</v>
      </c>
      <c r="B22962">
        <v>7728208</v>
      </c>
    </row>
    <row r="22963" spans="1:2" x14ac:dyDescent="0.3">
      <c r="A22963" s="1">
        <v>44405.552777777775</v>
      </c>
      <c r="B22963">
        <v>7728214</v>
      </c>
    </row>
    <row r="22964" spans="1:2" x14ac:dyDescent="0.3">
      <c r="A22964" s="1">
        <v>44405.553472222222</v>
      </c>
      <c r="B22964">
        <v>7728220</v>
      </c>
    </row>
    <row r="22965" spans="1:2" x14ac:dyDescent="0.3">
      <c r="A22965" s="1">
        <v>44405.554166666669</v>
      </c>
      <c r="B22965">
        <v>7728226.5</v>
      </c>
    </row>
    <row r="22966" spans="1:2" x14ac:dyDescent="0.3">
      <c r="A22966" s="1">
        <v>44405.554861111108</v>
      </c>
      <c r="B22966">
        <v>7728232.5</v>
      </c>
    </row>
    <row r="22967" spans="1:2" x14ac:dyDescent="0.3">
      <c r="A22967" s="1">
        <v>44405.555555555555</v>
      </c>
      <c r="B22967">
        <v>7728238.5</v>
      </c>
    </row>
    <row r="22968" spans="1:2" x14ac:dyDescent="0.3">
      <c r="A22968" s="1">
        <v>44405.556250000001</v>
      </c>
      <c r="B22968">
        <v>7728244.5</v>
      </c>
    </row>
    <row r="22969" spans="1:2" x14ac:dyDescent="0.3">
      <c r="A22969" s="1">
        <v>44405.556944444441</v>
      </c>
      <c r="B22969">
        <v>7728251</v>
      </c>
    </row>
    <row r="22970" spans="1:2" x14ac:dyDescent="0.3">
      <c r="A22970" s="1">
        <v>44405.557638888888</v>
      </c>
      <c r="B22970">
        <v>7728257</v>
      </c>
    </row>
    <row r="22971" spans="1:2" x14ac:dyDescent="0.3">
      <c r="A22971" s="1">
        <v>44405.558333333334</v>
      </c>
      <c r="B22971">
        <v>7728263</v>
      </c>
    </row>
    <row r="22972" spans="1:2" x14ac:dyDescent="0.3">
      <c r="A22972" s="1">
        <v>44405.559027777781</v>
      </c>
      <c r="B22972">
        <v>7728269.5</v>
      </c>
    </row>
    <row r="22973" spans="1:2" x14ac:dyDescent="0.3">
      <c r="A22973" s="1">
        <v>44405.55972222222</v>
      </c>
      <c r="B22973">
        <v>7728275.5</v>
      </c>
    </row>
    <row r="22974" spans="1:2" x14ac:dyDescent="0.3">
      <c r="A22974" s="1">
        <v>44405.560416666667</v>
      </c>
      <c r="B22974">
        <v>7728281.5</v>
      </c>
    </row>
    <row r="22975" spans="1:2" x14ac:dyDescent="0.3">
      <c r="A22975" s="1">
        <v>44405.561111111114</v>
      </c>
      <c r="B22975">
        <v>7728287.5</v>
      </c>
    </row>
    <row r="22976" spans="1:2" x14ac:dyDescent="0.3">
      <c r="A22976" s="1">
        <v>44405.561805555553</v>
      </c>
      <c r="B22976">
        <v>7728294</v>
      </c>
    </row>
    <row r="22977" spans="1:2" x14ac:dyDescent="0.3">
      <c r="A22977" s="1">
        <v>44405.5625</v>
      </c>
      <c r="B22977">
        <v>7728300</v>
      </c>
    </row>
    <row r="22978" spans="1:2" x14ac:dyDescent="0.3">
      <c r="A22978" s="1">
        <v>44405.563194444447</v>
      </c>
      <c r="B22978">
        <v>7728306</v>
      </c>
    </row>
    <row r="22979" spans="1:2" x14ac:dyDescent="0.3">
      <c r="A22979" s="1">
        <v>44405.563888888886</v>
      </c>
      <c r="B22979">
        <v>7728312.5</v>
      </c>
    </row>
    <row r="22980" spans="1:2" x14ac:dyDescent="0.3">
      <c r="A22980" s="1">
        <v>44405.564583333333</v>
      </c>
      <c r="B22980">
        <v>7728318.5</v>
      </c>
    </row>
    <row r="22981" spans="1:2" x14ac:dyDescent="0.3">
      <c r="A22981" s="1">
        <v>44405.56527777778</v>
      </c>
      <c r="B22981">
        <v>7728324.5</v>
      </c>
    </row>
    <row r="22982" spans="1:2" x14ac:dyDescent="0.3">
      <c r="A22982" s="1">
        <v>44405.565972222219</v>
      </c>
      <c r="B22982">
        <v>7728330</v>
      </c>
    </row>
    <row r="22983" spans="1:2" x14ac:dyDescent="0.3">
      <c r="A22983" s="1">
        <v>44405.566666666666</v>
      </c>
      <c r="B22983">
        <v>7728336.5</v>
      </c>
    </row>
    <row r="22984" spans="1:2" x14ac:dyDescent="0.3">
      <c r="A22984" s="1">
        <v>44405.567361111112</v>
      </c>
      <c r="B22984">
        <v>7728342.5</v>
      </c>
    </row>
    <row r="22985" spans="1:2" x14ac:dyDescent="0.3">
      <c r="A22985" s="1">
        <v>44405.568055555559</v>
      </c>
      <c r="B22985">
        <v>7728348.5</v>
      </c>
    </row>
    <row r="22986" spans="1:2" x14ac:dyDescent="0.3">
      <c r="A22986" s="1">
        <v>44405.568749999999</v>
      </c>
      <c r="B22986">
        <v>7728355</v>
      </c>
    </row>
    <row r="22987" spans="1:2" x14ac:dyDescent="0.3">
      <c r="A22987" s="1">
        <v>44405.569444444445</v>
      </c>
      <c r="B22987">
        <v>7728361</v>
      </c>
    </row>
    <row r="22988" spans="1:2" x14ac:dyDescent="0.3">
      <c r="A22988" s="1">
        <v>44405.570138888892</v>
      </c>
      <c r="B22988">
        <v>7728367</v>
      </c>
    </row>
    <row r="22989" spans="1:2" x14ac:dyDescent="0.3">
      <c r="A22989" s="1">
        <v>44405.570833333331</v>
      </c>
      <c r="B22989">
        <v>7728373</v>
      </c>
    </row>
    <row r="22990" spans="1:2" x14ac:dyDescent="0.3">
      <c r="A22990" s="1">
        <v>44405.571527777778</v>
      </c>
      <c r="B22990">
        <v>7728379.5</v>
      </c>
    </row>
    <row r="22991" spans="1:2" x14ac:dyDescent="0.3">
      <c r="A22991" s="1">
        <v>44405.572222222225</v>
      </c>
      <c r="B22991">
        <v>7728385</v>
      </c>
    </row>
    <row r="22992" spans="1:2" x14ac:dyDescent="0.3">
      <c r="A22992" s="1">
        <v>44405.572916666664</v>
      </c>
      <c r="B22992">
        <v>7728391</v>
      </c>
    </row>
    <row r="22993" spans="1:2" x14ac:dyDescent="0.3">
      <c r="A22993" s="1">
        <v>44405.573611111111</v>
      </c>
      <c r="B22993">
        <v>7728397.5</v>
      </c>
    </row>
    <row r="22994" spans="1:2" x14ac:dyDescent="0.3">
      <c r="A22994" s="1">
        <v>44405.574305555558</v>
      </c>
      <c r="B22994">
        <v>7728403.5</v>
      </c>
    </row>
    <row r="22995" spans="1:2" x14ac:dyDescent="0.3">
      <c r="A22995" s="1">
        <v>44405.574999999997</v>
      </c>
      <c r="B22995">
        <v>7728409.5</v>
      </c>
    </row>
    <row r="22996" spans="1:2" x14ac:dyDescent="0.3">
      <c r="A22996" s="1">
        <v>44405.575694444444</v>
      </c>
      <c r="B22996">
        <v>7728415.5</v>
      </c>
    </row>
    <row r="22997" spans="1:2" x14ac:dyDescent="0.3">
      <c r="A22997" s="1">
        <v>44405.576388888891</v>
      </c>
      <c r="B22997">
        <v>7728422</v>
      </c>
    </row>
    <row r="22998" spans="1:2" x14ac:dyDescent="0.3">
      <c r="A22998" s="1">
        <v>44405.57708333333</v>
      </c>
      <c r="B22998">
        <v>7728428</v>
      </c>
    </row>
    <row r="22999" spans="1:2" x14ac:dyDescent="0.3">
      <c r="A22999" s="1">
        <v>44405.577777777777</v>
      </c>
      <c r="B22999">
        <v>7728434</v>
      </c>
    </row>
    <row r="23000" spans="1:2" x14ac:dyDescent="0.3">
      <c r="A23000" s="1">
        <v>44405.578472222223</v>
      </c>
      <c r="B23000">
        <v>7728440.5</v>
      </c>
    </row>
    <row r="23001" spans="1:2" x14ac:dyDescent="0.3">
      <c r="A23001" s="1">
        <v>44405.57916666667</v>
      </c>
      <c r="B23001">
        <v>7728446.5</v>
      </c>
    </row>
    <row r="23002" spans="1:2" x14ac:dyDescent="0.3">
      <c r="A23002" s="1">
        <v>44405.579861111109</v>
      </c>
      <c r="B23002">
        <v>7728452.5</v>
      </c>
    </row>
    <row r="23003" spans="1:2" x14ac:dyDescent="0.3">
      <c r="A23003" s="1">
        <v>44405.580555555556</v>
      </c>
      <c r="B23003">
        <v>7728459</v>
      </c>
    </row>
    <row r="23004" spans="1:2" x14ac:dyDescent="0.3">
      <c r="A23004" s="1">
        <v>44405.581250000003</v>
      </c>
      <c r="B23004">
        <v>7728465</v>
      </c>
    </row>
    <row r="23005" spans="1:2" x14ac:dyDescent="0.3">
      <c r="A23005" s="1">
        <v>44405.581944444442</v>
      </c>
      <c r="B23005">
        <v>7728471</v>
      </c>
    </row>
    <row r="23006" spans="1:2" x14ac:dyDescent="0.3">
      <c r="A23006" s="1">
        <v>44405.582638888889</v>
      </c>
      <c r="B23006">
        <v>7728477</v>
      </c>
    </row>
    <row r="23007" spans="1:2" x14ac:dyDescent="0.3">
      <c r="A23007" s="1">
        <v>44405.583333333336</v>
      </c>
      <c r="B23007">
        <v>7728484</v>
      </c>
    </row>
    <row r="23008" spans="1:2" x14ac:dyDescent="0.3">
      <c r="A23008" s="1">
        <v>44405.584027777775</v>
      </c>
      <c r="B23008">
        <v>7728490</v>
      </c>
    </row>
    <row r="23009" spans="1:2" x14ac:dyDescent="0.3">
      <c r="A23009" s="1">
        <v>44405.584722222222</v>
      </c>
      <c r="B23009">
        <v>7728496</v>
      </c>
    </row>
    <row r="23010" spans="1:2" x14ac:dyDescent="0.3">
      <c r="A23010" s="1">
        <v>44405.585416666669</v>
      </c>
      <c r="B23010">
        <v>7728502.5</v>
      </c>
    </row>
    <row r="23011" spans="1:2" x14ac:dyDescent="0.3">
      <c r="A23011" s="1">
        <v>44405.586111111108</v>
      </c>
      <c r="B23011">
        <v>7728509</v>
      </c>
    </row>
    <row r="23012" spans="1:2" x14ac:dyDescent="0.3">
      <c r="A23012" s="1">
        <v>44405.586805555555</v>
      </c>
      <c r="B23012">
        <v>7728515.5</v>
      </c>
    </row>
    <row r="23013" spans="1:2" x14ac:dyDescent="0.3">
      <c r="A23013" s="1">
        <v>44405.587500000001</v>
      </c>
      <c r="B23013">
        <v>7728522</v>
      </c>
    </row>
    <row r="23014" spans="1:2" x14ac:dyDescent="0.3">
      <c r="A23014" s="1">
        <v>44405.588194444441</v>
      </c>
      <c r="B23014">
        <v>7728529</v>
      </c>
    </row>
    <row r="23015" spans="1:2" x14ac:dyDescent="0.3">
      <c r="A23015" s="1">
        <v>44405.588888888888</v>
      </c>
      <c r="B23015">
        <v>7728535</v>
      </c>
    </row>
    <row r="23016" spans="1:2" x14ac:dyDescent="0.3">
      <c r="A23016" s="1">
        <v>44405.589583333334</v>
      </c>
      <c r="B23016">
        <v>7728541.5</v>
      </c>
    </row>
    <row r="23017" spans="1:2" x14ac:dyDescent="0.3">
      <c r="A23017" s="1">
        <v>44405.590277777781</v>
      </c>
      <c r="B23017">
        <v>7728548</v>
      </c>
    </row>
    <row r="23018" spans="1:2" x14ac:dyDescent="0.3">
      <c r="A23018" s="1">
        <v>44405.59097222222</v>
      </c>
      <c r="B23018">
        <v>7728554.5</v>
      </c>
    </row>
    <row r="23019" spans="1:2" x14ac:dyDescent="0.3">
      <c r="A23019" s="1">
        <v>44405.591666666667</v>
      </c>
      <c r="B23019">
        <v>7728561</v>
      </c>
    </row>
    <row r="23020" spans="1:2" x14ac:dyDescent="0.3">
      <c r="A23020" s="1">
        <v>44405.592361111114</v>
      </c>
      <c r="B23020">
        <v>7728567.5</v>
      </c>
    </row>
    <row r="23021" spans="1:2" x14ac:dyDescent="0.3">
      <c r="A23021" s="1">
        <v>44405.593055555553</v>
      </c>
      <c r="B23021">
        <v>7728574</v>
      </c>
    </row>
    <row r="23022" spans="1:2" x14ac:dyDescent="0.3">
      <c r="A23022" s="1">
        <v>44405.59375</v>
      </c>
      <c r="B23022">
        <v>7728580.5</v>
      </c>
    </row>
    <row r="23023" spans="1:2" x14ac:dyDescent="0.3">
      <c r="A23023" s="1">
        <v>44405.594444444447</v>
      </c>
      <c r="B23023">
        <v>7728587</v>
      </c>
    </row>
    <row r="23024" spans="1:2" x14ac:dyDescent="0.3">
      <c r="A23024" s="1">
        <v>44405.595138888886</v>
      </c>
      <c r="B23024">
        <v>7728593.5</v>
      </c>
    </row>
    <row r="23025" spans="1:2" x14ac:dyDescent="0.3">
      <c r="A23025" s="1">
        <v>44405.595833333333</v>
      </c>
      <c r="B23025">
        <v>7728600</v>
      </c>
    </row>
    <row r="23026" spans="1:2" x14ac:dyDescent="0.3">
      <c r="A23026" s="1">
        <v>44405.59652777778</v>
      </c>
      <c r="B23026">
        <v>7728606</v>
      </c>
    </row>
    <row r="23027" spans="1:2" x14ac:dyDescent="0.3">
      <c r="A23027" s="1">
        <v>44405.597222222219</v>
      </c>
      <c r="B23027">
        <v>7728614</v>
      </c>
    </row>
    <row r="23028" spans="1:2" x14ac:dyDescent="0.3">
      <c r="A23028" s="1">
        <v>44405.597916666666</v>
      </c>
      <c r="B23028">
        <v>7728621.5</v>
      </c>
    </row>
    <row r="23029" spans="1:2" x14ac:dyDescent="0.3">
      <c r="A23029" s="1">
        <v>44405.598611111112</v>
      </c>
      <c r="B23029">
        <v>7728628.5</v>
      </c>
    </row>
    <row r="23030" spans="1:2" x14ac:dyDescent="0.3">
      <c r="A23030" s="1">
        <v>44405.599305555559</v>
      </c>
      <c r="B23030">
        <v>7728636</v>
      </c>
    </row>
    <row r="23031" spans="1:2" x14ac:dyDescent="0.3">
      <c r="A23031" s="1">
        <v>44405.599999999999</v>
      </c>
      <c r="B23031">
        <v>7728643</v>
      </c>
    </row>
    <row r="23032" spans="1:2" x14ac:dyDescent="0.3">
      <c r="A23032" s="1">
        <v>44405.600694444445</v>
      </c>
      <c r="B23032">
        <v>7728650</v>
      </c>
    </row>
    <row r="23033" spans="1:2" x14ac:dyDescent="0.3">
      <c r="A23033" s="1">
        <v>44405.601388888892</v>
      </c>
      <c r="B23033">
        <v>7728657.5</v>
      </c>
    </row>
    <row r="23034" spans="1:2" x14ac:dyDescent="0.3">
      <c r="A23034" s="1">
        <v>44405.602083333331</v>
      </c>
      <c r="B23034">
        <v>7728664</v>
      </c>
    </row>
    <row r="23035" spans="1:2" x14ac:dyDescent="0.3">
      <c r="A23035" s="1">
        <v>44405.602777777778</v>
      </c>
      <c r="B23035">
        <v>7728670.5</v>
      </c>
    </row>
    <row r="23036" spans="1:2" x14ac:dyDescent="0.3">
      <c r="A23036" s="1">
        <v>44405.603472222225</v>
      </c>
      <c r="B23036">
        <v>7728678.5</v>
      </c>
    </row>
    <row r="23037" spans="1:2" x14ac:dyDescent="0.3">
      <c r="A23037" s="1">
        <v>44405.604166666664</v>
      </c>
      <c r="B23037">
        <v>7728685.5</v>
      </c>
    </row>
    <row r="23038" spans="1:2" x14ac:dyDescent="0.3">
      <c r="A23038" s="1">
        <v>44405.604861111111</v>
      </c>
      <c r="B23038">
        <v>7728693</v>
      </c>
    </row>
    <row r="23039" spans="1:2" x14ac:dyDescent="0.3">
      <c r="A23039" s="1">
        <v>44405.605555555558</v>
      </c>
      <c r="B23039">
        <v>7728700</v>
      </c>
    </row>
    <row r="23040" spans="1:2" x14ac:dyDescent="0.3">
      <c r="A23040" s="1">
        <v>44405.606249999997</v>
      </c>
      <c r="B23040">
        <v>7728706.5</v>
      </c>
    </row>
    <row r="23041" spans="1:2" x14ac:dyDescent="0.3">
      <c r="A23041" s="1">
        <v>44405.606944444444</v>
      </c>
      <c r="B23041">
        <v>7728713</v>
      </c>
    </row>
    <row r="23042" spans="1:2" x14ac:dyDescent="0.3">
      <c r="A23042" s="1">
        <v>44405.607638888891</v>
      </c>
      <c r="B23042">
        <v>7728720</v>
      </c>
    </row>
    <row r="23043" spans="1:2" x14ac:dyDescent="0.3">
      <c r="A23043" s="1">
        <v>44405.60833333333</v>
      </c>
      <c r="B23043">
        <v>7728726.5</v>
      </c>
    </row>
    <row r="23044" spans="1:2" x14ac:dyDescent="0.3">
      <c r="A23044" s="1">
        <v>44405.609027777777</v>
      </c>
      <c r="B23044">
        <v>7728733</v>
      </c>
    </row>
    <row r="23045" spans="1:2" x14ac:dyDescent="0.3">
      <c r="A23045" s="1">
        <v>44405.609722222223</v>
      </c>
      <c r="B23045">
        <v>7728740</v>
      </c>
    </row>
    <row r="23046" spans="1:2" x14ac:dyDescent="0.3">
      <c r="A23046" s="1">
        <v>44405.61041666667</v>
      </c>
      <c r="B23046">
        <v>7728746.5</v>
      </c>
    </row>
    <row r="23047" spans="1:2" x14ac:dyDescent="0.3">
      <c r="A23047" s="1">
        <v>44405.611111111109</v>
      </c>
      <c r="B23047">
        <v>7728753</v>
      </c>
    </row>
    <row r="23048" spans="1:2" x14ac:dyDescent="0.3">
      <c r="A23048" s="1">
        <v>44405.611805555556</v>
      </c>
      <c r="B23048">
        <v>7728760</v>
      </c>
    </row>
    <row r="23049" spans="1:2" x14ac:dyDescent="0.3">
      <c r="A23049" s="1">
        <v>44405.612500000003</v>
      </c>
      <c r="B23049">
        <v>7728766.5</v>
      </c>
    </row>
    <row r="23050" spans="1:2" x14ac:dyDescent="0.3">
      <c r="A23050" s="1">
        <v>44405.613194444442</v>
      </c>
      <c r="B23050">
        <v>7728773</v>
      </c>
    </row>
    <row r="23051" spans="1:2" x14ac:dyDescent="0.3">
      <c r="A23051" s="1">
        <v>44405.613888888889</v>
      </c>
      <c r="B23051">
        <v>7728780</v>
      </c>
    </row>
    <row r="23052" spans="1:2" x14ac:dyDescent="0.3">
      <c r="A23052" s="1">
        <v>44405.614583333336</v>
      </c>
      <c r="B23052">
        <v>7728786.5</v>
      </c>
    </row>
    <row r="23053" spans="1:2" x14ac:dyDescent="0.3">
      <c r="A23053" s="1">
        <v>44405.615277777775</v>
      </c>
      <c r="B23053">
        <v>7728792.5</v>
      </c>
    </row>
    <row r="23054" spans="1:2" x14ac:dyDescent="0.3">
      <c r="A23054" s="1">
        <v>44405.615972222222</v>
      </c>
      <c r="B23054">
        <v>7728799.5</v>
      </c>
    </row>
    <row r="23055" spans="1:2" x14ac:dyDescent="0.3">
      <c r="A23055" s="1">
        <v>44405.616666666669</v>
      </c>
      <c r="B23055">
        <v>7728806.5</v>
      </c>
    </row>
    <row r="23056" spans="1:2" x14ac:dyDescent="0.3">
      <c r="A23056" s="1">
        <v>44405.617361111108</v>
      </c>
      <c r="B23056">
        <v>7728812.5</v>
      </c>
    </row>
    <row r="23057" spans="1:2" x14ac:dyDescent="0.3">
      <c r="A23057" s="1">
        <v>44405.618055555555</v>
      </c>
      <c r="B23057">
        <v>7728819</v>
      </c>
    </row>
    <row r="23058" spans="1:2" x14ac:dyDescent="0.3">
      <c r="A23058" s="1">
        <v>44405.618750000001</v>
      </c>
      <c r="B23058">
        <v>7728825.5</v>
      </c>
    </row>
    <row r="23059" spans="1:2" x14ac:dyDescent="0.3">
      <c r="A23059" s="1">
        <v>44405.619444444441</v>
      </c>
      <c r="B23059">
        <v>7728832</v>
      </c>
    </row>
    <row r="23060" spans="1:2" x14ac:dyDescent="0.3">
      <c r="A23060" s="1">
        <v>44405.620138888888</v>
      </c>
      <c r="B23060">
        <v>7728838</v>
      </c>
    </row>
    <row r="23061" spans="1:2" x14ac:dyDescent="0.3">
      <c r="A23061" s="1">
        <v>44405.620833333334</v>
      </c>
      <c r="B23061">
        <v>7728845</v>
      </c>
    </row>
    <row r="23062" spans="1:2" x14ac:dyDescent="0.3">
      <c r="A23062" s="1">
        <v>44405.621527777781</v>
      </c>
      <c r="B23062">
        <v>7728851</v>
      </c>
    </row>
    <row r="23063" spans="1:2" x14ac:dyDescent="0.3">
      <c r="A23063" s="1">
        <v>44405.62222222222</v>
      </c>
      <c r="B23063">
        <v>7728857.5</v>
      </c>
    </row>
    <row r="23064" spans="1:2" x14ac:dyDescent="0.3">
      <c r="A23064" s="1">
        <v>44405.622916666667</v>
      </c>
      <c r="B23064">
        <v>7728863.5</v>
      </c>
    </row>
    <row r="23065" spans="1:2" x14ac:dyDescent="0.3">
      <c r="A23065" s="1">
        <v>44405.623611111114</v>
      </c>
      <c r="B23065">
        <v>7728870.5</v>
      </c>
    </row>
    <row r="23066" spans="1:2" x14ac:dyDescent="0.3">
      <c r="A23066" s="1">
        <v>44405.624305555553</v>
      </c>
      <c r="B23066">
        <v>7728876.5</v>
      </c>
    </row>
    <row r="23067" spans="1:2" x14ac:dyDescent="0.3">
      <c r="A23067" s="1">
        <v>44405.625</v>
      </c>
      <c r="B23067">
        <v>7728883</v>
      </c>
    </row>
    <row r="23068" spans="1:2" x14ac:dyDescent="0.3">
      <c r="A23068" s="1">
        <v>44405.625694444447</v>
      </c>
      <c r="B23068">
        <v>7728889.5</v>
      </c>
    </row>
    <row r="23069" spans="1:2" x14ac:dyDescent="0.3">
      <c r="A23069" s="1">
        <v>44405.626388888886</v>
      </c>
      <c r="B23069">
        <v>7728896</v>
      </c>
    </row>
    <row r="23070" spans="1:2" x14ac:dyDescent="0.3">
      <c r="A23070" s="1">
        <v>44405.627083333333</v>
      </c>
      <c r="B23070">
        <v>7728902</v>
      </c>
    </row>
    <row r="23071" spans="1:2" x14ac:dyDescent="0.3">
      <c r="A23071" s="1">
        <v>44405.62777777778</v>
      </c>
      <c r="B23071">
        <v>7728909</v>
      </c>
    </row>
    <row r="23072" spans="1:2" x14ac:dyDescent="0.3">
      <c r="A23072" s="1">
        <v>44405.628472222219</v>
      </c>
      <c r="B23072">
        <v>7728915</v>
      </c>
    </row>
    <row r="23073" spans="1:2" x14ac:dyDescent="0.3">
      <c r="A23073" s="1">
        <v>44405.629166666666</v>
      </c>
      <c r="B23073">
        <v>7728921.5</v>
      </c>
    </row>
    <row r="23074" spans="1:2" x14ac:dyDescent="0.3">
      <c r="A23074" s="1">
        <v>44405.629861111112</v>
      </c>
      <c r="B23074">
        <v>7728928.5</v>
      </c>
    </row>
    <row r="23075" spans="1:2" x14ac:dyDescent="0.3">
      <c r="A23075" s="1">
        <v>44405.630555555559</v>
      </c>
      <c r="B23075">
        <v>7728935</v>
      </c>
    </row>
    <row r="23076" spans="1:2" x14ac:dyDescent="0.3">
      <c r="A23076" s="1">
        <v>44405.631249999999</v>
      </c>
      <c r="B23076">
        <v>7728941</v>
      </c>
    </row>
    <row r="23077" spans="1:2" x14ac:dyDescent="0.3">
      <c r="A23077" s="1">
        <v>44405.631944444445</v>
      </c>
      <c r="B23077">
        <v>7728947</v>
      </c>
    </row>
    <row r="23078" spans="1:2" x14ac:dyDescent="0.3">
      <c r="A23078" s="1">
        <v>44405.632638888892</v>
      </c>
      <c r="B23078">
        <v>7728953.5</v>
      </c>
    </row>
    <row r="23079" spans="1:2" x14ac:dyDescent="0.3">
      <c r="A23079" s="1">
        <v>44405.633333333331</v>
      </c>
      <c r="B23079">
        <v>7728959.5</v>
      </c>
    </row>
    <row r="23080" spans="1:2" x14ac:dyDescent="0.3">
      <c r="A23080" s="1">
        <v>44405.634027777778</v>
      </c>
      <c r="B23080">
        <v>7728965.5</v>
      </c>
    </row>
    <row r="23081" spans="1:2" x14ac:dyDescent="0.3">
      <c r="A23081" s="1">
        <v>44405.634722222225</v>
      </c>
      <c r="B23081">
        <v>7728972</v>
      </c>
    </row>
    <row r="23082" spans="1:2" x14ac:dyDescent="0.3">
      <c r="A23082" s="1">
        <v>44405.635416666664</v>
      </c>
      <c r="B23082">
        <v>7728978.5</v>
      </c>
    </row>
    <row r="23083" spans="1:2" x14ac:dyDescent="0.3">
      <c r="A23083" s="1">
        <v>44405.636111111111</v>
      </c>
      <c r="B23083">
        <v>7728984.5</v>
      </c>
    </row>
    <row r="23084" spans="1:2" x14ac:dyDescent="0.3">
      <c r="A23084" s="1">
        <v>44405.636805555558</v>
      </c>
      <c r="B23084">
        <v>7728990.5</v>
      </c>
    </row>
    <row r="23085" spans="1:2" x14ac:dyDescent="0.3">
      <c r="A23085" s="1">
        <v>44405.637499999997</v>
      </c>
      <c r="B23085">
        <v>7728997</v>
      </c>
    </row>
    <row r="23086" spans="1:2" x14ac:dyDescent="0.3">
      <c r="A23086" s="1">
        <v>44405.638194444444</v>
      </c>
      <c r="B23086">
        <v>7729003.5</v>
      </c>
    </row>
    <row r="23087" spans="1:2" x14ac:dyDescent="0.3">
      <c r="A23087" s="1">
        <v>44405.638888888891</v>
      </c>
      <c r="B23087">
        <v>7729009.5</v>
      </c>
    </row>
    <row r="23088" spans="1:2" x14ac:dyDescent="0.3">
      <c r="A23088" s="1">
        <v>44405.63958333333</v>
      </c>
      <c r="B23088">
        <v>7729015.5</v>
      </c>
    </row>
    <row r="23089" spans="1:2" x14ac:dyDescent="0.3">
      <c r="A23089" s="1">
        <v>44405.640277777777</v>
      </c>
      <c r="B23089">
        <v>7729021.5</v>
      </c>
    </row>
    <row r="23090" spans="1:2" x14ac:dyDescent="0.3">
      <c r="A23090" s="1">
        <v>44405.640972222223</v>
      </c>
      <c r="B23090">
        <v>7729027.5</v>
      </c>
    </row>
    <row r="23091" spans="1:2" x14ac:dyDescent="0.3">
      <c r="A23091" s="1">
        <v>44405.64166666667</v>
      </c>
      <c r="B23091">
        <v>7729033.5</v>
      </c>
    </row>
    <row r="23092" spans="1:2" x14ac:dyDescent="0.3">
      <c r="A23092" s="1">
        <v>44405.642361111109</v>
      </c>
      <c r="B23092">
        <v>7729040</v>
      </c>
    </row>
    <row r="23093" spans="1:2" x14ac:dyDescent="0.3">
      <c r="A23093" s="1">
        <v>44405.643055555556</v>
      </c>
      <c r="B23093">
        <v>7729045.5</v>
      </c>
    </row>
    <row r="23094" spans="1:2" x14ac:dyDescent="0.3">
      <c r="A23094" s="1">
        <v>44405.643750000003</v>
      </c>
      <c r="B23094">
        <v>7729051.5</v>
      </c>
    </row>
    <row r="23095" spans="1:2" x14ac:dyDescent="0.3">
      <c r="A23095" s="1">
        <v>44405.644444444442</v>
      </c>
      <c r="B23095">
        <v>7729058</v>
      </c>
    </row>
    <row r="23096" spans="1:2" x14ac:dyDescent="0.3">
      <c r="A23096" s="1">
        <v>44405.645138888889</v>
      </c>
      <c r="B23096">
        <v>7729064</v>
      </c>
    </row>
    <row r="23097" spans="1:2" x14ac:dyDescent="0.3">
      <c r="A23097" s="1">
        <v>44405.645833333336</v>
      </c>
      <c r="B23097">
        <v>7729070</v>
      </c>
    </row>
    <row r="23098" spans="1:2" x14ac:dyDescent="0.3">
      <c r="A23098" s="1">
        <v>44405.646527777775</v>
      </c>
      <c r="B23098">
        <v>7729075.5</v>
      </c>
    </row>
    <row r="23099" spans="1:2" x14ac:dyDescent="0.3">
      <c r="A23099" s="1">
        <v>44405.647222222222</v>
      </c>
      <c r="B23099">
        <v>7729082</v>
      </c>
    </row>
    <row r="23100" spans="1:2" x14ac:dyDescent="0.3">
      <c r="A23100" s="1">
        <v>44405.647916666669</v>
      </c>
      <c r="B23100">
        <v>7729088</v>
      </c>
    </row>
    <row r="23101" spans="1:2" x14ac:dyDescent="0.3">
      <c r="A23101" s="1">
        <v>44405.648611111108</v>
      </c>
      <c r="B23101">
        <v>7729094</v>
      </c>
    </row>
    <row r="23102" spans="1:2" x14ac:dyDescent="0.3">
      <c r="A23102" s="1">
        <v>44405.649305555555</v>
      </c>
      <c r="B23102">
        <v>7729100</v>
      </c>
    </row>
    <row r="23103" spans="1:2" x14ac:dyDescent="0.3">
      <c r="A23103" s="1">
        <v>44405.65</v>
      </c>
      <c r="B23103">
        <v>7729106</v>
      </c>
    </row>
    <row r="23104" spans="1:2" x14ac:dyDescent="0.3">
      <c r="A23104" s="1">
        <v>44405.650694444441</v>
      </c>
      <c r="B23104">
        <v>7729112</v>
      </c>
    </row>
    <row r="23105" spans="1:2" x14ac:dyDescent="0.3">
      <c r="A23105" s="1">
        <v>44405.651388888888</v>
      </c>
      <c r="B23105">
        <v>7729118</v>
      </c>
    </row>
    <row r="23106" spans="1:2" x14ac:dyDescent="0.3">
      <c r="A23106" s="1">
        <v>44405.652083333334</v>
      </c>
      <c r="B23106">
        <v>7729124.5</v>
      </c>
    </row>
    <row r="23107" spans="1:2" x14ac:dyDescent="0.3">
      <c r="A23107" s="1">
        <v>44405.652777777781</v>
      </c>
      <c r="B23107">
        <v>7729130.5</v>
      </c>
    </row>
    <row r="23108" spans="1:2" x14ac:dyDescent="0.3">
      <c r="A23108" s="1">
        <v>44405.65347222222</v>
      </c>
      <c r="B23108">
        <v>7729136.5</v>
      </c>
    </row>
    <row r="23109" spans="1:2" x14ac:dyDescent="0.3">
      <c r="A23109" s="1">
        <v>44405.654166666667</v>
      </c>
      <c r="B23109">
        <v>7729143</v>
      </c>
    </row>
    <row r="23110" spans="1:2" x14ac:dyDescent="0.3">
      <c r="A23110" s="1">
        <v>44405.654861111114</v>
      </c>
      <c r="B23110">
        <v>7729148.5</v>
      </c>
    </row>
    <row r="23111" spans="1:2" x14ac:dyDescent="0.3">
      <c r="A23111" s="1">
        <v>44405.655555555553</v>
      </c>
      <c r="B23111">
        <v>7729154.5</v>
      </c>
    </row>
    <row r="23112" spans="1:2" x14ac:dyDescent="0.3">
      <c r="A23112" s="1">
        <v>44405.65625</v>
      </c>
      <c r="B23112">
        <v>7729160.5</v>
      </c>
    </row>
    <row r="23113" spans="1:2" x14ac:dyDescent="0.3">
      <c r="A23113" s="1">
        <v>44405.656944444447</v>
      </c>
      <c r="B23113">
        <v>7729167</v>
      </c>
    </row>
    <row r="23114" spans="1:2" x14ac:dyDescent="0.3">
      <c r="A23114" s="1">
        <v>44405.657638888886</v>
      </c>
      <c r="B23114">
        <v>7729172.5</v>
      </c>
    </row>
    <row r="23115" spans="1:2" x14ac:dyDescent="0.3">
      <c r="A23115" s="1">
        <v>44405.658333333333</v>
      </c>
      <c r="B23115">
        <v>7729178.5</v>
      </c>
    </row>
    <row r="23116" spans="1:2" x14ac:dyDescent="0.3">
      <c r="A23116" s="1">
        <v>44405.65902777778</v>
      </c>
      <c r="B23116">
        <v>7729184.5</v>
      </c>
    </row>
    <row r="23117" spans="1:2" x14ac:dyDescent="0.3">
      <c r="A23117" s="1">
        <v>44405.659722222219</v>
      </c>
      <c r="B23117">
        <v>7729190.5</v>
      </c>
    </row>
    <row r="23118" spans="1:2" x14ac:dyDescent="0.3">
      <c r="A23118" s="1">
        <v>44405.660416666666</v>
      </c>
      <c r="B23118">
        <v>7729196.5</v>
      </c>
    </row>
    <row r="23119" spans="1:2" x14ac:dyDescent="0.3">
      <c r="A23119" s="1">
        <v>44405.661111111112</v>
      </c>
      <c r="B23119">
        <v>7729202</v>
      </c>
    </row>
    <row r="23120" spans="1:2" x14ac:dyDescent="0.3">
      <c r="A23120" s="1">
        <v>44405.661805555559</v>
      </c>
      <c r="B23120">
        <v>7729208.5</v>
      </c>
    </row>
    <row r="23121" spans="1:2" x14ac:dyDescent="0.3">
      <c r="A23121" s="1">
        <v>44405.662499999999</v>
      </c>
      <c r="B23121">
        <v>7729214.5</v>
      </c>
    </row>
    <row r="23122" spans="1:2" x14ac:dyDescent="0.3">
      <c r="A23122" s="1">
        <v>44405.663194444445</v>
      </c>
      <c r="B23122">
        <v>7729220</v>
      </c>
    </row>
    <row r="23123" spans="1:2" x14ac:dyDescent="0.3">
      <c r="A23123" s="1">
        <v>44405.663888888892</v>
      </c>
      <c r="B23123">
        <v>7729226</v>
      </c>
    </row>
    <row r="23124" spans="1:2" x14ac:dyDescent="0.3">
      <c r="A23124" s="1">
        <v>44405.664583333331</v>
      </c>
      <c r="B23124">
        <v>7729232</v>
      </c>
    </row>
    <row r="23125" spans="1:2" x14ac:dyDescent="0.3">
      <c r="A23125" s="1">
        <v>44405.665277777778</v>
      </c>
      <c r="B23125">
        <v>7729237.5</v>
      </c>
    </row>
    <row r="23126" spans="1:2" x14ac:dyDescent="0.3">
      <c r="A23126" s="1">
        <v>44405.665972222225</v>
      </c>
      <c r="B23126">
        <v>7729243.5</v>
      </c>
    </row>
    <row r="23127" spans="1:2" x14ac:dyDescent="0.3">
      <c r="A23127" s="1">
        <v>44405.666666666664</v>
      </c>
      <c r="B23127">
        <v>7729250</v>
      </c>
    </row>
    <row r="23128" spans="1:2" x14ac:dyDescent="0.3">
      <c r="A23128" s="1">
        <v>44405.667361111111</v>
      </c>
      <c r="B23128">
        <v>7729255.5</v>
      </c>
    </row>
    <row r="23129" spans="1:2" x14ac:dyDescent="0.3">
      <c r="A23129" s="1">
        <v>44405.668055555558</v>
      </c>
      <c r="B23129">
        <v>7729261.5</v>
      </c>
    </row>
    <row r="23130" spans="1:2" x14ac:dyDescent="0.3">
      <c r="A23130" s="1">
        <v>44405.668055555558</v>
      </c>
      <c r="B23130">
        <v>7729264.5</v>
      </c>
    </row>
    <row r="23131" spans="1:2" x14ac:dyDescent="0.3">
      <c r="A23131" s="1">
        <v>44405.669444444444</v>
      </c>
      <c r="B23131">
        <v>7729274</v>
      </c>
    </row>
    <row r="23132" spans="1:2" x14ac:dyDescent="0.3">
      <c r="A23132" s="1">
        <v>44405.669444444444</v>
      </c>
      <c r="B23132">
        <v>7729277</v>
      </c>
    </row>
    <row r="23133" spans="1:2" x14ac:dyDescent="0.3">
      <c r="A23133" s="1">
        <v>44405.670138888891</v>
      </c>
      <c r="B23133">
        <v>7729283</v>
      </c>
    </row>
    <row r="23134" spans="1:2" x14ac:dyDescent="0.3">
      <c r="A23134" s="1">
        <v>44405.67083333333</v>
      </c>
      <c r="B23134">
        <v>7729289</v>
      </c>
    </row>
    <row r="23135" spans="1:2" x14ac:dyDescent="0.3">
      <c r="A23135" s="1">
        <v>44405.671527777777</v>
      </c>
      <c r="B23135">
        <v>7729295.5</v>
      </c>
    </row>
    <row r="23136" spans="1:2" x14ac:dyDescent="0.3">
      <c r="A23136" s="1">
        <v>44405.672222222223</v>
      </c>
      <c r="B23136">
        <v>7729301.5</v>
      </c>
    </row>
    <row r="23137" spans="1:2" x14ac:dyDescent="0.3">
      <c r="A23137" s="1">
        <v>44405.67291666667</v>
      </c>
      <c r="B23137">
        <v>7729307.5</v>
      </c>
    </row>
    <row r="23138" spans="1:2" x14ac:dyDescent="0.3">
      <c r="A23138" s="1">
        <v>44405.673611111109</v>
      </c>
      <c r="B23138">
        <v>7729314.5</v>
      </c>
    </row>
    <row r="23139" spans="1:2" x14ac:dyDescent="0.3">
      <c r="A23139" s="1">
        <v>44405.674305555556</v>
      </c>
      <c r="B23139">
        <v>7729320.5</v>
      </c>
    </row>
    <row r="23140" spans="1:2" x14ac:dyDescent="0.3">
      <c r="A23140" s="1">
        <v>44405.675000000003</v>
      </c>
      <c r="B23140">
        <v>7729326.5</v>
      </c>
    </row>
    <row r="23141" spans="1:2" x14ac:dyDescent="0.3">
      <c r="A23141" s="1">
        <v>44405.675694444442</v>
      </c>
      <c r="B23141">
        <v>7729333</v>
      </c>
    </row>
    <row r="23142" spans="1:2" x14ac:dyDescent="0.3">
      <c r="A23142" s="1">
        <v>44405.676388888889</v>
      </c>
      <c r="B23142">
        <v>7729339.5</v>
      </c>
    </row>
    <row r="23143" spans="1:2" x14ac:dyDescent="0.3">
      <c r="A23143" s="1">
        <v>44405.677083333336</v>
      </c>
      <c r="B23143">
        <v>7729345.5</v>
      </c>
    </row>
    <row r="23144" spans="1:2" x14ac:dyDescent="0.3">
      <c r="A23144" s="1">
        <v>44405.677777777775</v>
      </c>
      <c r="B23144">
        <v>7729351.5</v>
      </c>
    </row>
    <row r="23145" spans="1:2" x14ac:dyDescent="0.3">
      <c r="A23145" s="1">
        <v>44405.678472222222</v>
      </c>
      <c r="B23145">
        <v>7729358.5</v>
      </c>
    </row>
    <row r="23146" spans="1:2" x14ac:dyDescent="0.3">
      <c r="A23146" s="1">
        <v>44405.679166666669</v>
      </c>
      <c r="B23146">
        <v>7729364.5</v>
      </c>
    </row>
    <row r="23147" spans="1:2" x14ac:dyDescent="0.3">
      <c r="A23147" s="1">
        <v>44405.679861111108</v>
      </c>
      <c r="B23147">
        <v>7729371</v>
      </c>
    </row>
    <row r="23148" spans="1:2" x14ac:dyDescent="0.3">
      <c r="A23148" s="1">
        <v>44405.680555555555</v>
      </c>
      <c r="B23148">
        <v>7729377.5</v>
      </c>
    </row>
    <row r="23149" spans="1:2" x14ac:dyDescent="0.3">
      <c r="A23149" s="1">
        <v>44405.681250000001</v>
      </c>
      <c r="B23149">
        <v>7729384</v>
      </c>
    </row>
    <row r="23150" spans="1:2" x14ac:dyDescent="0.3">
      <c r="A23150" s="1">
        <v>44405.681944444441</v>
      </c>
      <c r="B23150">
        <v>7729390.5</v>
      </c>
    </row>
    <row r="23151" spans="1:2" x14ac:dyDescent="0.3">
      <c r="A23151" s="1">
        <v>44405.682638888888</v>
      </c>
      <c r="B23151">
        <v>7729397</v>
      </c>
    </row>
    <row r="23152" spans="1:2" x14ac:dyDescent="0.3">
      <c r="A23152" s="1">
        <v>44405.683333333334</v>
      </c>
      <c r="B23152">
        <v>7729404</v>
      </c>
    </row>
    <row r="23153" spans="1:2" x14ac:dyDescent="0.3">
      <c r="A23153" s="1">
        <v>44405.684027777781</v>
      </c>
      <c r="B23153">
        <v>7729410.5</v>
      </c>
    </row>
    <row r="23154" spans="1:2" x14ac:dyDescent="0.3">
      <c r="A23154" s="1">
        <v>44405.68472222222</v>
      </c>
      <c r="B23154">
        <v>7729416.5</v>
      </c>
    </row>
    <row r="23155" spans="1:2" x14ac:dyDescent="0.3">
      <c r="A23155" s="1">
        <v>44405.685416666667</v>
      </c>
      <c r="B23155">
        <v>7729423.5</v>
      </c>
    </row>
    <row r="23156" spans="1:2" x14ac:dyDescent="0.3">
      <c r="A23156" s="1">
        <v>44405.686111111114</v>
      </c>
      <c r="B23156">
        <v>7729429.5</v>
      </c>
    </row>
    <row r="23157" spans="1:2" x14ac:dyDescent="0.3">
      <c r="A23157" s="1">
        <v>44405.6875</v>
      </c>
      <c r="B23157">
        <v>7729438.5</v>
      </c>
    </row>
    <row r="23158" spans="1:2" x14ac:dyDescent="0.3">
      <c r="A23158" s="1">
        <v>44405.688194444447</v>
      </c>
      <c r="B23158">
        <v>7729445</v>
      </c>
    </row>
    <row r="23159" spans="1:2" x14ac:dyDescent="0.3">
      <c r="A23159" s="1">
        <v>44405.688888888886</v>
      </c>
      <c r="B23159">
        <v>7729451</v>
      </c>
    </row>
    <row r="23160" spans="1:2" x14ac:dyDescent="0.3">
      <c r="A23160" s="1">
        <v>44405.689583333333</v>
      </c>
      <c r="B23160">
        <v>7729457</v>
      </c>
    </row>
    <row r="23161" spans="1:2" x14ac:dyDescent="0.3">
      <c r="A23161" s="1">
        <v>44405.69027777778</v>
      </c>
      <c r="B23161">
        <v>7729463</v>
      </c>
    </row>
    <row r="23162" spans="1:2" x14ac:dyDescent="0.3">
      <c r="A23162" s="1">
        <v>44405.690972222219</v>
      </c>
      <c r="B23162">
        <v>7729469</v>
      </c>
    </row>
    <row r="23163" spans="1:2" x14ac:dyDescent="0.3">
      <c r="A23163" s="1">
        <v>44405.690972222219</v>
      </c>
      <c r="B23163">
        <v>7729472</v>
      </c>
    </row>
    <row r="23164" spans="1:2" x14ac:dyDescent="0.3">
      <c r="A23164" s="1">
        <v>44405.691666666666</v>
      </c>
      <c r="B23164">
        <v>7729477.5</v>
      </c>
    </row>
    <row r="23165" spans="1:2" x14ac:dyDescent="0.3">
      <c r="A23165" s="1">
        <v>44405.692361111112</v>
      </c>
      <c r="B23165">
        <v>7729483.5</v>
      </c>
    </row>
    <row r="23166" spans="1:2" x14ac:dyDescent="0.3">
      <c r="A23166" s="1">
        <v>44405.693055555559</v>
      </c>
      <c r="B23166">
        <v>7729489</v>
      </c>
    </row>
    <row r="23167" spans="1:2" x14ac:dyDescent="0.3">
      <c r="A23167" s="1">
        <v>44405.693749999999</v>
      </c>
      <c r="B23167">
        <v>7729495</v>
      </c>
    </row>
    <row r="23168" spans="1:2" x14ac:dyDescent="0.3">
      <c r="A23168" s="1">
        <v>44405.694444444445</v>
      </c>
      <c r="B23168">
        <v>7729500.5</v>
      </c>
    </row>
    <row r="23169" spans="1:2" x14ac:dyDescent="0.3">
      <c r="A23169" s="1">
        <v>44405.695138888892</v>
      </c>
      <c r="B23169">
        <v>7729506.5</v>
      </c>
    </row>
    <row r="23170" spans="1:2" x14ac:dyDescent="0.3">
      <c r="A23170" s="1">
        <v>44405.695833333331</v>
      </c>
      <c r="B23170">
        <v>7729512.5</v>
      </c>
    </row>
    <row r="23171" spans="1:2" x14ac:dyDescent="0.3">
      <c r="A23171" s="1">
        <v>44405.696527777778</v>
      </c>
      <c r="B23171">
        <v>7729518.5</v>
      </c>
    </row>
    <row r="23172" spans="1:2" x14ac:dyDescent="0.3">
      <c r="A23172" s="1">
        <v>44405.697222222225</v>
      </c>
      <c r="B23172">
        <v>7729524.5</v>
      </c>
    </row>
    <row r="23173" spans="1:2" x14ac:dyDescent="0.3">
      <c r="A23173" s="1">
        <v>44405.697916666664</v>
      </c>
      <c r="B23173">
        <v>7729531</v>
      </c>
    </row>
    <row r="23174" spans="1:2" x14ac:dyDescent="0.3">
      <c r="A23174" s="1">
        <v>44405.698611111111</v>
      </c>
      <c r="B23174">
        <v>7729537</v>
      </c>
    </row>
    <row r="23175" spans="1:2" x14ac:dyDescent="0.3">
      <c r="A23175" s="1">
        <v>44405.7</v>
      </c>
      <c r="B23175">
        <v>7729546</v>
      </c>
    </row>
    <row r="23176" spans="1:2" x14ac:dyDescent="0.3">
      <c r="A23176" s="1">
        <v>44405.700694444444</v>
      </c>
      <c r="B23176">
        <v>7729552.5</v>
      </c>
    </row>
    <row r="23177" spans="1:2" x14ac:dyDescent="0.3">
      <c r="A23177" s="1">
        <v>44405.701388888891</v>
      </c>
      <c r="B23177">
        <v>7729558.5</v>
      </c>
    </row>
    <row r="23178" spans="1:2" x14ac:dyDescent="0.3">
      <c r="A23178" s="1">
        <v>44405.70208333333</v>
      </c>
      <c r="B23178">
        <v>7729564.5</v>
      </c>
    </row>
    <row r="23179" spans="1:2" x14ac:dyDescent="0.3">
      <c r="A23179" s="1">
        <v>44405.702777777777</v>
      </c>
      <c r="B23179">
        <v>7729571</v>
      </c>
    </row>
    <row r="23180" spans="1:2" x14ac:dyDescent="0.3">
      <c r="A23180" s="1">
        <v>44405.703472222223</v>
      </c>
      <c r="B23180">
        <v>7729577</v>
      </c>
    </row>
    <row r="23181" spans="1:2" x14ac:dyDescent="0.3">
      <c r="A23181" s="1">
        <v>44405.703472222223</v>
      </c>
      <c r="B23181">
        <v>7729580</v>
      </c>
    </row>
    <row r="23182" spans="1:2" x14ac:dyDescent="0.3">
      <c r="A23182" s="1">
        <v>44405.70416666667</v>
      </c>
      <c r="B23182">
        <v>7729586</v>
      </c>
    </row>
    <row r="23183" spans="1:2" x14ac:dyDescent="0.3">
      <c r="A23183" s="1">
        <v>44405.704861111109</v>
      </c>
      <c r="B23183">
        <v>7729593</v>
      </c>
    </row>
    <row r="23184" spans="1:2" x14ac:dyDescent="0.3">
      <c r="A23184" s="1">
        <v>44405.705555555556</v>
      </c>
      <c r="B23184">
        <v>7729599</v>
      </c>
    </row>
    <row r="23185" spans="1:2" x14ac:dyDescent="0.3">
      <c r="A23185" s="1">
        <v>44405.706250000003</v>
      </c>
      <c r="B23185">
        <v>7729605</v>
      </c>
    </row>
    <row r="23186" spans="1:2" x14ac:dyDescent="0.3">
      <c r="A23186" s="1">
        <v>44405.706944444442</v>
      </c>
      <c r="B23186">
        <v>7729611.5</v>
      </c>
    </row>
    <row r="23187" spans="1:2" x14ac:dyDescent="0.3">
      <c r="A23187" s="1">
        <v>44405.707638888889</v>
      </c>
      <c r="B23187">
        <v>7729617.5</v>
      </c>
    </row>
    <row r="23188" spans="1:2" x14ac:dyDescent="0.3">
      <c r="A23188" s="1">
        <v>44405.708333333336</v>
      </c>
      <c r="B23188">
        <v>7729623.5</v>
      </c>
    </row>
    <row r="23189" spans="1:2" x14ac:dyDescent="0.3">
      <c r="A23189" s="1">
        <v>44405.709027777775</v>
      </c>
      <c r="B23189">
        <v>7729629.5</v>
      </c>
    </row>
    <row r="23190" spans="1:2" x14ac:dyDescent="0.3">
      <c r="A23190" s="1">
        <v>44405.709722222222</v>
      </c>
      <c r="B23190">
        <v>7729636</v>
      </c>
    </row>
    <row r="23191" spans="1:2" x14ac:dyDescent="0.3">
      <c r="A23191" s="1">
        <v>44405.710416666669</v>
      </c>
      <c r="B23191">
        <v>7729642</v>
      </c>
    </row>
    <row r="23192" spans="1:2" x14ac:dyDescent="0.3">
      <c r="A23192" s="1">
        <v>44405.711111111108</v>
      </c>
      <c r="B23192">
        <v>7729648</v>
      </c>
    </row>
    <row r="23193" spans="1:2" x14ac:dyDescent="0.3">
      <c r="A23193" s="1">
        <v>44405.711805555555</v>
      </c>
      <c r="B23193">
        <v>7729654.5</v>
      </c>
    </row>
    <row r="23194" spans="1:2" x14ac:dyDescent="0.3">
      <c r="A23194" s="1">
        <v>44405.712500000001</v>
      </c>
      <c r="B23194">
        <v>7729660</v>
      </c>
    </row>
    <row r="23195" spans="1:2" x14ac:dyDescent="0.3">
      <c r="A23195" s="1">
        <v>44405.713194444441</v>
      </c>
      <c r="B23195">
        <v>7729666</v>
      </c>
    </row>
    <row r="23196" spans="1:2" x14ac:dyDescent="0.3">
      <c r="A23196" s="1">
        <v>44405.713888888888</v>
      </c>
      <c r="B23196">
        <v>7729672</v>
      </c>
    </row>
    <row r="23197" spans="1:2" x14ac:dyDescent="0.3">
      <c r="A23197" s="1">
        <v>44405.714583333334</v>
      </c>
      <c r="B23197">
        <v>7729678.5</v>
      </c>
    </row>
    <row r="23198" spans="1:2" x14ac:dyDescent="0.3">
      <c r="A23198" s="1">
        <v>44405.715277777781</v>
      </c>
      <c r="B23198">
        <v>7729684</v>
      </c>
    </row>
    <row r="23199" spans="1:2" x14ac:dyDescent="0.3">
      <c r="A23199" s="1">
        <v>44405.71597222222</v>
      </c>
      <c r="B23199">
        <v>7729690</v>
      </c>
    </row>
    <row r="23200" spans="1:2" x14ac:dyDescent="0.3">
      <c r="A23200" s="1">
        <v>44405.716666666667</v>
      </c>
      <c r="B23200">
        <v>7729696.5</v>
      </c>
    </row>
    <row r="23201" spans="1:2" x14ac:dyDescent="0.3">
      <c r="A23201" s="1">
        <v>44405.717361111114</v>
      </c>
      <c r="B23201">
        <v>7729702</v>
      </c>
    </row>
    <row r="23202" spans="1:2" x14ac:dyDescent="0.3">
      <c r="A23202" s="1">
        <v>44405.718055555553</v>
      </c>
      <c r="B23202">
        <v>7729708</v>
      </c>
    </row>
    <row r="23203" spans="1:2" x14ac:dyDescent="0.3">
      <c r="A23203" s="1">
        <v>44405.71875</v>
      </c>
      <c r="B23203">
        <v>7729714</v>
      </c>
    </row>
    <row r="23204" spans="1:2" x14ac:dyDescent="0.3">
      <c r="A23204" s="1">
        <v>44405.720138888886</v>
      </c>
      <c r="B23204">
        <v>7729723.5</v>
      </c>
    </row>
    <row r="23205" spans="1:2" x14ac:dyDescent="0.3">
      <c r="A23205" s="1">
        <v>44405.720833333333</v>
      </c>
      <c r="B23205">
        <v>7729729</v>
      </c>
    </row>
    <row r="23206" spans="1:2" x14ac:dyDescent="0.3">
      <c r="A23206" s="1">
        <v>44405.72152777778</v>
      </c>
      <c r="B23206">
        <v>7729735</v>
      </c>
    </row>
    <row r="23207" spans="1:2" x14ac:dyDescent="0.3">
      <c r="A23207" s="1">
        <v>44405.722222222219</v>
      </c>
      <c r="B23207">
        <v>7729741.5</v>
      </c>
    </row>
    <row r="23208" spans="1:2" x14ac:dyDescent="0.3">
      <c r="A23208" s="1">
        <v>44405.722916666666</v>
      </c>
      <c r="B23208">
        <v>7729747.5</v>
      </c>
    </row>
    <row r="23209" spans="1:2" x14ac:dyDescent="0.3">
      <c r="A23209" s="1">
        <v>44405.722916666666</v>
      </c>
      <c r="B23209">
        <v>7729750.5</v>
      </c>
    </row>
    <row r="23210" spans="1:2" x14ac:dyDescent="0.3">
      <c r="A23210" s="1">
        <v>44405.723611111112</v>
      </c>
      <c r="B23210">
        <v>7729756</v>
      </c>
    </row>
    <row r="23211" spans="1:2" x14ac:dyDescent="0.3">
      <c r="A23211" s="1">
        <v>44405.724305555559</v>
      </c>
      <c r="B23211">
        <v>7729762.5</v>
      </c>
    </row>
    <row r="23212" spans="1:2" x14ac:dyDescent="0.3">
      <c r="A23212" s="1">
        <v>44405.724999999999</v>
      </c>
      <c r="B23212">
        <v>7729768.5</v>
      </c>
    </row>
    <row r="23213" spans="1:2" x14ac:dyDescent="0.3">
      <c r="A23213" s="1">
        <v>44405.725694444445</v>
      </c>
      <c r="B23213">
        <v>7729774.5</v>
      </c>
    </row>
    <row r="23214" spans="1:2" x14ac:dyDescent="0.3">
      <c r="A23214" s="1">
        <v>44405.726388888892</v>
      </c>
      <c r="B23214">
        <v>7729780.5</v>
      </c>
    </row>
    <row r="23215" spans="1:2" x14ac:dyDescent="0.3">
      <c r="A23215" s="1">
        <v>44405.727083333331</v>
      </c>
      <c r="B23215">
        <v>7729786.5</v>
      </c>
    </row>
    <row r="23216" spans="1:2" x14ac:dyDescent="0.3">
      <c r="A23216" s="1">
        <v>44405.727777777778</v>
      </c>
      <c r="B23216">
        <v>7729793</v>
      </c>
    </row>
    <row r="23217" spans="1:2" x14ac:dyDescent="0.3">
      <c r="A23217" s="1">
        <v>44405.729861111111</v>
      </c>
      <c r="B23217">
        <v>7729808.5</v>
      </c>
    </row>
    <row r="23218" spans="1:2" x14ac:dyDescent="0.3">
      <c r="A23218" s="1">
        <v>44405.730555555558</v>
      </c>
      <c r="B23218">
        <v>7729814.5</v>
      </c>
    </row>
    <row r="23219" spans="1:2" x14ac:dyDescent="0.3">
      <c r="A23219" s="1">
        <v>44405.731249999997</v>
      </c>
      <c r="B23219">
        <v>7729820.5</v>
      </c>
    </row>
    <row r="23220" spans="1:2" x14ac:dyDescent="0.3">
      <c r="A23220" s="1">
        <v>44405.731944444444</v>
      </c>
      <c r="B23220">
        <v>7729827</v>
      </c>
    </row>
    <row r="23221" spans="1:2" x14ac:dyDescent="0.3">
      <c r="A23221" s="1">
        <v>44405.732638888891</v>
      </c>
      <c r="B23221">
        <v>7729833</v>
      </c>
    </row>
    <row r="23222" spans="1:2" x14ac:dyDescent="0.3">
      <c r="A23222" s="1">
        <v>44405.732638888891</v>
      </c>
      <c r="B23222">
        <v>7729836.5</v>
      </c>
    </row>
    <row r="23223" spans="1:2" x14ac:dyDescent="0.3">
      <c r="A23223" s="1">
        <v>44405.73333333333</v>
      </c>
      <c r="B23223">
        <v>7729842.5</v>
      </c>
    </row>
    <row r="23224" spans="1:2" x14ac:dyDescent="0.3">
      <c r="A23224" s="1">
        <v>44405.734027777777</v>
      </c>
      <c r="B23224">
        <v>7729849</v>
      </c>
    </row>
    <row r="23225" spans="1:2" x14ac:dyDescent="0.3">
      <c r="A23225" s="1">
        <v>44405.734722222223</v>
      </c>
      <c r="B23225">
        <v>7729855</v>
      </c>
    </row>
    <row r="23226" spans="1:2" x14ac:dyDescent="0.3">
      <c r="A23226" s="1">
        <v>44405.73541666667</v>
      </c>
      <c r="B23226">
        <v>7729861</v>
      </c>
    </row>
    <row r="23227" spans="1:2" x14ac:dyDescent="0.3">
      <c r="A23227" s="1">
        <v>44405.736111111109</v>
      </c>
      <c r="B23227">
        <v>7729868</v>
      </c>
    </row>
    <row r="23228" spans="1:2" x14ac:dyDescent="0.3">
      <c r="A23228" s="1">
        <v>44405.736805555556</v>
      </c>
      <c r="B23228">
        <v>7729874</v>
      </c>
    </row>
    <row r="23229" spans="1:2" x14ac:dyDescent="0.3">
      <c r="A23229" s="1">
        <v>44405.737500000003</v>
      </c>
      <c r="B23229">
        <v>7729880</v>
      </c>
    </row>
    <row r="23230" spans="1:2" x14ac:dyDescent="0.3">
      <c r="A23230" s="1">
        <v>44405.738194444442</v>
      </c>
      <c r="B23230">
        <v>7729886</v>
      </c>
    </row>
    <row r="23231" spans="1:2" x14ac:dyDescent="0.3">
      <c r="A23231" s="1">
        <v>44405.738888888889</v>
      </c>
      <c r="B23231">
        <v>7729892.5</v>
      </c>
    </row>
    <row r="23232" spans="1:2" x14ac:dyDescent="0.3">
      <c r="A23232" s="1">
        <v>44405.739583333336</v>
      </c>
      <c r="B23232">
        <v>7729898.5</v>
      </c>
    </row>
    <row r="23233" spans="1:2" x14ac:dyDescent="0.3">
      <c r="A23233" s="1">
        <v>44405.740277777775</v>
      </c>
      <c r="B23233">
        <v>7729904.5</v>
      </c>
    </row>
    <row r="23234" spans="1:2" x14ac:dyDescent="0.3">
      <c r="A23234" s="1">
        <v>44405.740972222222</v>
      </c>
      <c r="B23234">
        <v>7729911.5</v>
      </c>
    </row>
    <row r="23235" spans="1:2" x14ac:dyDescent="0.3">
      <c r="A23235" s="1">
        <v>44405.741666666669</v>
      </c>
      <c r="B23235">
        <v>7729918.5</v>
      </c>
    </row>
    <row r="23236" spans="1:2" x14ac:dyDescent="0.3">
      <c r="A23236" s="1">
        <v>44405.742361111108</v>
      </c>
      <c r="B23236">
        <v>7729925.5</v>
      </c>
    </row>
    <row r="23237" spans="1:2" x14ac:dyDescent="0.3">
      <c r="A23237" s="1">
        <v>44405.743055555555</v>
      </c>
      <c r="B23237">
        <v>7729932.5</v>
      </c>
    </row>
    <row r="23238" spans="1:2" x14ac:dyDescent="0.3">
      <c r="A23238" s="1">
        <v>44405.743750000001</v>
      </c>
      <c r="B23238">
        <v>7729939</v>
      </c>
    </row>
    <row r="23239" spans="1:2" x14ac:dyDescent="0.3">
      <c r="A23239" s="1">
        <v>44405.744444444441</v>
      </c>
      <c r="B23239">
        <v>7729945.5</v>
      </c>
    </row>
    <row r="23240" spans="1:2" x14ac:dyDescent="0.3">
      <c r="A23240" s="1">
        <v>44405.745138888888</v>
      </c>
      <c r="B23240">
        <v>7729952.5</v>
      </c>
    </row>
    <row r="23241" spans="1:2" x14ac:dyDescent="0.3">
      <c r="A23241" s="1">
        <v>44405.745833333334</v>
      </c>
      <c r="B23241">
        <v>7729959</v>
      </c>
    </row>
    <row r="23242" spans="1:2" x14ac:dyDescent="0.3">
      <c r="A23242" s="1">
        <v>44405.746527777781</v>
      </c>
      <c r="B23242">
        <v>7729965</v>
      </c>
    </row>
    <row r="23243" spans="1:2" x14ac:dyDescent="0.3">
      <c r="A23243" s="1">
        <v>44405.74722222222</v>
      </c>
      <c r="B23243">
        <v>7729971.5</v>
      </c>
    </row>
    <row r="23244" spans="1:2" x14ac:dyDescent="0.3">
      <c r="A23244" s="1">
        <v>44405.747916666667</v>
      </c>
      <c r="B23244">
        <v>7729978</v>
      </c>
    </row>
    <row r="23245" spans="1:2" x14ac:dyDescent="0.3">
      <c r="A23245" s="1">
        <v>44405.748611111114</v>
      </c>
      <c r="B23245">
        <v>7729984</v>
      </c>
    </row>
    <row r="23246" spans="1:2" x14ac:dyDescent="0.3">
      <c r="A23246" s="1">
        <v>44405.749305555553</v>
      </c>
      <c r="B23246">
        <v>7729990.5</v>
      </c>
    </row>
    <row r="23247" spans="1:2" x14ac:dyDescent="0.3">
      <c r="A23247" s="1">
        <v>44405.75</v>
      </c>
      <c r="B23247">
        <v>7729997</v>
      </c>
    </row>
    <row r="23248" spans="1:2" x14ac:dyDescent="0.3">
      <c r="A23248" s="1">
        <v>44405.750694444447</v>
      </c>
      <c r="B23248">
        <v>7730003</v>
      </c>
    </row>
    <row r="23249" spans="1:2" x14ac:dyDescent="0.3">
      <c r="A23249" s="1">
        <v>44405.751388888886</v>
      </c>
      <c r="B23249">
        <v>7730009</v>
      </c>
    </row>
    <row r="23250" spans="1:2" x14ac:dyDescent="0.3">
      <c r="A23250" s="1">
        <v>44405.752083333333</v>
      </c>
      <c r="B23250">
        <v>7730015</v>
      </c>
    </row>
    <row r="23251" spans="1:2" x14ac:dyDescent="0.3">
      <c r="A23251" s="1">
        <v>44405.75277777778</v>
      </c>
      <c r="B23251">
        <v>7730021.5</v>
      </c>
    </row>
    <row r="23252" spans="1:2" x14ac:dyDescent="0.3">
      <c r="A23252" s="1">
        <v>44405.753472222219</v>
      </c>
      <c r="B23252">
        <v>7730028</v>
      </c>
    </row>
    <row r="23253" spans="1:2" x14ac:dyDescent="0.3">
      <c r="A23253" s="1">
        <v>44405.754166666666</v>
      </c>
      <c r="B23253">
        <v>7730034</v>
      </c>
    </row>
    <row r="23254" spans="1:2" x14ac:dyDescent="0.3">
      <c r="A23254" s="1">
        <v>44405.754861111112</v>
      </c>
      <c r="B23254">
        <v>7730041</v>
      </c>
    </row>
    <row r="23255" spans="1:2" x14ac:dyDescent="0.3">
      <c r="A23255" s="1">
        <v>44405.755555555559</v>
      </c>
      <c r="B23255">
        <v>7730047</v>
      </c>
    </row>
    <row r="23256" spans="1:2" x14ac:dyDescent="0.3">
      <c r="A23256" s="1">
        <v>44405.756249999999</v>
      </c>
      <c r="B23256">
        <v>7730053</v>
      </c>
    </row>
    <row r="23257" spans="1:2" x14ac:dyDescent="0.3">
      <c r="A23257" s="1">
        <v>44405.756944444445</v>
      </c>
      <c r="B23257">
        <v>7730060</v>
      </c>
    </row>
    <row r="23258" spans="1:2" x14ac:dyDescent="0.3">
      <c r="A23258" s="1">
        <v>44405.757638888892</v>
      </c>
      <c r="B23258">
        <v>7730066</v>
      </c>
    </row>
    <row r="23259" spans="1:2" x14ac:dyDescent="0.3">
      <c r="A23259" s="1">
        <v>44405.759027777778</v>
      </c>
      <c r="B23259">
        <v>7730075.5</v>
      </c>
    </row>
    <row r="23260" spans="1:2" x14ac:dyDescent="0.3">
      <c r="A23260" s="1">
        <v>44405.759722222225</v>
      </c>
      <c r="B23260">
        <v>7730082</v>
      </c>
    </row>
    <row r="23261" spans="1:2" x14ac:dyDescent="0.3">
      <c r="A23261" s="1">
        <v>44405.760416666664</v>
      </c>
      <c r="B23261">
        <v>7730088.5</v>
      </c>
    </row>
    <row r="23262" spans="1:2" x14ac:dyDescent="0.3">
      <c r="A23262" s="1">
        <v>44405.761111111111</v>
      </c>
      <c r="B23262">
        <v>7730095</v>
      </c>
    </row>
    <row r="23263" spans="1:2" x14ac:dyDescent="0.3">
      <c r="A23263" s="1">
        <v>44405.761805555558</v>
      </c>
      <c r="B23263">
        <v>7730102</v>
      </c>
    </row>
    <row r="23264" spans="1:2" x14ac:dyDescent="0.3">
      <c r="A23264" s="1">
        <v>44405.762499999997</v>
      </c>
      <c r="B23264">
        <v>7730108.5</v>
      </c>
    </row>
    <row r="23265" spans="1:2" x14ac:dyDescent="0.3">
      <c r="A23265" s="1">
        <v>44405.762499999997</v>
      </c>
      <c r="B23265">
        <v>7730112</v>
      </c>
    </row>
    <row r="23266" spans="1:2" x14ac:dyDescent="0.3">
      <c r="A23266" s="1">
        <v>44405.763194444444</v>
      </c>
      <c r="B23266">
        <v>7730118</v>
      </c>
    </row>
    <row r="23267" spans="1:2" x14ac:dyDescent="0.3">
      <c r="A23267" s="1">
        <v>44405.763888888891</v>
      </c>
      <c r="B23267">
        <v>7730124.5</v>
      </c>
    </row>
    <row r="23268" spans="1:2" x14ac:dyDescent="0.3">
      <c r="A23268" s="1">
        <v>44405.76458333333</v>
      </c>
      <c r="B23268">
        <v>7730130.5</v>
      </c>
    </row>
    <row r="23269" spans="1:2" x14ac:dyDescent="0.3">
      <c r="A23269" s="1">
        <v>44405.765277777777</v>
      </c>
      <c r="B23269">
        <v>7730136.5</v>
      </c>
    </row>
    <row r="23270" spans="1:2" x14ac:dyDescent="0.3">
      <c r="A23270" s="1">
        <v>44405.765972222223</v>
      </c>
      <c r="B23270">
        <v>7730143</v>
      </c>
    </row>
    <row r="23271" spans="1:2" x14ac:dyDescent="0.3">
      <c r="A23271" s="1">
        <v>44405.76666666667</v>
      </c>
      <c r="B23271">
        <v>7730149.5</v>
      </c>
    </row>
    <row r="23272" spans="1:2" x14ac:dyDescent="0.3">
      <c r="A23272" s="1">
        <v>44405.767361111109</v>
      </c>
      <c r="B23272">
        <v>7730155.5</v>
      </c>
    </row>
    <row r="23273" spans="1:2" x14ac:dyDescent="0.3">
      <c r="A23273" s="1">
        <v>44405.768055555556</v>
      </c>
      <c r="B23273">
        <v>7730161.5</v>
      </c>
    </row>
    <row r="23274" spans="1:2" x14ac:dyDescent="0.3">
      <c r="A23274" s="1">
        <v>44405.768750000003</v>
      </c>
      <c r="B23274">
        <v>7730168</v>
      </c>
    </row>
    <row r="23275" spans="1:2" x14ac:dyDescent="0.3">
      <c r="A23275" s="1">
        <v>44405.769444444442</v>
      </c>
      <c r="B23275">
        <v>7730174</v>
      </c>
    </row>
    <row r="23276" spans="1:2" x14ac:dyDescent="0.3">
      <c r="A23276" s="1">
        <v>44405.770138888889</v>
      </c>
      <c r="B23276">
        <v>7730180</v>
      </c>
    </row>
    <row r="23277" spans="1:2" x14ac:dyDescent="0.3">
      <c r="A23277" s="1">
        <v>44405.770833333336</v>
      </c>
      <c r="B23277">
        <v>7730186</v>
      </c>
    </row>
    <row r="23278" spans="1:2" x14ac:dyDescent="0.3">
      <c r="A23278" s="1">
        <v>44405.771527777775</v>
      </c>
      <c r="B23278">
        <v>7730192.5</v>
      </c>
    </row>
    <row r="23279" spans="1:2" x14ac:dyDescent="0.3">
      <c r="A23279" s="1">
        <v>44405.772222222222</v>
      </c>
      <c r="B23279">
        <v>7730198</v>
      </c>
    </row>
    <row r="23280" spans="1:2" x14ac:dyDescent="0.3">
      <c r="A23280" s="1">
        <v>44405.772916666669</v>
      </c>
      <c r="B23280">
        <v>7730204</v>
      </c>
    </row>
    <row r="23281" spans="1:2" x14ac:dyDescent="0.3">
      <c r="A23281" s="1">
        <v>44405.773611111108</v>
      </c>
      <c r="B23281">
        <v>7730211</v>
      </c>
    </row>
    <row r="23282" spans="1:2" x14ac:dyDescent="0.3">
      <c r="A23282" s="1">
        <v>44405.774305555555</v>
      </c>
      <c r="B23282">
        <v>7730217</v>
      </c>
    </row>
    <row r="23283" spans="1:2" x14ac:dyDescent="0.3">
      <c r="A23283" s="1">
        <v>44405.775000000001</v>
      </c>
      <c r="B23283">
        <v>7730223.5</v>
      </c>
    </row>
    <row r="23284" spans="1:2" x14ac:dyDescent="0.3">
      <c r="A23284" s="1">
        <v>44405.775694444441</v>
      </c>
      <c r="B23284">
        <v>7730230.5</v>
      </c>
    </row>
    <row r="23285" spans="1:2" x14ac:dyDescent="0.3">
      <c r="A23285" s="1">
        <v>44405.776388888888</v>
      </c>
      <c r="B23285">
        <v>7730237</v>
      </c>
    </row>
    <row r="23286" spans="1:2" x14ac:dyDescent="0.3">
      <c r="A23286" s="1">
        <v>44405.777083333334</v>
      </c>
      <c r="B23286">
        <v>7730244</v>
      </c>
    </row>
    <row r="23287" spans="1:2" x14ac:dyDescent="0.3">
      <c r="A23287" s="1">
        <v>44405.777777777781</v>
      </c>
      <c r="B23287">
        <v>7730251.5</v>
      </c>
    </row>
    <row r="23288" spans="1:2" x14ac:dyDescent="0.3">
      <c r="A23288" s="1">
        <v>44405.77847222222</v>
      </c>
      <c r="B23288">
        <v>7730258</v>
      </c>
    </row>
    <row r="23289" spans="1:2" x14ac:dyDescent="0.3">
      <c r="A23289" s="1">
        <v>44405.779166666667</v>
      </c>
      <c r="B23289">
        <v>7730264</v>
      </c>
    </row>
    <row r="23290" spans="1:2" x14ac:dyDescent="0.3">
      <c r="A23290" s="1">
        <v>44405.779861111114</v>
      </c>
      <c r="B23290">
        <v>7730270.5</v>
      </c>
    </row>
    <row r="23291" spans="1:2" x14ac:dyDescent="0.3">
      <c r="A23291" s="1">
        <v>44405.780555555553</v>
      </c>
      <c r="B23291">
        <v>7730277</v>
      </c>
    </row>
    <row r="23292" spans="1:2" x14ac:dyDescent="0.3">
      <c r="A23292" s="1">
        <v>44405.78125</v>
      </c>
      <c r="B23292">
        <v>7730283.5</v>
      </c>
    </row>
    <row r="23293" spans="1:2" x14ac:dyDescent="0.3">
      <c r="A23293" s="1">
        <v>44405.781944444447</v>
      </c>
      <c r="B23293">
        <v>7730289</v>
      </c>
    </row>
    <row r="23294" spans="1:2" x14ac:dyDescent="0.3">
      <c r="A23294" s="1">
        <v>44405.782638888886</v>
      </c>
      <c r="B23294">
        <v>7730295.5</v>
      </c>
    </row>
    <row r="23295" spans="1:2" x14ac:dyDescent="0.3">
      <c r="A23295" s="1">
        <v>44405.783333333333</v>
      </c>
      <c r="B23295">
        <v>7730302</v>
      </c>
    </row>
    <row r="23296" spans="1:2" x14ac:dyDescent="0.3">
      <c r="A23296" s="1">
        <v>44405.78402777778</v>
      </c>
      <c r="B23296">
        <v>7730308.5</v>
      </c>
    </row>
    <row r="23297" spans="1:2" x14ac:dyDescent="0.3">
      <c r="A23297" s="1">
        <v>44405.784722222219</v>
      </c>
      <c r="B23297">
        <v>7730315</v>
      </c>
    </row>
    <row r="23298" spans="1:2" x14ac:dyDescent="0.3">
      <c r="A23298" s="1">
        <v>44405.785416666666</v>
      </c>
      <c r="B23298">
        <v>7730321</v>
      </c>
    </row>
    <row r="23299" spans="1:2" x14ac:dyDescent="0.3">
      <c r="A23299" s="1">
        <v>44405.786111111112</v>
      </c>
      <c r="B23299">
        <v>7730327</v>
      </c>
    </row>
    <row r="23300" spans="1:2" x14ac:dyDescent="0.3">
      <c r="A23300" s="1">
        <v>44405.786805555559</v>
      </c>
      <c r="B23300">
        <v>7730333</v>
      </c>
    </row>
    <row r="23301" spans="1:2" x14ac:dyDescent="0.3">
      <c r="A23301" s="1">
        <v>44405.787499999999</v>
      </c>
      <c r="B23301">
        <v>7730339.5</v>
      </c>
    </row>
    <row r="23302" spans="1:2" x14ac:dyDescent="0.3">
      <c r="A23302" s="1">
        <v>44405.788194444445</v>
      </c>
      <c r="B23302">
        <v>7730345.5</v>
      </c>
    </row>
    <row r="23303" spans="1:2" x14ac:dyDescent="0.3">
      <c r="A23303" s="1">
        <v>44405.788888888892</v>
      </c>
      <c r="B23303">
        <v>7730351.5</v>
      </c>
    </row>
    <row r="23304" spans="1:2" x14ac:dyDescent="0.3">
      <c r="A23304" s="1">
        <v>44405.789583333331</v>
      </c>
      <c r="B23304">
        <v>7730358</v>
      </c>
    </row>
    <row r="23305" spans="1:2" x14ac:dyDescent="0.3">
      <c r="A23305" s="1">
        <v>44405.790277777778</v>
      </c>
      <c r="B23305">
        <v>7730364</v>
      </c>
    </row>
    <row r="23306" spans="1:2" x14ac:dyDescent="0.3">
      <c r="A23306" s="1">
        <v>44405.790972222225</v>
      </c>
      <c r="B23306">
        <v>7730370</v>
      </c>
    </row>
    <row r="23307" spans="1:2" x14ac:dyDescent="0.3">
      <c r="A23307" s="1">
        <v>44405.791666666664</v>
      </c>
      <c r="B23307">
        <v>7730375.5</v>
      </c>
    </row>
    <row r="23308" spans="1:2" x14ac:dyDescent="0.3">
      <c r="A23308" s="1">
        <v>44405.792361111111</v>
      </c>
      <c r="B23308">
        <v>7730382</v>
      </c>
    </row>
    <row r="23309" spans="1:2" x14ac:dyDescent="0.3">
      <c r="A23309" s="1">
        <v>44405.793055555558</v>
      </c>
      <c r="B23309">
        <v>7730388</v>
      </c>
    </row>
    <row r="23310" spans="1:2" x14ac:dyDescent="0.3">
      <c r="A23310" s="1">
        <v>44405.793749999997</v>
      </c>
      <c r="B23310">
        <v>7730394</v>
      </c>
    </row>
    <row r="23311" spans="1:2" x14ac:dyDescent="0.3">
      <c r="A23311" s="1">
        <v>44405.794444444444</v>
      </c>
      <c r="B23311">
        <v>7730400.5</v>
      </c>
    </row>
    <row r="23312" spans="1:2" x14ac:dyDescent="0.3">
      <c r="A23312" s="1">
        <v>44405.795138888891</v>
      </c>
      <c r="B23312">
        <v>7730407</v>
      </c>
    </row>
    <row r="23313" spans="1:2" x14ac:dyDescent="0.3">
      <c r="A23313" s="1">
        <v>44405.79583333333</v>
      </c>
      <c r="B23313">
        <v>7730413</v>
      </c>
    </row>
    <row r="23314" spans="1:2" x14ac:dyDescent="0.3">
      <c r="A23314" s="1">
        <v>44405.796527777777</v>
      </c>
      <c r="B23314">
        <v>7730419.5</v>
      </c>
    </row>
    <row r="23315" spans="1:2" x14ac:dyDescent="0.3">
      <c r="A23315" s="1">
        <v>44405.797222222223</v>
      </c>
      <c r="B23315">
        <v>7730426.5</v>
      </c>
    </row>
    <row r="23316" spans="1:2" x14ac:dyDescent="0.3">
      <c r="A23316" s="1">
        <v>44405.79791666667</v>
      </c>
      <c r="B23316">
        <v>7730433</v>
      </c>
    </row>
    <row r="23317" spans="1:2" x14ac:dyDescent="0.3">
      <c r="A23317" s="1">
        <v>44405.798611111109</v>
      </c>
      <c r="B23317">
        <v>7730439.5</v>
      </c>
    </row>
    <row r="23318" spans="1:2" x14ac:dyDescent="0.3">
      <c r="A23318" s="1">
        <v>44405.799305555556</v>
      </c>
      <c r="B23318">
        <v>7730446</v>
      </c>
    </row>
    <row r="23319" spans="1:2" x14ac:dyDescent="0.3">
      <c r="A23319" s="1">
        <v>44405.8</v>
      </c>
      <c r="B23319">
        <v>7730452</v>
      </c>
    </row>
    <row r="23320" spans="1:2" x14ac:dyDescent="0.3">
      <c r="A23320" s="1">
        <v>44405.800694444442</v>
      </c>
      <c r="B23320">
        <v>7730458</v>
      </c>
    </row>
    <row r="23321" spans="1:2" x14ac:dyDescent="0.3">
      <c r="A23321" s="1">
        <v>44405.801388888889</v>
      </c>
      <c r="B23321">
        <v>7730464.5</v>
      </c>
    </row>
    <row r="23322" spans="1:2" x14ac:dyDescent="0.3">
      <c r="A23322" s="1">
        <v>44405.802083333336</v>
      </c>
      <c r="B23322">
        <v>7730470.5</v>
      </c>
    </row>
    <row r="23323" spans="1:2" x14ac:dyDescent="0.3">
      <c r="A23323" s="1">
        <v>44405.802777777775</v>
      </c>
      <c r="B23323">
        <v>7730476.5</v>
      </c>
    </row>
    <row r="23324" spans="1:2" x14ac:dyDescent="0.3">
      <c r="A23324" s="1">
        <v>44405.803472222222</v>
      </c>
      <c r="B23324">
        <v>7730482.5</v>
      </c>
    </row>
    <row r="23325" spans="1:2" x14ac:dyDescent="0.3">
      <c r="A23325" s="1">
        <v>44405.804166666669</v>
      </c>
      <c r="B23325">
        <v>7730489</v>
      </c>
    </row>
    <row r="23326" spans="1:2" x14ac:dyDescent="0.3">
      <c r="A23326" s="1">
        <v>44405.804861111108</v>
      </c>
      <c r="B23326">
        <v>7730495</v>
      </c>
    </row>
    <row r="23327" spans="1:2" x14ac:dyDescent="0.3">
      <c r="A23327" s="1">
        <v>44405.805555555555</v>
      </c>
      <c r="B23327">
        <v>7730501</v>
      </c>
    </row>
    <row r="23328" spans="1:2" x14ac:dyDescent="0.3">
      <c r="A23328" s="1">
        <v>44405.806250000001</v>
      </c>
      <c r="B23328">
        <v>7730507.5</v>
      </c>
    </row>
    <row r="23329" spans="1:2" x14ac:dyDescent="0.3">
      <c r="A23329" s="1">
        <v>44405.806944444441</v>
      </c>
      <c r="B23329">
        <v>7730513.5</v>
      </c>
    </row>
    <row r="23330" spans="1:2" x14ac:dyDescent="0.3">
      <c r="A23330" s="1">
        <v>44405.807638888888</v>
      </c>
      <c r="B23330">
        <v>7730519.5</v>
      </c>
    </row>
    <row r="23331" spans="1:2" x14ac:dyDescent="0.3">
      <c r="A23331" s="1">
        <v>44405.808333333334</v>
      </c>
      <c r="B23331">
        <v>7730526</v>
      </c>
    </row>
    <row r="23332" spans="1:2" x14ac:dyDescent="0.3">
      <c r="A23332" s="1">
        <v>44405.809027777781</v>
      </c>
      <c r="B23332">
        <v>7730532.5</v>
      </c>
    </row>
    <row r="23333" spans="1:2" x14ac:dyDescent="0.3">
      <c r="A23333" s="1">
        <v>44405.80972222222</v>
      </c>
      <c r="B23333">
        <v>7730538.5</v>
      </c>
    </row>
    <row r="23334" spans="1:2" x14ac:dyDescent="0.3">
      <c r="A23334" s="1">
        <v>44405.810416666667</v>
      </c>
      <c r="B23334">
        <v>7730544.5</v>
      </c>
    </row>
    <row r="23335" spans="1:2" x14ac:dyDescent="0.3">
      <c r="A23335" s="1">
        <v>44405.811111111114</v>
      </c>
      <c r="B23335">
        <v>7730551</v>
      </c>
    </row>
    <row r="23336" spans="1:2" x14ac:dyDescent="0.3">
      <c r="A23336" s="1">
        <v>44405.811805555553</v>
      </c>
      <c r="B23336">
        <v>7730557.5</v>
      </c>
    </row>
    <row r="23337" spans="1:2" x14ac:dyDescent="0.3">
      <c r="A23337" s="1">
        <v>44405.8125</v>
      </c>
      <c r="B23337">
        <v>7730563.5</v>
      </c>
    </row>
    <row r="23338" spans="1:2" x14ac:dyDescent="0.3">
      <c r="A23338" s="1">
        <v>44405.813194444447</v>
      </c>
      <c r="B23338">
        <v>7730569.5</v>
      </c>
    </row>
    <row r="23339" spans="1:2" x14ac:dyDescent="0.3">
      <c r="A23339" s="1">
        <v>44405.813888888886</v>
      </c>
      <c r="B23339">
        <v>7730576.5</v>
      </c>
    </row>
    <row r="23340" spans="1:2" x14ac:dyDescent="0.3">
      <c r="A23340" s="1">
        <v>44405.814583333333</v>
      </c>
      <c r="B23340">
        <v>7730583</v>
      </c>
    </row>
    <row r="23341" spans="1:2" x14ac:dyDescent="0.3">
      <c r="A23341" s="1">
        <v>44405.81527777778</v>
      </c>
      <c r="B23341">
        <v>7730589</v>
      </c>
    </row>
    <row r="23342" spans="1:2" x14ac:dyDescent="0.3">
      <c r="A23342" s="1">
        <v>44405.815972222219</v>
      </c>
      <c r="B23342">
        <v>7730596</v>
      </c>
    </row>
    <row r="23343" spans="1:2" x14ac:dyDescent="0.3">
      <c r="A23343" s="1">
        <v>44405.816666666666</v>
      </c>
      <c r="B23343">
        <v>7730603</v>
      </c>
    </row>
    <row r="23344" spans="1:2" x14ac:dyDescent="0.3">
      <c r="A23344" s="1">
        <v>44405.817361111112</v>
      </c>
      <c r="B23344">
        <v>7730609.5</v>
      </c>
    </row>
    <row r="23345" spans="1:2" x14ac:dyDescent="0.3">
      <c r="A23345" s="1">
        <v>44405.818055555559</v>
      </c>
      <c r="B23345">
        <v>7730616</v>
      </c>
    </row>
    <row r="23346" spans="1:2" x14ac:dyDescent="0.3">
      <c r="A23346" s="1">
        <v>44405.818749999999</v>
      </c>
      <c r="B23346">
        <v>7730621.5</v>
      </c>
    </row>
    <row r="23347" spans="1:2" x14ac:dyDescent="0.3">
      <c r="A23347" s="1">
        <v>44405.819444444445</v>
      </c>
      <c r="B23347">
        <v>7730628</v>
      </c>
    </row>
    <row r="23348" spans="1:2" x14ac:dyDescent="0.3">
      <c r="A23348" s="1">
        <v>44405.820138888892</v>
      </c>
      <c r="B23348">
        <v>7730634</v>
      </c>
    </row>
    <row r="23349" spans="1:2" x14ac:dyDescent="0.3">
      <c r="A23349" s="1">
        <v>44405.820833333331</v>
      </c>
      <c r="B23349">
        <v>7730641</v>
      </c>
    </row>
    <row r="23350" spans="1:2" x14ac:dyDescent="0.3">
      <c r="A23350" s="1">
        <v>44405.821527777778</v>
      </c>
      <c r="B23350">
        <v>7730647.5</v>
      </c>
    </row>
    <row r="23351" spans="1:2" x14ac:dyDescent="0.3">
      <c r="A23351" s="1">
        <v>44405.822222222225</v>
      </c>
      <c r="B23351">
        <v>7730653.5</v>
      </c>
    </row>
    <row r="23352" spans="1:2" x14ac:dyDescent="0.3">
      <c r="A23352" s="1">
        <v>44405.822916666664</v>
      </c>
      <c r="B23352">
        <v>7730660</v>
      </c>
    </row>
    <row r="23353" spans="1:2" x14ac:dyDescent="0.3">
      <c r="A23353" s="1">
        <v>44405.823611111111</v>
      </c>
      <c r="B23353">
        <v>7730666.5</v>
      </c>
    </row>
    <row r="23354" spans="1:2" x14ac:dyDescent="0.3">
      <c r="A23354" s="1">
        <v>44405.824305555558</v>
      </c>
      <c r="B23354">
        <v>7730673</v>
      </c>
    </row>
    <row r="23355" spans="1:2" x14ac:dyDescent="0.3">
      <c r="A23355" s="1">
        <v>44405.824999999997</v>
      </c>
      <c r="B23355">
        <v>7730680.5</v>
      </c>
    </row>
    <row r="23356" spans="1:2" x14ac:dyDescent="0.3">
      <c r="A23356" s="1">
        <v>44405.825694444444</v>
      </c>
      <c r="B23356">
        <v>7730687</v>
      </c>
    </row>
    <row r="23357" spans="1:2" x14ac:dyDescent="0.3">
      <c r="A23357" s="1">
        <v>44405.826388888891</v>
      </c>
      <c r="B23357">
        <v>7730693.5</v>
      </c>
    </row>
    <row r="23358" spans="1:2" x14ac:dyDescent="0.3">
      <c r="A23358" s="1">
        <v>44405.82708333333</v>
      </c>
      <c r="B23358">
        <v>7730701</v>
      </c>
    </row>
    <row r="23359" spans="1:2" x14ac:dyDescent="0.3">
      <c r="A23359" s="1">
        <v>44405.827777777777</v>
      </c>
      <c r="B23359">
        <v>7730708</v>
      </c>
    </row>
    <row r="23360" spans="1:2" x14ac:dyDescent="0.3">
      <c r="A23360" s="1">
        <v>44405.828472222223</v>
      </c>
      <c r="B23360">
        <v>7730714.5</v>
      </c>
    </row>
    <row r="23361" spans="1:2" x14ac:dyDescent="0.3">
      <c r="A23361" s="1">
        <v>44405.82916666667</v>
      </c>
      <c r="B23361">
        <v>7730721</v>
      </c>
    </row>
    <row r="23362" spans="1:2" x14ac:dyDescent="0.3">
      <c r="A23362" s="1">
        <v>44405.829861111109</v>
      </c>
      <c r="B23362">
        <v>7730727.5</v>
      </c>
    </row>
    <row r="23363" spans="1:2" x14ac:dyDescent="0.3">
      <c r="A23363" s="1">
        <v>44405.830555555556</v>
      </c>
      <c r="B23363">
        <v>7730733.5</v>
      </c>
    </row>
    <row r="23364" spans="1:2" x14ac:dyDescent="0.3">
      <c r="A23364" s="1">
        <v>44405.831250000003</v>
      </c>
      <c r="B23364">
        <v>7730739.5</v>
      </c>
    </row>
    <row r="23365" spans="1:2" x14ac:dyDescent="0.3">
      <c r="A23365" s="1">
        <v>44405.831944444442</v>
      </c>
      <c r="B23365">
        <v>7730746</v>
      </c>
    </row>
    <row r="23366" spans="1:2" x14ac:dyDescent="0.3">
      <c r="A23366" s="1">
        <v>44405.832638888889</v>
      </c>
      <c r="B23366">
        <v>7730752.5</v>
      </c>
    </row>
    <row r="23367" spans="1:2" x14ac:dyDescent="0.3">
      <c r="A23367" s="1">
        <v>44405.833333333336</v>
      </c>
      <c r="B23367">
        <v>7730758.5</v>
      </c>
    </row>
    <row r="23368" spans="1:2" x14ac:dyDescent="0.3">
      <c r="A23368" s="1">
        <v>44405.834027777775</v>
      </c>
      <c r="B23368">
        <v>7730765</v>
      </c>
    </row>
    <row r="23369" spans="1:2" x14ac:dyDescent="0.3">
      <c r="A23369" s="1">
        <v>44405.834722222222</v>
      </c>
      <c r="B23369">
        <v>7730771</v>
      </c>
    </row>
    <row r="23370" spans="1:2" x14ac:dyDescent="0.3">
      <c r="A23370" s="1">
        <v>44405.835416666669</v>
      </c>
      <c r="B23370">
        <v>7730777</v>
      </c>
    </row>
    <row r="23371" spans="1:2" x14ac:dyDescent="0.3">
      <c r="A23371" s="1">
        <v>44405.836111111108</v>
      </c>
      <c r="B23371">
        <v>7730783.5</v>
      </c>
    </row>
    <row r="23372" spans="1:2" x14ac:dyDescent="0.3">
      <c r="A23372" s="1">
        <v>44405.836805555555</v>
      </c>
      <c r="B23372">
        <v>7730790.5</v>
      </c>
    </row>
    <row r="23373" spans="1:2" x14ac:dyDescent="0.3">
      <c r="A23373" s="1">
        <v>44405.837500000001</v>
      </c>
      <c r="B23373">
        <v>7730797</v>
      </c>
    </row>
    <row r="23374" spans="1:2" x14ac:dyDescent="0.3">
      <c r="A23374" s="1">
        <v>44405.838194444441</v>
      </c>
      <c r="B23374">
        <v>7730803.5</v>
      </c>
    </row>
    <row r="23375" spans="1:2" x14ac:dyDescent="0.3">
      <c r="A23375" s="1">
        <v>44405.838888888888</v>
      </c>
      <c r="B23375">
        <v>7730810.5</v>
      </c>
    </row>
    <row r="23376" spans="1:2" x14ac:dyDescent="0.3">
      <c r="A23376" s="1">
        <v>44405.839583333334</v>
      </c>
      <c r="B23376">
        <v>7730817</v>
      </c>
    </row>
    <row r="23377" spans="1:2" x14ac:dyDescent="0.3">
      <c r="A23377" s="1">
        <v>44405.840277777781</v>
      </c>
      <c r="B23377">
        <v>7730823.5</v>
      </c>
    </row>
    <row r="23378" spans="1:2" x14ac:dyDescent="0.3">
      <c r="A23378" s="1">
        <v>44405.84097222222</v>
      </c>
      <c r="B23378">
        <v>7730831</v>
      </c>
    </row>
    <row r="23379" spans="1:2" x14ac:dyDescent="0.3">
      <c r="A23379" s="1">
        <v>44405.841666666667</v>
      </c>
      <c r="B23379">
        <v>7730837.5</v>
      </c>
    </row>
    <row r="23380" spans="1:2" x14ac:dyDescent="0.3">
      <c r="A23380" s="1">
        <v>44405.842361111114</v>
      </c>
      <c r="B23380">
        <v>7730844</v>
      </c>
    </row>
    <row r="23381" spans="1:2" x14ac:dyDescent="0.3">
      <c r="A23381" s="1">
        <v>44405.843055555553</v>
      </c>
      <c r="B23381">
        <v>7730850.5</v>
      </c>
    </row>
    <row r="23382" spans="1:2" x14ac:dyDescent="0.3">
      <c r="A23382" s="1">
        <v>44405.84375</v>
      </c>
      <c r="B23382">
        <v>7730857</v>
      </c>
    </row>
    <row r="23383" spans="1:2" x14ac:dyDescent="0.3">
      <c r="A23383" s="1">
        <v>44405.844444444447</v>
      </c>
      <c r="B23383">
        <v>7730863.5</v>
      </c>
    </row>
    <row r="23384" spans="1:2" x14ac:dyDescent="0.3">
      <c r="A23384" s="1">
        <v>44405.845138888886</v>
      </c>
      <c r="B23384">
        <v>7730870.5</v>
      </c>
    </row>
    <row r="23385" spans="1:2" x14ac:dyDescent="0.3">
      <c r="A23385" s="1">
        <v>44405.845833333333</v>
      </c>
      <c r="B23385">
        <v>7730877</v>
      </c>
    </row>
    <row r="23386" spans="1:2" x14ac:dyDescent="0.3">
      <c r="A23386" s="1">
        <v>44405.84652777778</v>
      </c>
      <c r="B23386">
        <v>7730883.5</v>
      </c>
    </row>
    <row r="23387" spans="1:2" x14ac:dyDescent="0.3">
      <c r="A23387" s="1">
        <v>44405.847222222219</v>
      </c>
      <c r="B23387">
        <v>7730890</v>
      </c>
    </row>
    <row r="23388" spans="1:2" x14ac:dyDescent="0.3">
      <c r="A23388" s="1">
        <v>44405.847916666666</v>
      </c>
      <c r="B23388">
        <v>7730897</v>
      </c>
    </row>
    <row r="23389" spans="1:2" x14ac:dyDescent="0.3">
      <c r="A23389" s="1">
        <v>44405.848611111112</v>
      </c>
      <c r="B23389">
        <v>7730903.5</v>
      </c>
    </row>
    <row r="23390" spans="1:2" x14ac:dyDescent="0.3">
      <c r="A23390" s="1">
        <v>44405.849305555559</v>
      </c>
      <c r="B23390">
        <v>7730910</v>
      </c>
    </row>
    <row r="23391" spans="1:2" x14ac:dyDescent="0.3">
      <c r="A23391" s="1">
        <v>44405.85</v>
      </c>
      <c r="B23391">
        <v>7730916.5</v>
      </c>
    </row>
    <row r="23392" spans="1:2" x14ac:dyDescent="0.3">
      <c r="A23392" s="1">
        <v>44405.850694444445</v>
      </c>
      <c r="B23392">
        <v>7730923</v>
      </c>
    </row>
    <row r="23393" spans="1:2" x14ac:dyDescent="0.3">
      <c r="A23393" s="1">
        <v>44405.851388888892</v>
      </c>
      <c r="B23393">
        <v>7730929.5</v>
      </c>
    </row>
    <row r="23394" spans="1:2" x14ac:dyDescent="0.3">
      <c r="A23394" s="1">
        <v>44405.852083333331</v>
      </c>
      <c r="B23394">
        <v>7730936</v>
      </c>
    </row>
    <row r="23395" spans="1:2" x14ac:dyDescent="0.3">
      <c r="A23395" s="1">
        <v>44405.852777777778</v>
      </c>
      <c r="B23395">
        <v>7730943</v>
      </c>
    </row>
    <row r="23396" spans="1:2" x14ac:dyDescent="0.3">
      <c r="A23396" s="1">
        <v>44405.853472222225</v>
      </c>
      <c r="B23396">
        <v>7730949.5</v>
      </c>
    </row>
    <row r="23397" spans="1:2" x14ac:dyDescent="0.3">
      <c r="A23397" s="1">
        <v>44405.854166666664</v>
      </c>
      <c r="B23397">
        <v>7730956</v>
      </c>
    </row>
    <row r="23398" spans="1:2" x14ac:dyDescent="0.3">
      <c r="A23398" s="1">
        <v>44405.854861111111</v>
      </c>
      <c r="B23398">
        <v>7730962.5</v>
      </c>
    </row>
    <row r="23399" spans="1:2" x14ac:dyDescent="0.3">
      <c r="A23399" s="1">
        <v>44405.855555555558</v>
      </c>
      <c r="B23399">
        <v>7730969</v>
      </c>
    </row>
    <row r="23400" spans="1:2" x14ac:dyDescent="0.3">
      <c r="A23400" s="1">
        <v>44405.856249999997</v>
      </c>
      <c r="B23400">
        <v>7730975</v>
      </c>
    </row>
    <row r="23401" spans="1:2" x14ac:dyDescent="0.3">
      <c r="A23401" s="1">
        <v>44405.856944444444</v>
      </c>
      <c r="B23401">
        <v>7730982</v>
      </c>
    </row>
    <row r="23402" spans="1:2" x14ac:dyDescent="0.3">
      <c r="A23402" s="1">
        <v>44405.857638888891</v>
      </c>
      <c r="B23402">
        <v>7730988</v>
      </c>
    </row>
    <row r="23403" spans="1:2" x14ac:dyDescent="0.3">
      <c r="A23403" s="1">
        <v>44405.85833333333</v>
      </c>
      <c r="B23403">
        <v>7730994.5</v>
      </c>
    </row>
    <row r="23404" spans="1:2" x14ac:dyDescent="0.3">
      <c r="A23404" s="1">
        <v>44405.859027777777</v>
      </c>
      <c r="B23404">
        <v>7731001.5</v>
      </c>
    </row>
    <row r="23405" spans="1:2" x14ac:dyDescent="0.3">
      <c r="A23405" s="1">
        <v>44405.859722222223</v>
      </c>
      <c r="B23405">
        <v>7731008.5</v>
      </c>
    </row>
    <row r="23406" spans="1:2" x14ac:dyDescent="0.3">
      <c r="A23406" s="1">
        <v>44405.86041666667</v>
      </c>
      <c r="B23406">
        <v>7731015.5</v>
      </c>
    </row>
    <row r="23407" spans="1:2" x14ac:dyDescent="0.3">
      <c r="A23407" s="1">
        <v>44405.861111111109</v>
      </c>
      <c r="B23407">
        <v>7731022.5</v>
      </c>
    </row>
    <row r="23408" spans="1:2" x14ac:dyDescent="0.3">
      <c r="A23408" s="1">
        <v>44405.861805555556</v>
      </c>
      <c r="B23408">
        <v>7731028.5</v>
      </c>
    </row>
    <row r="23409" spans="1:2" x14ac:dyDescent="0.3">
      <c r="A23409" s="1">
        <v>44405.862500000003</v>
      </c>
      <c r="B23409">
        <v>7731034.5</v>
      </c>
    </row>
    <row r="23410" spans="1:2" x14ac:dyDescent="0.3">
      <c r="A23410" s="1">
        <v>44405.863194444442</v>
      </c>
      <c r="B23410">
        <v>7731041.5</v>
      </c>
    </row>
    <row r="23411" spans="1:2" x14ac:dyDescent="0.3">
      <c r="A23411" s="1">
        <v>44405.863888888889</v>
      </c>
      <c r="B23411">
        <v>7731048</v>
      </c>
    </row>
    <row r="23412" spans="1:2" x14ac:dyDescent="0.3">
      <c r="A23412" s="1">
        <v>44405.864583333336</v>
      </c>
      <c r="B23412">
        <v>7731054.5</v>
      </c>
    </row>
    <row r="23413" spans="1:2" x14ac:dyDescent="0.3">
      <c r="A23413" s="1">
        <v>44405.865277777775</v>
      </c>
      <c r="B23413">
        <v>7731061</v>
      </c>
    </row>
    <row r="23414" spans="1:2" x14ac:dyDescent="0.3">
      <c r="A23414" s="1">
        <v>44405.865972222222</v>
      </c>
      <c r="B23414">
        <v>7731069</v>
      </c>
    </row>
    <row r="23415" spans="1:2" x14ac:dyDescent="0.3">
      <c r="A23415" s="1">
        <v>44405.866666666669</v>
      </c>
      <c r="B23415">
        <v>7731076</v>
      </c>
    </row>
    <row r="23416" spans="1:2" x14ac:dyDescent="0.3">
      <c r="A23416" s="1">
        <v>44405.867361111108</v>
      </c>
      <c r="B23416">
        <v>7731083</v>
      </c>
    </row>
    <row r="23417" spans="1:2" x14ac:dyDescent="0.3">
      <c r="A23417" s="1">
        <v>44405.868055555555</v>
      </c>
      <c r="B23417">
        <v>7731089.5</v>
      </c>
    </row>
    <row r="23418" spans="1:2" x14ac:dyDescent="0.3">
      <c r="A23418" s="1">
        <v>44405.868750000001</v>
      </c>
      <c r="B23418">
        <v>7731096.5</v>
      </c>
    </row>
    <row r="23419" spans="1:2" x14ac:dyDescent="0.3">
      <c r="A23419" s="1">
        <v>44405.869444444441</v>
      </c>
      <c r="B23419">
        <v>7731103</v>
      </c>
    </row>
    <row r="23420" spans="1:2" x14ac:dyDescent="0.3">
      <c r="A23420" s="1">
        <v>44405.870138888888</v>
      </c>
      <c r="B23420">
        <v>7731110</v>
      </c>
    </row>
    <row r="23421" spans="1:2" x14ac:dyDescent="0.3">
      <c r="A23421" s="1">
        <v>44405.870833333334</v>
      </c>
      <c r="B23421">
        <v>7731116.5</v>
      </c>
    </row>
    <row r="23422" spans="1:2" x14ac:dyDescent="0.3">
      <c r="A23422" s="1">
        <v>44405.871527777781</v>
      </c>
      <c r="B23422">
        <v>7731123.5</v>
      </c>
    </row>
    <row r="23423" spans="1:2" x14ac:dyDescent="0.3">
      <c r="A23423" s="1">
        <v>44405.87222222222</v>
      </c>
      <c r="B23423">
        <v>7731131</v>
      </c>
    </row>
    <row r="23424" spans="1:2" x14ac:dyDescent="0.3">
      <c r="A23424" s="1">
        <v>44405.872916666667</v>
      </c>
      <c r="B23424">
        <v>7731138</v>
      </c>
    </row>
    <row r="23425" spans="1:2" x14ac:dyDescent="0.3">
      <c r="A23425" s="1">
        <v>44405.873611111114</v>
      </c>
      <c r="B23425">
        <v>7731144.5</v>
      </c>
    </row>
    <row r="23426" spans="1:2" x14ac:dyDescent="0.3">
      <c r="A23426" s="1">
        <v>44405.874305555553</v>
      </c>
      <c r="B23426">
        <v>7731151.5</v>
      </c>
    </row>
    <row r="23427" spans="1:2" x14ac:dyDescent="0.3">
      <c r="A23427" s="1">
        <v>44405.875</v>
      </c>
      <c r="B23427">
        <v>7731158</v>
      </c>
    </row>
    <row r="23428" spans="1:2" x14ac:dyDescent="0.3">
      <c r="A23428" s="1">
        <v>44405.875694444447</v>
      </c>
      <c r="B23428">
        <v>7731165</v>
      </c>
    </row>
    <row r="23429" spans="1:2" x14ac:dyDescent="0.3">
      <c r="A23429" s="1">
        <v>44405.876388888886</v>
      </c>
      <c r="B23429">
        <v>7731172.5</v>
      </c>
    </row>
    <row r="23430" spans="1:2" x14ac:dyDescent="0.3">
      <c r="A23430" s="1">
        <v>44405.877083333333</v>
      </c>
      <c r="B23430">
        <v>7731179</v>
      </c>
    </row>
    <row r="23431" spans="1:2" x14ac:dyDescent="0.3">
      <c r="A23431" s="1">
        <v>44405.87777777778</v>
      </c>
      <c r="B23431">
        <v>7731186</v>
      </c>
    </row>
    <row r="23432" spans="1:2" x14ac:dyDescent="0.3">
      <c r="A23432" s="1">
        <v>44405.878472222219</v>
      </c>
      <c r="B23432">
        <v>7731193</v>
      </c>
    </row>
    <row r="23433" spans="1:2" x14ac:dyDescent="0.3">
      <c r="A23433" s="1">
        <v>44405.879166666666</v>
      </c>
      <c r="B23433">
        <v>7731200</v>
      </c>
    </row>
    <row r="23434" spans="1:2" x14ac:dyDescent="0.3">
      <c r="A23434" s="1">
        <v>44405.879861111112</v>
      </c>
      <c r="B23434">
        <v>7731206.5</v>
      </c>
    </row>
    <row r="23435" spans="1:2" x14ac:dyDescent="0.3">
      <c r="A23435" s="1">
        <v>44405.880555555559</v>
      </c>
      <c r="B23435">
        <v>7731214.5</v>
      </c>
    </row>
    <row r="23436" spans="1:2" x14ac:dyDescent="0.3">
      <c r="A23436" s="1">
        <v>44405.881249999999</v>
      </c>
      <c r="B23436">
        <v>7731222</v>
      </c>
    </row>
    <row r="23437" spans="1:2" x14ac:dyDescent="0.3">
      <c r="A23437" s="1">
        <v>44405.881944444445</v>
      </c>
      <c r="B23437">
        <v>7731228.5</v>
      </c>
    </row>
    <row r="23438" spans="1:2" x14ac:dyDescent="0.3">
      <c r="A23438" s="1">
        <v>44405.882638888892</v>
      </c>
      <c r="B23438">
        <v>7731236</v>
      </c>
    </row>
    <row r="23439" spans="1:2" x14ac:dyDescent="0.3">
      <c r="A23439" s="1">
        <v>44405.883333333331</v>
      </c>
      <c r="B23439">
        <v>7731242.5</v>
      </c>
    </row>
    <row r="23440" spans="1:2" x14ac:dyDescent="0.3">
      <c r="A23440" s="1">
        <v>44405.884027777778</v>
      </c>
      <c r="B23440">
        <v>7731249.5</v>
      </c>
    </row>
    <row r="23441" spans="1:2" x14ac:dyDescent="0.3">
      <c r="A23441" s="1">
        <v>44405.884722222225</v>
      </c>
      <c r="B23441">
        <v>7731256.5</v>
      </c>
    </row>
    <row r="23442" spans="1:2" x14ac:dyDescent="0.3">
      <c r="A23442" s="1">
        <v>44405.885416666664</v>
      </c>
      <c r="B23442">
        <v>7731263.5</v>
      </c>
    </row>
    <row r="23443" spans="1:2" x14ac:dyDescent="0.3">
      <c r="A23443" s="1">
        <v>44405.886111111111</v>
      </c>
      <c r="B23443">
        <v>7731270</v>
      </c>
    </row>
    <row r="23444" spans="1:2" x14ac:dyDescent="0.3">
      <c r="A23444" s="1">
        <v>44405.886805555558</v>
      </c>
      <c r="B23444">
        <v>7731277</v>
      </c>
    </row>
    <row r="23445" spans="1:2" x14ac:dyDescent="0.3">
      <c r="A23445" s="1">
        <v>44405.887499999997</v>
      </c>
      <c r="B23445">
        <v>7731283.5</v>
      </c>
    </row>
    <row r="23446" spans="1:2" x14ac:dyDescent="0.3">
      <c r="A23446" s="1">
        <v>44405.888194444444</v>
      </c>
      <c r="B23446">
        <v>7731290</v>
      </c>
    </row>
    <row r="23447" spans="1:2" x14ac:dyDescent="0.3">
      <c r="A23447" s="1">
        <v>44405.888888888891</v>
      </c>
      <c r="B23447">
        <v>7731297</v>
      </c>
    </row>
    <row r="23448" spans="1:2" x14ac:dyDescent="0.3">
      <c r="A23448" s="1">
        <v>44405.88958333333</v>
      </c>
      <c r="B23448">
        <v>7731303.5</v>
      </c>
    </row>
    <row r="23449" spans="1:2" x14ac:dyDescent="0.3">
      <c r="A23449" s="1">
        <v>44405.890277777777</v>
      </c>
      <c r="B23449">
        <v>7731310</v>
      </c>
    </row>
    <row r="23450" spans="1:2" x14ac:dyDescent="0.3">
      <c r="A23450" s="1">
        <v>44405.890972222223</v>
      </c>
      <c r="B23450">
        <v>7731316.5</v>
      </c>
    </row>
    <row r="23451" spans="1:2" x14ac:dyDescent="0.3">
      <c r="A23451" s="1">
        <v>44405.89166666667</v>
      </c>
      <c r="B23451">
        <v>7731323.5</v>
      </c>
    </row>
    <row r="23452" spans="1:2" x14ac:dyDescent="0.3">
      <c r="A23452" s="1">
        <v>44405.892361111109</v>
      </c>
      <c r="B23452">
        <v>7731330</v>
      </c>
    </row>
    <row r="23453" spans="1:2" x14ac:dyDescent="0.3">
      <c r="A23453" s="1">
        <v>44405.893055555556</v>
      </c>
      <c r="B23453">
        <v>7731336</v>
      </c>
    </row>
    <row r="23454" spans="1:2" x14ac:dyDescent="0.3">
      <c r="A23454" s="1">
        <v>44405.893750000003</v>
      </c>
      <c r="B23454">
        <v>7731343</v>
      </c>
    </row>
    <row r="23455" spans="1:2" x14ac:dyDescent="0.3">
      <c r="A23455" s="1">
        <v>44405.894444444442</v>
      </c>
      <c r="B23455">
        <v>7731349.5</v>
      </c>
    </row>
    <row r="23456" spans="1:2" x14ac:dyDescent="0.3">
      <c r="A23456" s="1">
        <v>44405.895138888889</v>
      </c>
      <c r="B23456">
        <v>7731356</v>
      </c>
    </row>
    <row r="23457" spans="1:2" x14ac:dyDescent="0.3">
      <c r="A23457" s="1">
        <v>44405.895833333336</v>
      </c>
      <c r="B23457">
        <v>7731362.5</v>
      </c>
    </row>
    <row r="23458" spans="1:2" x14ac:dyDescent="0.3">
      <c r="A23458" s="1">
        <v>44405.896527777775</v>
      </c>
      <c r="B23458">
        <v>7731369</v>
      </c>
    </row>
    <row r="23459" spans="1:2" x14ac:dyDescent="0.3">
      <c r="A23459" s="1">
        <v>44405.897222222222</v>
      </c>
      <c r="B23459">
        <v>7731375.5</v>
      </c>
    </row>
    <row r="23460" spans="1:2" x14ac:dyDescent="0.3">
      <c r="A23460" s="1">
        <v>44405.897916666669</v>
      </c>
      <c r="B23460">
        <v>7731382</v>
      </c>
    </row>
    <row r="23461" spans="1:2" x14ac:dyDescent="0.3">
      <c r="A23461" s="1">
        <v>44405.898611111108</v>
      </c>
      <c r="B23461">
        <v>7731388.5</v>
      </c>
    </row>
    <row r="23462" spans="1:2" x14ac:dyDescent="0.3">
      <c r="A23462" s="1">
        <v>44405.899305555555</v>
      </c>
      <c r="B23462">
        <v>7731395</v>
      </c>
    </row>
    <row r="23463" spans="1:2" x14ac:dyDescent="0.3">
      <c r="A23463" s="1">
        <v>44405.9</v>
      </c>
      <c r="B23463">
        <v>7731401.5</v>
      </c>
    </row>
    <row r="23464" spans="1:2" x14ac:dyDescent="0.3">
      <c r="A23464" s="1">
        <v>44405.900694444441</v>
      </c>
      <c r="B23464">
        <v>7731408</v>
      </c>
    </row>
    <row r="23465" spans="1:2" x14ac:dyDescent="0.3">
      <c r="A23465" s="1">
        <v>44405.901388888888</v>
      </c>
      <c r="B23465">
        <v>7731414</v>
      </c>
    </row>
    <row r="23466" spans="1:2" x14ac:dyDescent="0.3">
      <c r="A23466" s="1">
        <v>44405.902083333334</v>
      </c>
      <c r="B23466">
        <v>7731420.5</v>
      </c>
    </row>
    <row r="23467" spans="1:2" x14ac:dyDescent="0.3">
      <c r="A23467" s="1">
        <v>44405.902777777781</v>
      </c>
      <c r="B23467">
        <v>7731427</v>
      </c>
    </row>
    <row r="23468" spans="1:2" x14ac:dyDescent="0.3">
      <c r="A23468" s="1">
        <v>44405.90347222222</v>
      </c>
      <c r="B23468">
        <v>7731433.5</v>
      </c>
    </row>
    <row r="23469" spans="1:2" x14ac:dyDescent="0.3">
      <c r="A23469" s="1">
        <v>44405.904166666667</v>
      </c>
      <c r="B23469">
        <v>7731439.5</v>
      </c>
    </row>
    <row r="23470" spans="1:2" x14ac:dyDescent="0.3">
      <c r="A23470" s="1">
        <v>44405.904861111114</v>
      </c>
      <c r="B23470">
        <v>7731446.5</v>
      </c>
    </row>
    <row r="23471" spans="1:2" x14ac:dyDescent="0.3">
      <c r="A23471" s="1">
        <v>44405.905555555553</v>
      </c>
      <c r="B23471">
        <v>7731452.5</v>
      </c>
    </row>
    <row r="23472" spans="1:2" x14ac:dyDescent="0.3">
      <c r="A23472" s="1">
        <v>44405.90625</v>
      </c>
      <c r="B23472">
        <v>7731459</v>
      </c>
    </row>
    <row r="23473" spans="1:2" x14ac:dyDescent="0.3">
      <c r="A23473" s="1">
        <v>44405.906944444447</v>
      </c>
      <c r="B23473">
        <v>7731465.5</v>
      </c>
    </row>
    <row r="23474" spans="1:2" x14ac:dyDescent="0.3">
      <c r="A23474" s="1">
        <v>44405.907638888886</v>
      </c>
      <c r="B23474">
        <v>7731472</v>
      </c>
    </row>
    <row r="23475" spans="1:2" x14ac:dyDescent="0.3">
      <c r="A23475" s="1">
        <v>44405.908333333333</v>
      </c>
      <c r="B23475">
        <v>7731478.5</v>
      </c>
    </row>
    <row r="23476" spans="1:2" x14ac:dyDescent="0.3">
      <c r="A23476" s="1">
        <v>44405.90902777778</v>
      </c>
      <c r="B23476">
        <v>7731484.5</v>
      </c>
    </row>
    <row r="23477" spans="1:2" x14ac:dyDescent="0.3">
      <c r="A23477" s="1">
        <v>44405.909722222219</v>
      </c>
      <c r="B23477">
        <v>7731491.5</v>
      </c>
    </row>
    <row r="23478" spans="1:2" x14ac:dyDescent="0.3">
      <c r="A23478" s="1">
        <v>44405.910416666666</v>
      </c>
      <c r="B23478">
        <v>7731498</v>
      </c>
    </row>
    <row r="23479" spans="1:2" x14ac:dyDescent="0.3">
      <c r="A23479" s="1">
        <v>44405.911111111112</v>
      </c>
      <c r="B23479">
        <v>7731504</v>
      </c>
    </row>
    <row r="23480" spans="1:2" x14ac:dyDescent="0.3">
      <c r="A23480" s="1">
        <v>44405.911805555559</v>
      </c>
      <c r="B23480">
        <v>7731511</v>
      </c>
    </row>
    <row r="23481" spans="1:2" x14ac:dyDescent="0.3">
      <c r="A23481" s="1">
        <v>44405.912499999999</v>
      </c>
      <c r="B23481">
        <v>7731517.5</v>
      </c>
    </row>
    <row r="23482" spans="1:2" x14ac:dyDescent="0.3">
      <c r="A23482" s="1">
        <v>44405.913194444445</v>
      </c>
      <c r="B23482">
        <v>7731523.5</v>
      </c>
    </row>
    <row r="23483" spans="1:2" x14ac:dyDescent="0.3">
      <c r="A23483" s="1">
        <v>44405.913888888892</v>
      </c>
      <c r="B23483">
        <v>7731530</v>
      </c>
    </row>
    <row r="23484" spans="1:2" x14ac:dyDescent="0.3">
      <c r="A23484" s="1">
        <v>44405.914583333331</v>
      </c>
      <c r="B23484">
        <v>7731537</v>
      </c>
    </row>
    <row r="23485" spans="1:2" x14ac:dyDescent="0.3">
      <c r="A23485" s="1">
        <v>44405.915277777778</v>
      </c>
      <c r="B23485">
        <v>7731543.5</v>
      </c>
    </row>
    <row r="23486" spans="1:2" x14ac:dyDescent="0.3">
      <c r="A23486" s="1">
        <v>44405.915972222225</v>
      </c>
      <c r="B23486">
        <v>7731549.5</v>
      </c>
    </row>
    <row r="23487" spans="1:2" x14ac:dyDescent="0.3">
      <c r="A23487" s="1">
        <v>44405.916666666664</v>
      </c>
      <c r="B23487">
        <v>7731556.5</v>
      </c>
    </row>
    <row r="23488" spans="1:2" x14ac:dyDescent="0.3">
      <c r="A23488" s="1">
        <v>44405.917361111111</v>
      </c>
      <c r="B23488">
        <v>7731562.5</v>
      </c>
    </row>
    <row r="23489" spans="1:2" x14ac:dyDescent="0.3">
      <c r="A23489" s="1">
        <v>44405.918055555558</v>
      </c>
      <c r="B23489">
        <v>7731569</v>
      </c>
    </row>
    <row r="23490" spans="1:2" x14ac:dyDescent="0.3">
      <c r="A23490" s="1">
        <v>44405.918749999997</v>
      </c>
      <c r="B23490">
        <v>7731576</v>
      </c>
    </row>
    <row r="23491" spans="1:2" x14ac:dyDescent="0.3">
      <c r="A23491" s="1">
        <v>44405.919444444444</v>
      </c>
      <c r="B23491">
        <v>7731582.5</v>
      </c>
    </row>
    <row r="23492" spans="1:2" x14ac:dyDescent="0.3">
      <c r="A23492" s="1">
        <v>44405.920138888891</v>
      </c>
      <c r="B23492">
        <v>7731589</v>
      </c>
    </row>
    <row r="23493" spans="1:2" x14ac:dyDescent="0.3">
      <c r="A23493" s="1">
        <v>44405.92083333333</v>
      </c>
      <c r="B23493">
        <v>7731595.5</v>
      </c>
    </row>
    <row r="23494" spans="1:2" x14ac:dyDescent="0.3">
      <c r="A23494" s="1">
        <v>44405.921527777777</v>
      </c>
      <c r="B23494">
        <v>7731602</v>
      </c>
    </row>
    <row r="23495" spans="1:2" x14ac:dyDescent="0.3">
      <c r="A23495" s="1">
        <v>44405.922222222223</v>
      </c>
      <c r="B23495">
        <v>7731608.5</v>
      </c>
    </row>
    <row r="23496" spans="1:2" x14ac:dyDescent="0.3">
      <c r="A23496" s="1">
        <v>44405.92291666667</v>
      </c>
      <c r="B23496">
        <v>7731614.5</v>
      </c>
    </row>
    <row r="23497" spans="1:2" x14ac:dyDescent="0.3">
      <c r="A23497" s="1">
        <v>44405.923611111109</v>
      </c>
      <c r="B23497">
        <v>7731621.5</v>
      </c>
    </row>
    <row r="23498" spans="1:2" x14ac:dyDescent="0.3">
      <c r="A23498" s="1">
        <v>44405.924305555556</v>
      </c>
      <c r="B23498">
        <v>7731627.5</v>
      </c>
    </row>
    <row r="23499" spans="1:2" x14ac:dyDescent="0.3">
      <c r="A23499" s="1">
        <v>44405.925000000003</v>
      </c>
      <c r="B23499">
        <v>7731634</v>
      </c>
    </row>
    <row r="23500" spans="1:2" x14ac:dyDescent="0.3">
      <c r="A23500" s="1">
        <v>44405.925694444442</v>
      </c>
      <c r="B23500">
        <v>7731640.5</v>
      </c>
    </row>
    <row r="23501" spans="1:2" x14ac:dyDescent="0.3">
      <c r="A23501" s="1">
        <v>44405.926388888889</v>
      </c>
      <c r="B23501">
        <v>7731646.5</v>
      </c>
    </row>
    <row r="23502" spans="1:2" x14ac:dyDescent="0.3">
      <c r="A23502" s="1">
        <v>44405.927083333336</v>
      </c>
      <c r="B23502">
        <v>7731653</v>
      </c>
    </row>
    <row r="23503" spans="1:2" x14ac:dyDescent="0.3">
      <c r="A23503" s="1">
        <v>44405.927777777775</v>
      </c>
      <c r="B23503">
        <v>7731659.5</v>
      </c>
    </row>
    <row r="23504" spans="1:2" x14ac:dyDescent="0.3">
      <c r="A23504" s="1">
        <v>44405.928472222222</v>
      </c>
      <c r="B23504">
        <v>7731666</v>
      </c>
    </row>
    <row r="23505" spans="1:2" x14ac:dyDescent="0.3">
      <c r="A23505" s="1">
        <v>44405.929166666669</v>
      </c>
      <c r="B23505">
        <v>7731672</v>
      </c>
    </row>
    <row r="23506" spans="1:2" x14ac:dyDescent="0.3">
      <c r="A23506" s="1">
        <v>44405.929861111108</v>
      </c>
      <c r="B23506">
        <v>7731678</v>
      </c>
    </row>
    <row r="23507" spans="1:2" x14ac:dyDescent="0.3">
      <c r="A23507" s="1">
        <v>44405.930555555555</v>
      </c>
      <c r="B23507">
        <v>7731685</v>
      </c>
    </row>
    <row r="23508" spans="1:2" x14ac:dyDescent="0.3">
      <c r="A23508" s="1">
        <v>44405.931250000001</v>
      </c>
      <c r="B23508">
        <v>7731691</v>
      </c>
    </row>
    <row r="23509" spans="1:2" x14ac:dyDescent="0.3">
      <c r="A23509" s="1">
        <v>44405.931944444441</v>
      </c>
      <c r="B23509">
        <v>7731697.5</v>
      </c>
    </row>
    <row r="23510" spans="1:2" x14ac:dyDescent="0.3">
      <c r="A23510" s="1">
        <v>44405.932638888888</v>
      </c>
      <c r="B23510">
        <v>7731704.5</v>
      </c>
    </row>
    <row r="23511" spans="1:2" x14ac:dyDescent="0.3">
      <c r="A23511" s="1">
        <v>44405.933333333334</v>
      </c>
      <c r="B23511">
        <v>7731711</v>
      </c>
    </row>
    <row r="23512" spans="1:2" x14ac:dyDescent="0.3">
      <c r="A23512" s="1">
        <v>44405.934027777781</v>
      </c>
      <c r="B23512">
        <v>7731717.5</v>
      </c>
    </row>
    <row r="23513" spans="1:2" x14ac:dyDescent="0.3">
      <c r="A23513" s="1">
        <v>44405.93472222222</v>
      </c>
      <c r="B23513">
        <v>7731724.5</v>
      </c>
    </row>
    <row r="23514" spans="1:2" x14ac:dyDescent="0.3">
      <c r="A23514" s="1">
        <v>44405.935416666667</v>
      </c>
      <c r="B23514">
        <v>7731731</v>
      </c>
    </row>
    <row r="23515" spans="1:2" x14ac:dyDescent="0.3">
      <c r="A23515" s="1">
        <v>44405.936111111114</v>
      </c>
      <c r="B23515">
        <v>7731738</v>
      </c>
    </row>
    <row r="23516" spans="1:2" x14ac:dyDescent="0.3">
      <c r="A23516" s="1">
        <v>44405.936805555553</v>
      </c>
      <c r="B23516">
        <v>7731745</v>
      </c>
    </row>
    <row r="23517" spans="1:2" x14ac:dyDescent="0.3">
      <c r="A23517" s="1">
        <v>44405.9375</v>
      </c>
      <c r="B23517">
        <v>7731752.5</v>
      </c>
    </row>
    <row r="23518" spans="1:2" x14ac:dyDescent="0.3">
      <c r="A23518" s="1">
        <v>44405.938194444447</v>
      </c>
      <c r="B23518">
        <v>7731759.5</v>
      </c>
    </row>
    <row r="23519" spans="1:2" x14ac:dyDescent="0.3">
      <c r="A23519" s="1">
        <v>44405.938888888886</v>
      </c>
      <c r="B23519">
        <v>7731767.5</v>
      </c>
    </row>
    <row r="23520" spans="1:2" x14ac:dyDescent="0.3">
      <c r="A23520" s="1">
        <v>44405.939583333333</v>
      </c>
      <c r="B23520">
        <v>7731774.5</v>
      </c>
    </row>
    <row r="23521" spans="1:2" x14ac:dyDescent="0.3">
      <c r="A23521" s="1">
        <v>44405.94027777778</v>
      </c>
      <c r="B23521">
        <v>7731781.5</v>
      </c>
    </row>
    <row r="23522" spans="1:2" x14ac:dyDescent="0.3">
      <c r="A23522" s="1">
        <v>44405.940972222219</v>
      </c>
      <c r="B23522">
        <v>7731788.5</v>
      </c>
    </row>
    <row r="23523" spans="1:2" x14ac:dyDescent="0.3">
      <c r="A23523" s="1">
        <v>44405.941666666666</v>
      </c>
      <c r="B23523">
        <v>7731795.5</v>
      </c>
    </row>
    <row r="23524" spans="1:2" x14ac:dyDescent="0.3">
      <c r="A23524" s="1">
        <v>44405.942361111112</v>
      </c>
      <c r="B23524">
        <v>7731802</v>
      </c>
    </row>
    <row r="23525" spans="1:2" x14ac:dyDescent="0.3">
      <c r="A23525" s="1">
        <v>44405.943055555559</v>
      </c>
      <c r="B23525">
        <v>7731809.5</v>
      </c>
    </row>
    <row r="23526" spans="1:2" x14ac:dyDescent="0.3">
      <c r="A23526" s="1">
        <v>44405.943749999999</v>
      </c>
      <c r="B23526">
        <v>7731816</v>
      </c>
    </row>
    <row r="23527" spans="1:2" x14ac:dyDescent="0.3">
      <c r="A23527" s="1">
        <v>44405.944444444445</v>
      </c>
      <c r="B23527">
        <v>7731823</v>
      </c>
    </row>
    <row r="23528" spans="1:2" x14ac:dyDescent="0.3">
      <c r="A23528" s="1">
        <v>44405.945138888892</v>
      </c>
      <c r="B23528">
        <v>7731830.5</v>
      </c>
    </row>
    <row r="23529" spans="1:2" x14ac:dyDescent="0.3">
      <c r="A23529" s="1">
        <v>44405.945833333331</v>
      </c>
      <c r="B23529">
        <v>7731837.5</v>
      </c>
    </row>
    <row r="23530" spans="1:2" x14ac:dyDescent="0.3">
      <c r="A23530" s="1">
        <v>44405.946527777778</v>
      </c>
      <c r="B23530">
        <v>7731844</v>
      </c>
    </row>
    <row r="23531" spans="1:2" x14ac:dyDescent="0.3">
      <c r="A23531" s="1">
        <v>44405.947222222225</v>
      </c>
      <c r="B23531">
        <v>7731851.5</v>
      </c>
    </row>
    <row r="23532" spans="1:2" x14ac:dyDescent="0.3">
      <c r="A23532" s="1">
        <v>44405.947916666664</v>
      </c>
      <c r="B23532">
        <v>7731858.5</v>
      </c>
    </row>
    <row r="23533" spans="1:2" x14ac:dyDescent="0.3">
      <c r="A23533" s="1">
        <v>44405.948611111111</v>
      </c>
      <c r="B23533">
        <v>7731865.5</v>
      </c>
    </row>
    <row r="23534" spans="1:2" x14ac:dyDescent="0.3">
      <c r="A23534" s="1">
        <v>44405.949305555558</v>
      </c>
      <c r="B23534">
        <v>7731873</v>
      </c>
    </row>
    <row r="23535" spans="1:2" x14ac:dyDescent="0.3">
      <c r="A23535" s="1">
        <v>44405.95</v>
      </c>
      <c r="B23535">
        <v>7731880</v>
      </c>
    </row>
    <row r="23536" spans="1:2" x14ac:dyDescent="0.3">
      <c r="A23536" s="1">
        <v>44405.950694444444</v>
      </c>
      <c r="B23536">
        <v>7731886.5</v>
      </c>
    </row>
    <row r="23537" spans="1:2" x14ac:dyDescent="0.3">
      <c r="A23537" s="1">
        <v>44405.951388888891</v>
      </c>
      <c r="B23537">
        <v>7731894</v>
      </c>
    </row>
    <row r="23538" spans="1:2" x14ac:dyDescent="0.3">
      <c r="A23538" s="1">
        <v>44405.95208333333</v>
      </c>
      <c r="B23538">
        <v>7731901.5</v>
      </c>
    </row>
    <row r="23539" spans="1:2" x14ac:dyDescent="0.3">
      <c r="A23539" s="1">
        <v>44405.952777777777</v>
      </c>
      <c r="B23539">
        <v>7731908.5</v>
      </c>
    </row>
    <row r="23540" spans="1:2" x14ac:dyDescent="0.3">
      <c r="A23540" s="1">
        <v>44405.953472222223</v>
      </c>
      <c r="B23540">
        <v>7731916</v>
      </c>
    </row>
    <row r="23541" spans="1:2" x14ac:dyDescent="0.3">
      <c r="A23541" s="1">
        <v>44405.95416666667</v>
      </c>
      <c r="B23541">
        <v>7731922.5</v>
      </c>
    </row>
    <row r="23542" spans="1:2" x14ac:dyDescent="0.3">
      <c r="A23542" s="1">
        <v>44405.954861111109</v>
      </c>
      <c r="B23542">
        <v>7731929</v>
      </c>
    </row>
    <row r="23543" spans="1:2" x14ac:dyDescent="0.3">
      <c r="A23543" s="1">
        <v>44405.955555555556</v>
      </c>
      <c r="B23543">
        <v>7731935.5</v>
      </c>
    </row>
    <row r="23544" spans="1:2" x14ac:dyDescent="0.3">
      <c r="A23544" s="1">
        <v>44405.956250000003</v>
      </c>
      <c r="B23544">
        <v>7731943</v>
      </c>
    </row>
    <row r="23545" spans="1:2" x14ac:dyDescent="0.3">
      <c r="A23545" s="1">
        <v>44405.956944444442</v>
      </c>
      <c r="B23545">
        <v>7731949.5</v>
      </c>
    </row>
    <row r="23546" spans="1:2" x14ac:dyDescent="0.3">
      <c r="A23546" s="1">
        <v>44405.957638888889</v>
      </c>
      <c r="B23546">
        <v>7731956</v>
      </c>
    </row>
    <row r="23547" spans="1:2" x14ac:dyDescent="0.3">
      <c r="A23547" s="1">
        <v>44405.958333333336</v>
      </c>
      <c r="B23547">
        <v>7731963</v>
      </c>
    </row>
    <row r="23548" spans="1:2" x14ac:dyDescent="0.3">
      <c r="A23548" s="1">
        <v>44405.959027777775</v>
      </c>
      <c r="B23548">
        <v>7731970</v>
      </c>
    </row>
    <row r="23549" spans="1:2" x14ac:dyDescent="0.3">
      <c r="A23549" s="1">
        <v>44405.959722222222</v>
      </c>
      <c r="B23549">
        <v>7731977</v>
      </c>
    </row>
    <row r="23550" spans="1:2" x14ac:dyDescent="0.3">
      <c r="A23550" s="1">
        <v>44405.960416666669</v>
      </c>
      <c r="B23550">
        <v>7731984.5</v>
      </c>
    </row>
    <row r="23551" spans="1:2" x14ac:dyDescent="0.3">
      <c r="A23551" s="1">
        <v>44405.961111111108</v>
      </c>
      <c r="B23551">
        <v>7731991.5</v>
      </c>
    </row>
    <row r="23552" spans="1:2" x14ac:dyDescent="0.3">
      <c r="A23552" s="1">
        <v>44405.961805555555</v>
      </c>
      <c r="B23552">
        <v>7731999</v>
      </c>
    </row>
    <row r="23553" spans="1:2" x14ac:dyDescent="0.3">
      <c r="A23553" s="1">
        <v>44405.962500000001</v>
      </c>
      <c r="B23553">
        <v>7732006</v>
      </c>
    </row>
    <row r="23554" spans="1:2" x14ac:dyDescent="0.3">
      <c r="A23554" s="1">
        <v>44405.963194444441</v>
      </c>
      <c r="B23554">
        <v>7732013</v>
      </c>
    </row>
    <row r="23555" spans="1:2" x14ac:dyDescent="0.3">
      <c r="A23555" s="1">
        <v>44405.963888888888</v>
      </c>
      <c r="B23555">
        <v>7732019.5</v>
      </c>
    </row>
    <row r="23556" spans="1:2" x14ac:dyDescent="0.3">
      <c r="A23556" s="1">
        <v>44405.964583333334</v>
      </c>
      <c r="B23556">
        <v>7732027</v>
      </c>
    </row>
    <row r="23557" spans="1:2" x14ac:dyDescent="0.3">
      <c r="A23557" s="1">
        <v>44405.965277777781</v>
      </c>
      <c r="B23557">
        <v>7732033.5</v>
      </c>
    </row>
    <row r="23558" spans="1:2" x14ac:dyDescent="0.3">
      <c r="A23558" s="1">
        <v>44405.96597222222</v>
      </c>
      <c r="B23558">
        <v>7732040</v>
      </c>
    </row>
    <row r="23559" spans="1:2" x14ac:dyDescent="0.3">
      <c r="A23559" s="1">
        <v>44405.966666666667</v>
      </c>
      <c r="B23559">
        <v>7732047</v>
      </c>
    </row>
    <row r="23560" spans="1:2" x14ac:dyDescent="0.3">
      <c r="A23560" s="1">
        <v>44405.967361111114</v>
      </c>
      <c r="B23560">
        <v>7732053.5</v>
      </c>
    </row>
    <row r="23561" spans="1:2" x14ac:dyDescent="0.3">
      <c r="A23561" s="1">
        <v>44405.968055555553</v>
      </c>
      <c r="B23561">
        <v>7732060</v>
      </c>
    </row>
    <row r="23562" spans="1:2" x14ac:dyDescent="0.3">
      <c r="A23562" s="1">
        <v>44405.96875</v>
      </c>
      <c r="B23562">
        <v>7732067.5</v>
      </c>
    </row>
    <row r="23563" spans="1:2" x14ac:dyDescent="0.3">
      <c r="A23563" s="1">
        <v>44405.969444444447</v>
      </c>
      <c r="B23563">
        <v>7732074</v>
      </c>
    </row>
    <row r="23564" spans="1:2" x14ac:dyDescent="0.3">
      <c r="A23564" s="1">
        <v>44405.970138888886</v>
      </c>
      <c r="B23564">
        <v>7732081.5</v>
      </c>
    </row>
    <row r="23565" spans="1:2" x14ac:dyDescent="0.3">
      <c r="A23565" s="1">
        <v>44405.970833333333</v>
      </c>
      <c r="B23565">
        <v>7732089</v>
      </c>
    </row>
    <row r="23566" spans="1:2" x14ac:dyDescent="0.3">
      <c r="A23566" s="1">
        <v>44405.97152777778</v>
      </c>
      <c r="B23566">
        <v>7732096.5</v>
      </c>
    </row>
    <row r="23567" spans="1:2" x14ac:dyDescent="0.3">
      <c r="A23567" s="1">
        <v>44405.972222222219</v>
      </c>
      <c r="B23567">
        <v>7732103.5</v>
      </c>
    </row>
    <row r="23568" spans="1:2" x14ac:dyDescent="0.3">
      <c r="A23568" s="1">
        <v>44405.972916666666</v>
      </c>
      <c r="B23568">
        <v>7732111</v>
      </c>
    </row>
    <row r="23569" spans="1:2" x14ac:dyDescent="0.3">
      <c r="A23569" s="1">
        <v>44405.973611111112</v>
      </c>
      <c r="B23569">
        <v>7732118</v>
      </c>
    </row>
    <row r="23570" spans="1:2" x14ac:dyDescent="0.3">
      <c r="A23570" s="1">
        <v>44405.974305555559</v>
      </c>
      <c r="B23570">
        <v>7732124.5</v>
      </c>
    </row>
    <row r="23571" spans="1:2" x14ac:dyDescent="0.3">
      <c r="A23571" s="1">
        <v>44405.974999999999</v>
      </c>
      <c r="B23571">
        <v>7732131.5</v>
      </c>
    </row>
    <row r="23572" spans="1:2" x14ac:dyDescent="0.3">
      <c r="A23572" s="1">
        <v>44405.975694444445</v>
      </c>
      <c r="B23572">
        <v>7732137.5</v>
      </c>
    </row>
    <row r="23573" spans="1:2" x14ac:dyDescent="0.3">
      <c r="A23573" s="1">
        <v>44405.976388888892</v>
      </c>
      <c r="B23573">
        <v>7732144.5</v>
      </c>
    </row>
    <row r="23574" spans="1:2" x14ac:dyDescent="0.3">
      <c r="A23574" s="1">
        <v>44405.977083333331</v>
      </c>
      <c r="B23574">
        <v>7732152</v>
      </c>
    </row>
    <row r="23575" spans="1:2" x14ac:dyDescent="0.3">
      <c r="A23575" s="1">
        <v>44405.977777777778</v>
      </c>
      <c r="B23575">
        <v>7732158.5</v>
      </c>
    </row>
    <row r="23576" spans="1:2" x14ac:dyDescent="0.3">
      <c r="A23576" s="1">
        <v>44405.978472222225</v>
      </c>
      <c r="B23576">
        <v>7732164.5</v>
      </c>
    </row>
    <row r="23577" spans="1:2" x14ac:dyDescent="0.3">
      <c r="A23577" s="1">
        <v>44405.979166666664</v>
      </c>
      <c r="B23577">
        <v>7732171.5</v>
      </c>
    </row>
    <row r="23578" spans="1:2" x14ac:dyDescent="0.3">
      <c r="A23578" s="1">
        <v>44405.979861111111</v>
      </c>
      <c r="B23578">
        <v>7732178</v>
      </c>
    </row>
    <row r="23579" spans="1:2" x14ac:dyDescent="0.3">
      <c r="A23579" s="1">
        <v>44405.980555555558</v>
      </c>
      <c r="B23579">
        <v>7732184</v>
      </c>
    </row>
    <row r="23580" spans="1:2" x14ac:dyDescent="0.3">
      <c r="A23580" s="1">
        <v>44405.981249999997</v>
      </c>
      <c r="B23580">
        <v>7732191</v>
      </c>
    </row>
    <row r="23581" spans="1:2" x14ac:dyDescent="0.3">
      <c r="A23581" s="1">
        <v>44405.981944444444</v>
      </c>
      <c r="B23581">
        <v>7732198.5</v>
      </c>
    </row>
    <row r="23582" spans="1:2" x14ac:dyDescent="0.3">
      <c r="A23582" s="1">
        <v>44405.982638888891</v>
      </c>
      <c r="B23582">
        <v>7732204.5</v>
      </c>
    </row>
    <row r="23583" spans="1:2" x14ac:dyDescent="0.3">
      <c r="A23583" s="1">
        <v>44405.98333333333</v>
      </c>
      <c r="B23583">
        <v>7732211</v>
      </c>
    </row>
    <row r="23584" spans="1:2" x14ac:dyDescent="0.3">
      <c r="A23584" s="1">
        <v>44405.984027777777</v>
      </c>
      <c r="B23584">
        <v>7732218</v>
      </c>
    </row>
    <row r="23585" spans="1:2" x14ac:dyDescent="0.3">
      <c r="A23585" s="1">
        <v>44405.984722222223</v>
      </c>
      <c r="B23585">
        <v>7732224</v>
      </c>
    </row>
    <row r="23586" spans="1:2" x14ac:dyDescent="0.3">
      <c r="A23586" s="1">
        <v>44405.98541666667</v>
      </c>
      <c r="B23586">
        <v>7732230</v>
      </c>
    </row>
    <row r="23587" spans="1:2" x14ac:dyDescent="0.3">
      <c r="A23587" s="1">
        <v>44405.986111111109</v>
      </c>
      <c r="B23587">
        <v>7732237</v>
      </c>
    </row>
    <row r="23588" spans="1:2" x14ac:dyDescent="0.3">
      <c r="A23588" s="1">
        <v>44405.986805555556</v>
      </c>
      <c r="B23588">
        <v>7732243</v>
      </c>
    </row>
    <row r="23589" spans="1:2" x14ac:dyDescent="0.3">
      <c r="A23589" s="1">
        <v>44405.987500000003</v>
      </c>
      <c r="B23589">
        <v>7732249.5</v>
      </c>
    </row>
    <row r="23590" spans="1:2" x14ac:dyDescent="0.3">
      <c r="A23590" s="1">
        <v>44405.988194444442</v>
      </c>
      <c r="B23590">
        <v>7732256.5</v>
      </c>
    </row>
    <row r="23591" spans="1:2" x14ac:dyDescent="0.3">
      <c r="A23591" s="1">
        <v>44405.988888888889</v>
      </c>
      <c r="B23591">
        <v>7732262.5</v>
      </c>
    </row>
    <row r="23592" spans="1:2" x14ac:dyDescent="0.3">
      <c r="A23592" s="1">
        <v>44405.989583333336</v>
      </c>
      <c r="B23592">
        <v>7732269</v>
      </c>
    </row>
    <row r="23593" spans="1:2" x14ac:dyDescent="0.3">
      <c r="A23593" s="1">
        <v>44405.990277777775</v>
      </c>
      <c r="B23593">
        <v>7732275.5</v>
      </c>
    </row>
    <row r="23594" spans="1:2" x14ac:dyDescent="0.3">
      <c r="A23594" s="1">
        <v>44405.990972222222</v>
      </c>
      <c r="B23594">
        <v>7732282.5</v>
      </c>
    </row>
    <row r="23595" spans="1:2" x14ac:dyDescent="0.3">
      <c r="A23595" s="1">
        <v>44405.991666666669</v>
      </c>
      <c r="B23595">
        <v>7732289</v>
      </c>
    </row>
    <row r="23596" spans="1:2" x14ac:dyDescent="0.3">
      <c r="A23596" s="1">
        <v>44405.992361111108</v>
      </c>
      <c r="B23596">
        <v>7732295.5</v>
      </c>
    </row>
    <row r="23597" spans="1:2" x14ac:dyDescent="0.3">
      <c r="A23597" s="1">
        <v>44405.993055555555</v>
      </c>
      <c r="B23597">
        <v>7732303.5</v>
      </c>
    </row>
    <row r="23598" spans="1:2" x14ac:dyDescent="0.3">
      <c r="A23598" s="1">
        <v>44405.993750000001</v>
      </c>
      <c r="B23598">
        <v>7732310</v>
      </c>
    </row>
    <row r="23599" spans="1:2" x14ac:dyDescent="0.3">
      <c r="A23599" s="1">
        <v>44405.994444444441</v>
      </c>
      <c r="B23599">
        <v>7732316</v>
      </c>
    </row>
    <row r="23600" spans="1:2" x14ac:dyDescent="0.3">
      <c r="A23600" s="1">
        <v>44405.995138888888</v>
      </c>
      <c r="B23600">
        <v>7732323</v>
      </c>
    </row>
    <row r="23601" spans="1:2" x14ac:dyDescent="0.3">
      <c r="A23601" s="1">
        <v>44405.995833333334</v>
      </c>
      <c r="B23601">
        <v>7732330</v>
      </c>
    </row>
    <row r="23602" spans="1:2" x14ac:dyDescent="0.3">
      <c r="A23602" s="1">
        <v>44405.996527777781</v>
      </c>
      <c r="B23602">
        <v>7732336.5</v>
      </c>
    </row>
    <row r="23603" spans="1:2" x14ac:dyDescent="0.3">
      <c r="A23603" s="1">
        <v>44405.99722222222</v>
      </c>
      <c r="B23603">
        <v>7732343.5</v>
      </c>
    </row>
    <row r="23604" spans="1:2" x14ac:dyDescent="0.3">
      <c r="A23604" s="1">
        <v>44405.997916666667</v>
      </c>
      <c r="B23604">
        <v>7732350</v>
      </c>
    </row>
    <row r="23605" spans="1:2" x14ac:dyDescent="0.3">
      <c r="A23605" s="1">
        <v>44405.998611111114</v>
      </c>
      <c r="B23605">
        <v>7732356</v>
      </c>
    </row>
    <row r="23606" spans="1:2" x14ac:dyDescent="0.3">
      <c r="A23606" s="1">
        <v>44405.999305555553</v>
      </c>
      <c r="B23606">
        <v>7732362</v>
      </c>
    </row>
    <row r="23607" spans="1:2" x14ac:dyDescent="0.3">
      <c r="A23607" s="1">
        <v>44406</v>
      </c>
      <c r="B23607">
        <v>7732369</v>
      </c>
    </row>
    <row r="23608" spans="1:2" x14ac:dyDescent="0.3">
      <c r="A23608" s="1">
        <v>44406.000694444447</v>
      </c>
      <c r="B23608">
        <v>7732375</v>
      </c>
    </row>
    <row r="23609" spans="1:2" x14ac:dyDescent="0.3">
      <c r="A23609" s="1">
        <v>44406.001388888886</v>
      </c>
      <c r="B23609">
        <v>7732381</v>
      </c>
    </row>
    <row r="23610" spans="1:2" x14ac:dyDescent="0.3">
      <c r="A23610" s="1">
        <v>44406.002083333333</v>
      </c>
      <c r="B23610">
        <v>7732387.5</v>
      </c>
    </row>
    <row r="23611" spans="1:2" x14ac:dyDescent="0.3">
      <c r="A23611" s="1">
        <v>44406.00277777778</v>
      </c>
      <c r="B23611">
        <v>7732393.5</v>
      </c>
    </row>
    <row r="23612" spans="1:2" x14ac:dyDescent="0.3">
      <c r="A23612" s="1">
        <v>44406.003472222219</v>
      </c>
      <c r="B23612">
        <v>7732400</v>
      </c>
    </row>
    <row r="23613" spans="1:2" x14ac:dyDescent="0.3">
      <c r="A23613" s="1">
        <v>44406.004166666666</v>
      </c>
      <c r="B23613">
        <v>7732406.5</v>
      </c>
    </row>
    <row r="23614" spans="1:2" x14ac:dyDescent="0.3">
      <c r="A23614" s="1">
        <v>44406.004861111112</v>
      </c>
      <c r="B23614">
        <v>7732412.5</v>
      </c>
    </row>
    <row r="23615" spans="1:2" x14ac:dyDescent="0.3">
      <c r="A23615" s="1">
        <v>44406.005555555559</v>
      </c>
      <c r="B23615">
        <v>7732419</v>
      </c>
    </row>
    <row r="23616" spans="1:2" x14ac:dyDescent="0.3">
      <c r="A23616" s="1">
        <v>44406.006249999999</v>
      </c>
      <c r="B23616">
        <v>7732425</v>
      </c>
    </row>
    <row r="23617" spans="1:2" x14ac:dyDescent="0.3">
      <c r="A23617" s="1">
        <v>44406.006944444445</v>
      </c>
      <c r="B23617">
        <v>7732431.5</v>
      </c>
    </row>
    <row r="23618" spans="1:2" x14ac:dyDescent="0.3">
      <c r="A23618" s="1">
        <v>44406.007638888892</v>
      </c>
      <c r="B23618">
        <v>7732437.5</v>
      </c>
    </row>
    <row r="23619" spans="1:2" x14ac:dyDescent="0.3">
      <c r="A23619" s="1">
        <v>44406.008333333331</v>
      </c>
      <c r="B23619">
        <v>7732444</v>
      </c>
    </row>
    <row r="23620" spans="1:2" x14ac:dyDescent="0.3">
      <c r="A23620" s="1">
        <v>44406.009027777778</v>
      </c>
      <c r="B23620">
        <v>7732450.5</v>
      </c>
    </row>
    <row r="23621" spans="1:2" x14ac:dyDescent="0.3">
      <c r="A23621" s="1">
        <v>44406.009722222225</v>
      </c>
      <c r="B23621">
        <v>7732456.5</v>
      </c>
    </row>
    <row r="23622" spans="1:2" x14ac:dyDescent="0.3">
      <c r="A23622" s="1">
        <v>44406.010416666664</v>
      </c>
      <c r="B23622">
        <v>7732462.5</v>
      </c>
    </row>
    <row r="23623" spans="1:2" x14ac:dyDescent="0.3">
      <c r="A23623" s="1">
        <v>44406.011111111111</v>
      </c>
      <c r="B23623">
        <v>7732469</v>
      </c>
    </row>
    <row r="23624" spans="1:2" x14ac:dyDescent="0.3">
      <c r="A23624" s="1">
        <v>44406.011805555558</v>
      </c>
      <c r="B23624">
        <v>7732475.5</v>
      </c>
    </row>
    <row r="23625" spans="1:2" x14ac:dyDescent="0.3">
      <c r="A23625" s="1">
        <v>44406.012499999997</v>
      </c>
      <c r="B23625">
        <v>7732481.5</v>
      </c>
    </row>
    <row r="23626" spans="1:2" x14ac:dyDescent="0.3">
      <c r="A23626" s="1">
        <v>44406.013194444444</v>
      </c>
      <c r="B23626">
        <v>7732487.5</v>
      </c>
    </row>
    <row r="23627" spans="1:2" x14ac:dyDescent="0.3">
      <c r="A23627" s="1">
        <v>44406.013888888891</v>
      </c>
      <c r="B23627">
        <v>7732494.5</v>
      </c>
    </row>
    <row r="23628" spans="1:2" x14ac:dyDescent="0.3">
      <c r="A23628" s="1">
        <v>44406.01458333333</v>
      </c>
      <c r="B23628">
        <v>7732500.5</v>
      </c>
    </row>
    <row r="23629" spans="1:2" x14ac:dyDescent="0.3">
      <c r="A23629" s="1">
        <v>44406.015277777777</v>
      </c>
      <c r="B23629">
        <v>7732506.5</v>
      </c>
    </row>
    <row r="23630" spans="1:2" x14ac:dyDescent="0.3">
      <c r="A23630" s="1">
        <v>44406.015972222223</v>
      </c>
      <c r="B23630">
        <v>7732513</v>
      </c>
    </row>
    <row r="23631" spans="1:2" x14ac:dyDescent="0.3">
      <c r="A23631" s="1">
        <v>44406.01666666667</v>
      </c>
      <c r="B23631">
        <v>7732519</v>
      </c>
    </row>
    <row r="23632" spans="1:2" x14ac:dyDescent="0.3">
      <c r="A23632" s="1">
        <v>44406.017361111109</v>
      </c>
      <c r="B23632">
        <v>7732525</v>
      </c>
    </row>
    <row r="23633" spans="1:2" x14ac:dyDescent="0.3">
      <c r="A23633" s="1">
        <v>44406.018055555556</v>
      </c>
      <c r="B23633">
        <v>7732531.5</v>
      </c>
    </row>
    <row r="23634" spans="1:2" x14ac:dyDescent="0.3">
      <c r="A23634" s="1">
        <v>44406.018750000003</v>
      </c>
      <c r="B23634">
        <v>7732538</v>
      </c>
    </row>
    <row r="23635" spans="1:2" x14ac:dyDescent="0.3">
      <c r="A23635" s="1">
        <v>44406.019444444442</v>
      </c>
      <c r="B23635">
        <v>7732544</v>
      </c>
    </row>
    <row r="23636" spans="1:2" x14ac:dyDescent="0.3">
      <c r="A23636" s="1">
        <v>44406.020138888889</v>
      </c>
      <c r="B23636">
        <v>7732550</v>
      </c>
    </row>
    <row r="23637" spans="1:2" x14ac:dyDescent="0.3">
      <c r="A23637" s="1">
        <v>44406.020833333336</v>
      </c>
      <c r="B23637">
        <v>7732556.5</v>
      </c>
    </row>
    <row r="23638" spans="1:2" x14ac:dyDescent="0.3">
      <c r="A23638" s="1">
        <v>44406.021527777775</v>
      </c>
      <c r="B23638">
        <v>7732562.5</v>
      </c>
    </row>
    <row r="23639" spans="1:2" x14ac:dyDescent="0.3">
      <c r="A23639" s="1">
        <v>44406.022222222222</v>
      </c>
      <c r="B23639">
        <v>7732568.5</v>
      </c>
    </row>
    <row r="23640" spans="1:2" x14ac:dyDescent="0.3">
      <c r="A23640" s="1">
        <v>44406.022916666669</v>
      </c>
      <c r="B23640">
        <v>7732574.5</v>
      </c>
    </row>
    <row r="23641" spans="1:2" x14ac:dyDescent="0.3">
      <c r="A23641" s="1">
        <v>44406.023611111108</v>
      </c>
      <c r="B23641">
        <v>7732581.5</v>
      </c>
    </row>
    <row r="23642" spans="1:2" x14ac:dyDescent="0.3">
      <c r="A23642" s="1">
        <v>44406.024305555555</v>
      </c>
      <c r="B23642">
        <v>7732587.5</v>
      </c>
    </row>
    <row r="23643" spans="1:2" x14ac:dyDescent="0.3">
      <c r="A23643" s="1">
        <v>44406.025000000001</v>
      </c>
      <c r="B23643">
        <v>7732593.5</v>
      </c>
    </row>
    <row r="23644" spans="1:2" x14ac:dyDescent="0.3">
      <c r="A23644" s="1">
        <v>44406.025694444441</v>
      </c>
      <c r="B23644">
        <v>7732600</v>
      </c>
    </row>
    <row r="23645" spans="1:2" x14ac:dyDescent="0.3">
      <c r="A23645" s="1">
        <v>44406.026388888888</v>
      </c>
      <c r="B23645">
        <v>7732606.5</v>
      </c>
    </row>
    <row r="23646" spans="1:2" x14ac:dyDescent="0.3">
      <c r="A23646" s="1">
        <v>44406.027083333334</v>
      </c>
      <c r="B23646">
        <v>7732612.5</v>
      </c>
    </row>
    <row r="23647" spans="1:2" x14ac:dyDescent="0.3">
      <c r="A23647" s="1">
        <v>44406.027777777781</v>
      </c>
      <c r="B23647">
        <v>7732619</v>
      </c>
    </row>
    <row r="23648" spans="1:2" x14ac:dyDescent="0.3">
      <c r="A23648" s="1">
        <v>44406.02847222222</v>
      </c>
      <c r="B23648">
        <v>7732625</v>
      </c>
    </row>
    <row r="23649" spans="1:2" x14ac:dyDescent="0.3">
      <c r="A23649" s="1">
        <v>44406.029166666667</v>
      </c>
      <c r="B23649">
        <v>7732631</v>
      </c>
    </row>
    <row r="23650" spans="1:2" x14ac:dyDescent="0.3">
      <c r="A23650" s="1">
        <v>44406.029861111114</v>
      </c>
      <c r="B23650">
        <v>7732637</v>
      </c>
    </row>
    <row r="23651" spans="1:2" x14ac:dyDescent="0.3">
      <c r="A23651" s="1">
        <v>44406.030555555553</v>
      </c>
      <c r="B23651">
        <v>7732644</v>
      </c>
    </row>
    <row r="23652" spans="1:2" x14ac:dyDescent="0.3">
      <c r="A23652" s="1">
        <v>44406.03125</v>
      </c>
      <c r="B23652">
        <v>7732650</v>
      </c>
    </row>
    <row r="23653" spans="1:2" x14ac:dyDescent="0.3">
      <c r="A23653" s="1">
        <v>44406.031944444447</v>
      </c>
      <c r="B23653">
        <v>7732656</v>
      </c>
    </row>
    <row r="23654" spans="1:2" x14ac:dyDescent="0.3">
      <c r="A23654" s="1">
        <v>44406.032638888886</v>
      </c>
      <c r="B23654">
        <v>7732663</v>
      </c>
    </row>
    <row r="23655" spans="1:2" x14ac:dyDescent="0.3">
      <c r="A23655" s="1">
        <v>44406.033333333333</v>
      </c>
      <c r="B23655">
        <v>7732669</v>
      </c>
    </row>
    <row r="23656" spans="1:2" x14ac:dyDescent="0.3">
      <c r="A23656" s="1">
        <v>44406.03402777778</v>
      </c>
      <c r="B23656">
        <v>7732675</v>
      </c>
    </row>
    <row r="23657" spans="1:2" x14ac:dyDescent="0.3">
      <c r="A23657" s="1">
        <v>44406.034722222219</v>
      </c>
      <c r="B23657">
        <v>7732681</v>
      </c>
    </row>
    <row r="23658" spans="1:2" x14ac:dyDescent="0.3">
      <c r="A23658" s="1">
        <v>44406.035416666666</v>
      </c>
      <c r="B23658">
        <v>7732688</v>
      </c>
    </row>
    <row r="23659" spans="1:2" x14ac:dyDescent="0.3">
      <c r="A23659" s="1">
        <v>44406.036111111112</v>
      </c>
      <c r="B23659">
        <v>7732694</v>
      </c>
    </row>
    <row r="23660" spans="1:2" x14ac:dyDescent="0.3">
      <c r="A23660" s="1">
        <v>44406.036805555559</v>
      </c>
      <c r="B23660">
        <v>7732700</v>
      </c>
    </row>
    <row r="23661" spans="1:2" x14ac:dyDescent="0.3">
      <c r="A23661" s="1">
        <v>44406.037499999999</v>
      </c>
      <c r="B23661">
        <v>7732707</v>
      </c>
    </row>
    <row r="23662" spans="1:2" x14ac:dyDescent="0.3">
      <c r="A23662" s="1">
        <v>44406.038194444445</v>
      </c>
      <c r="B23662">
        <v>7732713</v>
      </c>
    </row>
    <row r="23663" spans="1:2" x14ac:dyDescent="0.3">
      <c r="A23663" s="1">
        <v>44406.038888888892</v>
      </c>
      <c r="B23663">
        <v>7732719.5</v>
      </c>
    </row>
    <row r="23664" spans="1:2" x14ac:dyDescent="0.3">
      <c r="A23664" s="1">
        <v>44406.039583333331</v>
      </c>
      <c r="B23664">
        <v>7732727</v>
      </c>
    </row>
    <row r="23665" spans="1:2" x14ac:dyDescent="0.3">
      <c r="A23665" s="1">
        <v>44406.040277777778</v>
      </c>
      <c r="B23665">
        <v>7732733</v>
      </c>
    </row>
    <row r="23666" spans="1:2" x14ac:dyDescent="0.3">
      <c r="A23666" s="1">
        <v>44406.040972222225</v>
      </c>
      <c r="B23666">
        <v>7732739.5</v>
      </c>
    </row>
    <row r="23667" spans="1:2" x14ac:dyDescent="0.3">
      <c r="A23667" s="1">
        <v>44406.041666666664</v>
      </c>
      <c r="B23667">
        <v>7732747</v>
      </c>
    </row>
    <row r="23668" spans="1:2" x14ac:dyDescent="0.3">
      <c r="A23668" s="1">
        <v>44406.042361111111</v>
      </c>
      <c r="B23668">
        <v>7732753.5</v>
      </c>
    </row>
    <row r="23669" spans="1:2" x14ac:dyDescent="0.3">
      <c r="A23669" s="1">
        <v>44406.043055555558</v>
      </c>
      <c r="B23669">
        <v>7732759.5</v>
      </c>
    </row>
    <row r="23670" spans="1:2" x14ac:dyDescent="0.3">
      <c r="A23670" s="1">
        <v>44406.043749999997</v>
      </c>
      <c r="B23670">
        <v>7732766</v>
      </c>
    </row>
    <row r="23671" spans="1:2" x14ac:dyDescent="0.3">
      <c r="A23671" s="1">
        <v>44406.044444444444</v>
      </c>
      <c r="B23671">
        <v>7732772.5</v>
      </c>
    </row>
    <row r="23672" spans="1:2" x14ac:dyDescent="0.3">
      <c r="A23672" s="1">
        <v>44406.045138888891</v>
      </c>
      <c r="B23672">
        <v>7732779</v>
      </c>
    </row>
    <row r="23673" spans="1:2" x14ac:dyDescent="0.3">
      <c r="A23673" s="1">
        <v>44406.04583333333</v>
      </c>
      <c r="B23673">
        <v>7732785</v>
      </c>
    </row>
    <row r="23674" spans="1:2" x14ac:dyDescent="0.3">
      <c r="A23674" s="1">
        <v>44406.046527777777</v>
      </c>
      <c r="B23674">
        <v>7732791.5</v>
      </c>
    </row>
    <row r="23675" spans="1:2" x14ac:dyDescent="0.3">
      <c r="A23675" s="1">
        <v>44406.047222222223</v>
      </c>
      <c r="B23675">
        <v>7732797.5</v>
      </c>
    </row>
    <row r="23676" spans="1:2" x14ac:dyDescent="0.3">
      <c r="A23676" s="1">
        <v>44406.04791666667</v>
      </c>
      <c r="B23676">
        <v>7732804</v>
      </c>
    </row>
    <row r="23677" spans="1:2" x14ac:dyDescent="0.3">
      <c r="A23677" s="1">
        <v>44406.048611111109</v>
      </c>
      <c r="B23677">
        <v>7732810</v>
      </c>
    </row>
    <row r="23678" spans="1:2" x14ac:dyDescent="0.3">
      <c r="A23678" s="1">
        <v>44406.049305555556</v>
      </c>
      <c r="B23678">
        <v>7732817</v>
      </c>
    </row>
    <row r="23679" spans="1:2" x14ac:dyDescent="0.3">
      <c r="A23679" s="1">
        <v>44406.05</v>
      </c>
      <c r="B23679">
        <v>7732823</v>
      </c>
    </row>
    <row r="23680" spans="1:2" x14ac:dyDescent="0.3">
      <c r="A23680" s="1">
        <v>44406.050694444442</v>
      </c>
      <c r="B23680">
        <v>7732829.5</v>
      </c>
    </row>
    <row r="23681" spans="1:2" x14ac:dyDescent="0.3">
      <c r="A23681" s="1">
        <v>44406.051388888889</v>
      </c>
      <c r="B23681">
        <v>7732836</v>
      </c>
    </row>
    <row r="23682" spans="1:2" x14ac:dyDescent="0.3">
      <c r="A23682" s="1">
        <v>44406.052083333336</v>
      </c>
      <c r="B23682">
        <v>7732842.5</v>
      </c>
    </row>
    <row r="23683" spans="1:2" x14ac:dyDescent="0.3">
      <c r="A23683" s="1">
        <v>44406.052777777775</v>
      </c>
      <c r="B23683">
        <v>7732848.5</v>
      </c>
    </row>
    <row r="23684" spans="1:2" x14ac:dyDescent="0.3">
      <c r="A23684" s="1">
        <v>44406.053472222222</v>
      </c>
      <c r="B23684">
        <v>7732855</v>
      </c>
    </row>
    <row r="23685" spans="1:2" x14ac:dyDescent="0.3">
      <c r="A23685" s="1">
        <v>44406.054166666669</v>
      </c>
      <c r="B23685">
        <v>7732861.5</v>
      </c>
    </row>
    <row r="23686" spans="1:2" x14ac:dyDescent="0.3">
      <c r="A23686" s="1">
        <v>44406.054861111108</v>
      </c>
      <c r="B23686">
        <v>7732867.5</v>
      </c>
    </row>
    <row r="23687" spans="1:2" x14ac:dyDescent="0.3">
      <c r="A23687" s="1">
        <v>44406.055555555555</v>
      </c>
      <c r="B23687">
        <v>7732874</v>
      </c>
    </row>
    <row r="23688" spans="1:2" x14ac:dyDescent="0.3">
      <c r="A23688" s="1">
        <v>44406.056250000001</v>
      </c>
      <c r="B23688">
        <v>7732880.5</v>
      </c>
    </row>
    <row r="23689" spans="1:2" x14ac:dyDescent="0.3">
      <c r="A23689" s="1">
        <v>44406.056944444441</v>
      </c>
      <c r="B23689">
        <v>7732887</v>
      </c>
    </row>
    <row r="23690" spans="1:2" x14ac:dyDescent="0.3">
      <c r="A23690" s="1">
        <v>44406.057638888888</v>
      </c>
      <c r="B23690">
        <v>7732893.5</v>
      </c>
    </row>
    <row r="23691" spans="1:2" x14ac:dyDescent="0.3">
      <c r="A23691" s="1">
        <v>44406.058333333334</v>
      </c>
      <c r="B23691">
        <v>7732900</v>
      </c>
    </row>
    <row r="23692" spans="1:2" x14ac:dyDescent="0.3">
      <c r="A23692" s="1">
        <v>44406.059027777781</v>
      </c>
      <c r="B23692">
        <v>7732906.5</v>
      </c>
    </row>
    <row r="23693" spans="1:2" x14ac:dyDescent="0.3">
      <c r="A23693" s="1">
        <v>44406.05972222222</v>
      </c>
      <c r="B23693">
        <v>7732912.5</v>
      </c>
    </row>
    <row r="23694" spans="1:2" x14ac:dyDescent="0.3">
      <c r="A23694" s="1">
        <v>44406.060416666667</v>
      </c>
      <c r="B23694">
        <v>7732919.5</v>
      </c>
    </row>
    <row r="23695" spans="1:2" x14ac:dyDescent="0.3">
      <c r="A23695" s="1">
        <v>44406.061111111114</v>
      </c>
      <c r="B23695">
        <v>7732926</v>
      </c>
    </row>
    <row r="23696" spans="1:2" x14ac:dyDescent="0.3">
      <c r="A23696" s="1">
        <v>44406.061805555553</v>
      </c>
      <c r="B23696">
        <v>7732932</v>
      </c>
    </row>
    <row r="23697" spans="1:2" x14ac:dyDescent="0.3">
      <c r="A23697" s="1">
        <v>44406.0625</v>
      </c>
      <c r="B23697">
        <v>7732939</v>
      </c>
    </row>
    <row r="23698" spans="1:2" x14ac:dyDescent="0.3">
      <c r="A23698" s="1">
        <v>44406.063194444447</v>
      </c>
      <c r="B23698">
        <v>7732945</v>
      </c>
    </row>
    <row r="23699" spans="1:2" x14ac:dyDescent="0.3">
      <c r="A23699" s="1">
        <v>44406.063888888886</v>
      </c>
      <c r="B23699">
        <v>7732951.5</v>
      </c>
    </row>
    <row r="23700" spans="1:2" x14ac:dyDescent="0.3">
      <c r="A23700" s="1">
        <v>44406.064583333333</v>
      </c>
      <c r="B23700">
        <v>7732958</v>
      </c>
    </row>
    <row r="23701" spans="1:2" x14ac:dyDescent="0.3">
      <c r="A23701" s="1">
        <v>44406.06527777778</v>
      </c>
      <c r="B23701">
        <v>7732964.5</v>
      </c>
    </row>
    <row r="23702" spans="1:2" x14ac:dyDescent="0.3">
      <c r="A23702" s="1">
        <v>44406.065972222219</v>
      </c>
      <c r="B23702">
        <v>7732971</v>
      </c>
    </row>
    <row r="23703" spans="1:2" x14ac:dyDescent="0.3">
      <c r="A23703" s="1">
        <v>44406.066666666666</v>
      </c>
      <c r="B23703">
        <v>7732977.5</v>
      </c>
    </row>
    <row r="23704" spans="1:2" x14ac:dyDescent="0.3">
      <c r="A23704" s="1">
        <v>44406.067361111112</v>
      </c>
      <c r="B23704">
        <v>7732984.5</v>
      </c>
    </row>
    <row r="23705" spans="1:2" x14ac:dyDescent="0.3">
      <c r="A23705" s="1">
        <v>44406.068055555559</v>
      </c>
      <c r="B23705">
        <v>7732990.5</v>
      </c>
    </row>
    <row r="23706" spans="1:2" x14ac:dyDescent="0.3">
      <c r="A23706" s="1">
        <v>44406.068749999999</v>
      </c>
      <c r="B23706">
        <v>7732997</v>
      </c>
    </row>
    <row r="23707" spans="1:2" x14ac:dyDescent="0.3">
      <c r="A23707" s="1">
        <v>44406.069444444445</v>
      </c>
      <c r="B23707">
        <v>7733004</v>
      </c>
    </row>
    <row r="23708" spans="1:2" x14ac:dyDescent="0.3">
      <c r="A23708" s="1">
        <v>44406.070138888892</v>
      </c>
      <c r="B23708">
        <v>7733010.5</v>
      </c>
    </row>
    <row r="23709" spans="1:2" x14ac:dyDescent="0.3">
      <c r="A23709" s="1">
        <v>44406.070833333331</v>
      </c>
      <c r="B23709">
        <v>7733017.5</v>
      </c>
    </row>
    <row r="23710" spans="1:2" x14ac:dyDescent="0.3">
      <c r="A23710" s="1">
        <v>44406.071527777778</v>
      </c>
      <c r="B23710">
        <v>7733024.5</v>
      </c>
    </row>
    <row r="23711" spans="1:2" x14ac:dyDescent="0.3">
      <c r="A23711" s="1">
        <v>44406.072222222225</v>
      </c>
      <c r="B23711">
        <v>7733030.5</v>
      </c>
    </row>
    <row r="23712" spans="1:2" x14ac:dyDescent="0.3">
      <c r="A23712" s="1">
        <v>44406.072916666664</v>
      </c>
      <c r="B23712">
        <v>7733036.5</v>
      </c>
    </row>
    <row r="23713" spans="1:2" x14ac:dyDescent="0.3">
      <c r="A23713" s="1">
        <v>44406.073611111111</v>
      </c>
      <c r="B23713">
        <v>7733042.5</v>
      </c>
    </row>
    <row r="23714" spans="1:2" x14ac:dyDescent="0.3">
      <c r="A23714" s="1">
        <v>44406.074305555558</v>
      </c>
      <c r="B23714">
        <v>7733049</v>
      </c>
    </row>
    <row r="23715" spans="1:2" x14ac:dyDescent="0.3">
      <c r="A23715" s="1">
        <v>44406.074999999997</v>
      </c>
      <c r="B23715">
        <v>7733055</v>
      </c>
    </row>
    <row r="23716" spans="1:2" x14ac:dyDescent="0.3">
      <c r="A23716" s="1">
        <v>44406.075694444444</v>
      </c>
      <c r="B23716">
        <v>7733061</v>
      </c>
    </row>
    <row r="23717" spans="1:2" x14ac:dyDescent="0.3">
      <c r="A23717" s="1">
        <v>44406.076388888891</v>
      </c>
      <c r="B23717">
        <v>7733067.5</v>
      </c>
    </row>
    <row r="23718" spans="1:2" x14ac:dyDescent="0.3">
      <c r="A23718" s="1">
        <v>44406.07708333333</v>
      </c>
      <c r="B23718">
        <v>7733073.5</v>
      </c>
    </row>
    <row r="23719" spans="1:2" x14ac:dyDescent="0.3">
      <c r="A23719" s="1">
        <v>44406.077777777777</v>
      </c>
      <c r="B23719">
        <v>7733079.5</v>
      </c>
    </row>
    <row r="23720" spans="1:2" x14ac:dyDescent="0.3">
      <c r="A23720" s="1">
        <v>44406.078472222223</v>
      </c>
      <c r="B23720">
        <v>7733085.5</v>
      </c>
    </row>
    <row r="23721" spans="1:2" x14ac:dyDescent="0.3">
      <c r="A23721" s="1">
        <v>44406.07916666667</v>
      </c>
      <c r="B23721">
        <v>7733092</v>
      </c>
    </row>
    <row r="23722" spans="1:2" x14ac:dyDescent="0.3">
      <c r="A23722" s="1">
        <v>44406.079861111109</v>
      </c>
      <c r="B23722">
        <v>7733098</v>
      </c>
    </row>
    <row r="23723" spans="1:2" x14ac:dyDescent="0.3">
      <c r="A23723" s="1">
        <v>44406.080555555556</v>
      </c>
      <c r="B23723">
        <v>7733104</v>
      </c>
    </row>
    <row r="23724" spans="1:2" x14ac:dyDescent="0.3">
      <c r="A23724" s="1">
        <v>44406.081250000003</v>
      </c>
      <c r="B23724">
        <v>7733110.5</v>
      </c>
    </row>
    <row r="23725" spans="1:2" x14ac:dyDescent="0.3">
      <c r="A23725" s="1">
        <v>44406.081944444442</v>
      </c>
      <c r="B23725">
        <v>7733116.5</v>
      </c>
    </row>
    <row r="23726" spans="1:2" x14ac:dyDescent="0.3">
      <c r="A23726" s="1">
        <v>44406.082638888889</v>
      </c>
      <c r="B23726">
        <v>7733122.5</v>
      </c>
    </row>
    <row r="23727" spans="1:2" x14ac:dyDescent="0.3">
      <c r="A23727" s="1">
        <v>44406.083333333336</v>
      </c>
      <c r="B23727">
        <v>7733128.5</v>
      </c>
    </row>
    <row r="23728" spans="1:2" x14ac:dyDescent="0.3">
      <c r="A23728" s="1">
        <v>44406.084027777775</v>
      </c>
      <c r="B23728">
        <v>7733135</v>
      </c>
    </row>
    <row r="23729" spans="1:2" x14ac:dyDescent="0.3">
      <c r="A23729" s="1">
        <v>44406.084722222222</v>
      </c>
      <c r="B23729">
        <v>7733141</v>
      </c>
    </row>
    <row r="23730" spans="1:2" x14ac:dyDescent="0.3">
      <c r="A23730" s="1">
        <v>44406.085416666669</v>
      </c>
      <c r="B23730">
        <v>7733147</v>
      </c>
    </row>
    <row r="23731" spans="1:2" x14ac:dyDescent="0.3">
      <c r="A23731" s="1">
        <v>44406.086111111108</v>
      </c>
      <c r="B23731">
        <v>7733153.5</v>
      </c>
    </row>
    <row r="23732" spans="1:2" x14ac:dyDescent="0.3">
      <c r="A23732" s="1">
        <v>44406.086805555555</v>
      </c>
      <c r="B23732">
        <v>7733159.5</v>
      </c>
    </row>
    <row r="23733" spans="1:2" x14ac:dyDescent="0.3">
      <c r="A23733" s="1">
        <v>44406.087500000001</v>
      </c>
      <c r="B23733">
        <v>7733166</v>
      </c>
    </row>
    <row r="23734" spans="1:2" x14ac:dyDescent="0.3">
      <c r="A23734" s="1">
        <v>44406.088194444441</v>
      </c>
      <c r="B23734">
        <v>7733172</v>
      </c>
    </row>
    <row r="23735" spans="1:2" x14ac:dyDescent="0.3">
      <c r="A23735" s="1">
        <v>44406.088888888888</v>
      </c>
      <c r="B23735">
        <v>7733179</v>
      </c>
    </row>
    <row r="23736" spans="1:2" x14ac:dyDescent="0.3">
      <c r="A23736" s="1">
        <v>44406.089583333334</v>
      </c>
      <c r="B23736">
        <v>7733185.5</v>
      </c>
    </row>
    <row r="23737" spans="1:2" x14ac:dyDescent="0.3">
      <c r="A23737" s="1">
        <v>44406.090277777781</v>
      </c>
      <c r="B23737">
        <v>7733192</v>
      </c>
    </row>
    <row r="23738" spans="1:2" x14ac:dyDescent="0.3">
      <c r="A23738" s="1">
        <v>44406.09097222222</v>
      </c>
      <c r="B23738">
        <v>7733199</v>
      </c>
    </row>
    <row r="23739" spans="1:2" x14ac:dyDescent="0.3">
      <c r="A23739" s="1">
        <v>44406.091666666667</v>
      </c>
      <c r="B23739">
        <v>7733205</v>
      </c>
    </row>
    <row r="23740" spans="1:2" x14ac:dyDescent="0.3">
      <c r="A23740" s="1">
        <v>44406.092361111114</v>
      </c>
      <c r="B23740">
        <v>7733211.5</v>
      </c>
    </row>
    <row r="23741" spans="1:2" x14ac:dyDescent="0.3">
      <c r="A23741" s="1">
        <v>44406.093055555553</v>
      </c>
      <c r="B23741">
        <v>7733218.5</v>
      </c>
    </row>
    <row r="23742" spans="1:2" x14ac:dyDescent="0.3">
      <c r="A23742" s="1">
        <v>44406.09375</v>
      </c>
      <c r="B23742">
        <v>7733225</v>
      </c>
    </row>
    <row r="23743" spans="1:2" x14ac:dyDescent="0.3">
      <c r="A23743" s="1">
        <v>44406.094444444447</v>
      </c>
      <c r="B23743">
        <v>7733231.5</v>
      </c>
    </row>
    <row r="23744" spans="1:2" x14ac:dyDescent="0.3">
      <c r="A23744" s="1">
        <v>44406.095138888886</v>
      </c>
      <c r="B23744">
        <v>7733238.5</v>
      </c>
    </row>
    <row r="23745" spans="1:2" x14ac:dyDescent="0.3">
      <c r="A23745" s="1">
        <v>44406.095833333333</v>
      </c>
      <c r="B23745">
        <v>7733245</v>
      </c>
    </row>
    <row r="23746" spans="1:2" x14ac:dyDescent="0.3">
      <c r="A23746" s="1">
        <v>44406.09652777778</v>
      </c>
      <c r="B23746">
        <v>7733251</v>
      </c>
    </row>
    <row r="23747" spans="1:2" x14ac:dyDescent="0.3">
      <c r="A23747" s="1">
        <v>44406.097222222219</v>
      </c>
      <c r="B23747">
        <v>7733257.5</v>
      </c>
    </row>
    <row r="23748" spans="1:2" x14ac:dyDescent="0.3">
      <c r="A23748" s="1">
        <v>44406.097916666666</v>
      </c>
      <c r="B23748">
        <v>7733264.5</v>
      </c>
    </row>
    <row r="23749" spans="1:2" x14ac:dyDescent="0.3">
      <c r="A23749" s="1">
        <v>44406.098611111112</v>
      </c>
      <c r="B23749">
        <v>7733271</v>
      </c>
    </row>
    <row r="23750" spans="1:2" x14ac:dyDescent="0.3">
      <c r="A23750" s="1">
        <v>44406.099305555559</v>
      </c>
      <c r="B23750">
        <v>7733277.5</v>
      </c>
    </row>
    <row r="23751" spans="1:2" x14ac:dyDescent="0.3">
      <c r="A23751" s="1">
        <v>44406.1</v>
      </c>
      <c r="B23751">
        <v>7733284.5</v>
      </c>
    </row>
    <row r="23752" spans="1:2" x14ac:dyDescent="0.3">
      <c r="A23752" s="1">
        <v>44406.100694444445</v>
      </c>
      <c r="B23752">
        <v>7733291</v>
      </c>
    </row>
    <row r="23753" spans="1:2" x14ac:dyDescent="0.3">
      <c r="A23753" s="1">
        <v>44406.101388888892</v>
      </c>
      <c r="B23753">
        <v>7733297.5</v>
      </c>
    </row>
    <row r="23754" spans="1:2" x14ac:dyDescent="0.3">
      <c r="A23754" s="1">
        <v>44406.102083333331</v>
      </c>
      <c r="B23754">
        <v>7733304.5</v>
      </c>
    </row>
    <row r="23755" spans="1:2" x14ac:dyDescent="0.3">
      <c r="A23755" s="1">
        <v>44406.102777777778</v>
      </c>
      <c r="B23755">
        <v>7733311</v>
      </c>
    </row>
    <row r="23756" spans="1:2" x14ac:dyDescent="0.3">
      <c r="A23756" s="1">
        <v>44406.103472222225</v>
      </c>
      <c r="B23756">
        <v>7733317.5</v>
      </c>
    </row>
    <row r="23757" spans="1:2" x14ac:dyDescent="0.3">
      <c r="A23757" s="1">
        <v>44406.104166666664</v>
      </c>
      <c r="B23757">
        <v>7733324.5</v>
      </c>
    </row>
    <row r="23758" spans="1:2" x14ac:dyDescent="0.3">
      <c r="A23758" s="1">
        <v>44406.104861111111</v>
      </c>
      <c r="B23758">
        <v>7733331</v>
      </c>
    </row>
    <row r="23759" spans="1:2" x14ac:dyDescent="0.3">
      <c r="A23759" s="1">
        <v>44406.105555555558</v>
      </c>
      <c r="B23759">
        <v>7733337.5</v>
      </c>
    </row>
    <row r="23760" spans="1:2" x14ac:dyDescent="0.3">
      <c r="A23760" s="1">
        <v>44406.106249999997</v>
      </c>
      <c r="B23760">
        <v>7733345</v>
      </c>
    </row>
    <row r="23761" spans="1:2" x14ac:dyDescent="0.3">
      <c r="A23761" s="1">
        <v>44406.106944444444</v>
      </c>
      <c r="B23761">
        <v>7733351.5</v>
      </c>
    </row>
    <row r="23762" spans="1:2" x14ac:dyDescent="0.3">
      <c r="A23762" s="1">
        <v>44406.107638888891</v>
      </c>
      <c r="B23762">
        <v>7733357.5</v>
      </c>
    </row>
    <row r="23763" spans="1:2" x14ac:dyDescent="0.3">
      <c r="A23763" s="1">
        <v>44406.10833333333</v>
      </c>
      <c r="B23763">
        <v>7733363.5</v>
      </c>
    </row>
    <row r="23764" spans="1:2" x14ac:dyDescent="0.3">
      <c r="A23764" s="1">
        <v>44406.109027777777</v>
      </c>
      <c r="B23764">
        <v>7733371</v>
      </c>
    </row>
    <row r="23765" spans="1:2" x14ac:dyDescent="0.3">
      <c r="A23765" s="1">
        <v>44406.109722222223</v>
      </c>
      <c r="B23765">
        <v>7733377.5</v>
      </c>
    </row>
    <row r="23766" spans="1:2" x14ac:dyDescent="0.3">
      <c r="A23766" s="1">
        <v>44406.11041666667</v>
      </c>
      <c r="B23766">
        <v>7733384</v>
      </c>
    </row>
    <row r="23767" spans="1:2" x14ac:dyDescent="0.3">
      <c r="A23767" s="1">
        <v>44406.111111111109</v>
      </c>
      <c r="B23767">
        <v>7733391</v>
      </c>
    </row>
    <row r="23768" spans="1:2" x14ac:dyDescent="0.3">
      <c r="A23768" s="1">
        <v>44406.111805555556</v>
      </c>
      <c r="B23768">
        <v>7733397.5</v>
      </c>
    </row>
    <row r="23769" spans="1:2" x14ac:dyDescent="0.3">
      <c r="A23769" s="1">
        <v>44406.112500000003</v>
      </c>
      <c r="B23769">
        <v>7733404</v>
      </c>
    </row>
    <row r="23770" spans="1:2" x14ac:dyDescent="0.3">
      <c r="A23770" s="1">
        <v>44406.113194444442</v>
      </c>
      <c r="B23770">
        <v>7733411.5</v>
      </c>
    </row>
    <row r="23771" spans="1:2" x14ac:dyDescent="0.3">
      <c r="A23771" s="1">
        <v>44406.113888888889</v>
      </c>
      <c r="B23771">
        <v>7733418</v>
      </c>
    </row>
    <row r="23772" spans="1:2" x14ac:dyDescent="0.3">
      <c r="A23772" s="1">
        <v>44406.114583333336</v>
      </c>
      <c r="B23772">
        <v>7733424.5</v>
      </c>
    </row>
    <row r="23773" spans="1:2" x14ac:dyDescent="0.3">
      <c r="A23773" s="1">
        <v>44406.115277777775</v>
      </c>
      <c r="B23773">
        <v>7733431.5</v>
      </c>
    </row>
    <row r="23774" spans="1:2" x14ac:dyDescent="0.3">
      <c r="A23774" s="1">
        <v>44406.115972222222</v>
      </c>
      <c r="B23774">
        <v>7733438</v>
      </c>
    </row>
    <row r="23775" spans="1:2" x14ac:dyDescent="0.3">
      <c r="A23775" s="1">
        <v>44406.116666666669</v>
      </c>
      <c r="B23775">
        <v>7733445</v>
      </c>
    </row>
    <row r="23776" spans="1:2" x14ac:dyDescent="0.3">
      <c r="A23776" s="1">
        <v>44406.117361111108</v>
      </c>
      <c r="B23776">
        <v>7733452</v>
      </c>
    </row>
    <row r="23777" spans="1:2" x14ac:dyDescent="0.3">
      <c r="A23777" s="1">
        <v>44406.118055555555</v>
      </c>
      <c r="B23777">
        <v>7733458.5</v>
      </c>
    </row>
    <row r="23778" spans="1:2" x14ac:dyDescent="0.3">
      <c r="A23778" s="1">
        <v>44406.118750000001</v>
      </c>
      <c r="B23778">
        <v>7733465</v>
      </c>
    </row>
    <row r="23779" spans="1:2" x14ac:dyDescent="0.3">
      <c r="A23779" s="1">
        <v>44406.119444444441</v>
      </c>
      <c r="B23779">
        <v>7733471.5</v>
      </c>
    </row>
    <row r="23780" spans="1:2" x14ac:dyDescent="0.3">
      <c r="A23780" s="1">
        <v>44406.120138888888</v>
      </c>
      <c r="B23780">
        <v>7733478.5</v>
      </c>
    </row>
    <row r="23781" spans="1:2" x14ac:dyDescent="0.3">
      <c r="A23781" s="1">
        <v>44406.120833333334</v>
      </c>
      <c r="B23781">
        <v>7733485.5</v>
      </c>
    </row>
    <row r="23782" spans="1:2" x14ac:dyDescent="0.3">
      <c r="A23782" s="1">
        <v>44406.121527777781</v>
      </c>
      <c r="B23782">
        <v>7733491.5</v>
      </c>
    </row>
    <row r="23783" spans="1:2" x14ac:dyDescent="0.3">
      <c r="A23783" s="1">
        <v>44406.12222222222</v>
      </c>
      <c r="B23783">
        <v>7733498.5</v>
      </c>
    </row>
    <row r="23784" spans="1:2" x14ac:dyDescent="0.3">
      <c r="A23784" s="1">
        <v>44406.122916666667</v>
      </c>
      <c r="B23784">
        <v>7733504.5</v>
      </c>
    </row>
    <row r="23785" spans="1:2" x14ac:dyDescent="0.3">
      <c r="A23785" s="1">
        <v>44406.123611111114</v>
      </c>
      <c r="B23785">
        <v>7733511</v>
      </c>
    </row>
    <row r="23786" spans="1:2" x14ac:dyDescent="0.3">
      <c r="A23786" s="1">
        <v>44406.124305555553</v>
      </c>
      <c r="B23786">
        <v>7733517.5</v>
      </c>
    </row>
    <row r="23787" spans="1:2" x14ac:dyDescent="0.3">
      <c r="A23787" s="1">
        <v>44406.125</v>
      </c>
      <c r="B23787">
        <v>7733523.5</v>
      </c>
    </row>
    <row r="23788" spans="1:2" x14ac:dyDescent="0.3">
      <c r="A23788" s="1">
        <v>44406.125694444447</v>
      </c>
      <c r="B23788">
        <v>7733529.5</v>
      </c>
    </row>
    <row r="23789" spans="1:2" x14ac:dyDescent="0.3">
      <c r="A23789" s="1">
        <v>44406.126388888886</v>
      </c>
      <c r="B23789">
        <v>7733535.5</v>
      </c>
    </row>
    <row r="23790" spans="1:2" x14ac:dyDescent="0.3">
      <c r="A23790" s="1">
        <v>44406.127083333333</v>
      </c>
      <c r="B23790">
        <v>7733542</v>
      </c>
    </row>
    <row r="23791" spans="1:2" x14ac:dyDescent="0.3">
      <c r="A23791" s="1">
        <v>44406.12777777778</v>
      </c>
      <c r="B23791">
        <v>7733548</v>
      </c>
    </row>
    <row r="23792" spans="1:2" x14ac:dyDescent="0.3">
      <c r="A23792" s="1">
        <v>44406.128472222219</v>
      </c>
      <c r="B23792">
        <v>7733554.5</v>
      </c>
    </row>
    <row r="23793" spans="1:2" x14ac:dyDescent="0.3">
      <c r="A23793" s="1">
        <v>44406.129166666666</v>
      </c>
      <c r="B23793">
        <v>7733561</v>
      </c>
    </row>
    <row r="23794" spans="1:2" x14ac:dyDescent="0.3">
      <c r="A23794" s="1">
        <v>44406.129861111112</v>
      </c>
      <c r="B23794">
        <v>7733567</v>
      </c>
    </row>
    <row r="23795" spans="1:2" x14ac:dyDescent="0.3">
      <c r="A23795" s="1">
        <v>44406.130555555559</v>
      </c>
      <c r="B23795">
        <v>7733573</v>
      </c>
    </row>
    <row r="23796" spans="1:2" x14ac:dyDescent="0.3">
      <c r="A23796" s="1">
        <v>44406.131249999999</v>
      </c>
      <c r="B23796">
        <v>7733579.5</v>
      </c>
    </row>
    <row r="23797" spans="1:2" x14ac:dyDescent="0.3">
      <c r="A23797" s="1">
        <v>44406.131944444445</v>
      </c>
      <c r="B23797">
        <v>7733585.5</v>
      </c>
    </row>
    <row r="23798" spans="1:2" x14ac:dyDescent="0.3">
      <c r="A23798" s="1">
        <v>44406.132638888892</v>
      </c>
      <c r="B23798">
        <v>7733591.5</v>
      </c>
    </row>
    <row r="23799" spans="1:2" x14ac:dyDescent="0.3">
      <c r="A23799" s="1">
        <v>44406.133333333331</v>
      </c>
      <c r="B23799">
        <v>7733598</v>
      </c>
    </row>
    <row r="23800" spans="1:2" x14ac:dyDescent="0.3">
      <c r="A23800" s="1">
        <v>44406.134027777778</v>
      </c>
      <c r="B23800">
        <v>7733604.5</v>
      </c>
    </row>
    <row r="23801" spans="1:2" x14ac:dyDescent="0.3">
      <c r="A23801" s="1">
        <v>44406.134722222225</v>
      </c>
      <c r="B23801">
        <v>7733610.5</v>
      </c>
    </row>
    <row r="23802" spans="1:2" x14ac:dyDescent="0.3">
      <c r="A23802" s="1">
        <v>44406.135416666664</v>
      </c>
      <c r="B23802">
        <v>7733616.5</v>
      </c>
    </row>
    <row r="23803" spans="1:2" x14ac:dyDescent="0.3">
      <c r="A23803" s="1">
        <v>44406.136111111111</v>
      </c>
      <c r="B23803">
        <v>7733622.5</v>
      </c>
    </row>
    <row r="23804" spans="1:2" x14ac:dyDescent="0.3">
      <c r="A23804" s="1">
        <v>44406.136805555558</v>
      </c>
      <c r="B23804">
        <v>7733628.5</v>
      </c>
    </row>
    <row r="23805" spans="1:2" x14ac:dyDescent="0.3">
      <c r="A23805" s="1">
        <v>44406.137499999997</v>
      </c>
      <c r="B23805">
        <v>7733634.5</v>
      </c>
    </row>
    <row r="23806" spans="1:2" x14ac:dyDescent="0.3">
      <c r="A23806" s="1">
        <v>44406.138194444444</v>
      </c>
      <c r="B23806">
        <v>7733640.5</v>
      </c>
    </row>
    <row r="23807" spans="1:2" x14ac:dyDescent="0.3">
      <c r="A23807" s="1">
        <v>44406.138888888891</v>
      </c>
      <c r="B23807">
        <v>7733647</v>
      </c>
    </row>
    <row r="23808" spans="1:2" x14ac:dyDescent="0.3">
      <c r="A23808" s="1">
        <v>44406.13958333333</v>
      </c>
      <c r="B23808">
        <v>7733653</v>
      </c>
    </row>
    <row r="23809" spans="1:2" x14ac:dyDescent="0.3">
      <c r="A23809" s="1">
        <v>44406.140277777777</v>
      </c>
      <c r="B23809">
        <v>7733659</v>
      </c>
    </row>
    <row r="23810" spans="1:2" x14ac:dyDescent="0.3">
      <c r="A23810" s="1">
        <v>44406.140972222223</v>
      </c>
      <c r="B23810">
        <v>7733665.5</v>
      </c>
    </row>
    <row r="23811" spans="1:2" x14ac:dyDescent="0.3">
      <c r="A23811" s="1">
        <v>44406.14166666667</v>
      </c>
      <c r="B23811">
        <v>7733671.5</v>
      </c>
    </row>
    <row r="23812" spans="1:2" x14ac:dyDescent="0.3">
      <c r="A23812" s="1">
        <v>44406.142361111109</v>
      </c>
      <c r="B23812">
        <v>7733677.5</v>
      </c>
    </row>
    <row r="23813" spans="1:2" x14ac:dyDescent="0.3">
      <c r="A23813" s="1">
        <v>44406.143055555556</v>
      </c>
      <c r="B23813">
        <v>7733683.5</v>
      </c>
    </row>
    <row r="23814" spans="1:2" x14ac:dyDescent="0.3">
      <c r="A23814" s="1">
        <v>44406.143750000003</v>
      </c>
      <c r="B23814">
        <v>7733690</v>
      </c>
    </row>
    <row r="23815" spans="1:2" x14ac:dyDescent="0.3">
      <c r="A23815" s="1">
        <v>44406.144444444442</v>
      </c>
      <c r="B23815">
        <v>7733695.5</v>
      </c>
    </row>
    <row r="23816" spans="1:2" x14ac:dyDescent="0.3">
      <c r="A23816" s="1">
        <v>44406.145138888889</v>
      </c>
      <c r="B23816">
        <v>7733701.5</v>
      </c>
    </row>
    <row r="23817" spans="1:2" x14ac:dyDescent="0.3">
      <c r="A23817" s="1">
        <v>44406.145833333336</v>
      </c>
      <c r="B23817">
        <v>7733708</v>
      </c>
    </row>
    <row r="23818" spans="1:2" x14ac:dyDescent="0.3">
      <c r="A23818" s="1">
        <v>44406.146527777775</v>
      </c>
      <c r="B23818">
        <v>7733714</v>
      </c>
    </row>
    <row r="23819" spans="1:2" x14ac:dyDescent="0.3">
      <c r="A23819" s="1">
        <v>44406.147222222222</v>
      </c>
      <c r="B23819">
        <v>7733720</v>
      </c>
    </row>
    <row r="23820" spans="1:2" x14ac:dyDescent="0.3">
      <c r="A23820" s="1">
        <v>44406.147916666669</v>
      </c>
      <c r="B23820">
        <v>7733726</v>
      </c>
    </row>
    <row r="23821" spans="1:2" x14ac:dyDescent="0.3">
      <c r="A23821" s="1">
        <v>44406.148611111108</v>
      </c>
      <c r="B23821">
        <v>7733732.5</v>
      </c>
    </row>
    <row r="23822" spans="1:2" x14ac:dyDescent="0.3">
      <c r="A23822" s="1">
        <v>44406.149305555555</v>
      </c>
      <c r="B23822">
        <v>7733738</v>
      </c>
    </row>
    <row r="23823" spans="1:2" x14ac:dyDescent="0.3">
      <c r="A23823" s="1">
        <v>44406.15</v>
      </c>
      <c r="B23823">
        <v>7733744</v>
      </c>
    </row>
    <row r="23824" spans="1:2" x14ac:dyDescent="0.3">
      <c r="A23824" s="1">
        <v>44406.150694444441</v>
      </c>
      <c r="B23824">
        <v>7733750.5</v>
      </c>
    </row>
    <row r="23825" spans="1:2" x14ac:dyDescent="0.3">
      <c r="A23825" s="1">
        <v>44406.151388888888</v>
      </c>
      <c r="B23825">
        <v>7733756.5</v>
      </c>
    </row>
    <row r="23826" spans="1:2" x14ac:dyDescent="0.3">
      <c r="A23826" s="1">
        <v>44406.152083333334</v>
      </c>
      <c r="B23826">
        <v>7733762.5</v>
      </c>
    </row>
    <row r="23827" spans="1:2" x14ac:dyDescent="0.3">
      <c r="A23827" s="1">
        <v>44406.152777777781</v>
      </c>
      <c r="B23827">
        <v>7733768.5</v>
      </c>
    </row>
    <row r="23828" spans="1:2" x14ac:dyDescent="0.3">
      <c r="A23828" s="1">
        <v>44406.15347222222</v>
      </c>
      <c r="B23828">
        <v>7733775</v>
      </c>
    </row>
    <row r="23829" spans="1:2" x14ac:dyDescent="0.3">
      <c r="A23829" s="1">
        <v>44406.154166666667</v>
      </c>
      <c r="B23829">
        <v>7733781</v>
      </c>
    </row>
    <row r="23830" spans="1:2" x14ac:dyDescent="0.3">
      <c r="A23830" s="1">
        <v>44406.154861111114</v>
      </c>
      <c r="B23830">
        <v>7733786.5</v>
      </c>
    </row>
    <row r="23831" spans="1:2" x14ac:dyDescent="0.3">
      <c r="A23831" s="1">
        <v>44406.155555555553</v>
      </c>
      <c r="B23831">
        <v>7733793</v>
      </c>
    </row>
    <row r="23832" spans="1:2" x14ac:dyDescent="0.3">
      <c r="A23832" s="1">
        <v>44406.15625</v>
      </c>
      <c r="B23832">
        <v>7733799</v>
      </c>
    </row>
    <row r="23833" spans="1:2" x14ac:dyDescent="0.3">
      <c r="A23833" s="1">
        <v>44406.156944444447</v>
      </c>
      <c r="B23833">
        <v>7733805</v>
      </c>
    </row>
    <row r="23834" spans="1:2" x14ac:dyDescent="0.3">
      <c r="A23834" s="1">
        <v>44406.157638888886</v>
      </c>
      <c r="B23834">
        <v>7733811</v>
      </c>
    </row>
    <row r="23835" spans="1:2" x14ac:dyDescent="0.3">
      <c r="A23835" s="1">
        <v>44406.158333333333</v>
      </c>
      <c r="B23835">
        <v>7733817.5</v>
      </c>
    </row>
    <row r="23836" spans="1:2" x14ac:dyDescent="0.3">
      <c r="A23836" s="1">
        <v>44406.15902777778</v>
      </c>
      <c r="B23836">
        <v>7733823.5</v>
      </c>
    </row>
    <row r="23837" spans="1:2" x14ac:dyDescent="0.3">
      <c r="A23837" s="1">
        <v>44406.159722222219</v>
      </c>
      <c r="B23837">
        <v>7733829.5</v>
      </c>
    </row>
    <row r="23838" spans="1:2" x14ac:dyDescent="0.3">
      <c r="A23838" s="1">
        <v>44406.160416666666</v>
      </c>
      <c r="B23838">
        <v>7733836.5</v>
      </c>
    </row>
    <row r="23839" spans="1:2" x14ac:dyDescent="0.3">
      <c r="A23839" s="1">
        <v>44406.161111111112</v>
      </c>
      <c r="B23839">
        <v>7733843</v>
      </c>
    </row>
    <row r="23840" spans="1:2" x14ac:dyDescent="0.3">
      <c r="A23840" s="1">
        <v>44406.161805555559</v>
      </c>
      <c r="B23840">
        <v>7733849</v>
      </c>
    </row>
    <row r="23841" spans="1:2" x14ac:dyDescent="0.3">
      <c r="A23841" s="1">
        <v>44406.162499999999</v>
      </c>
      <c r="B23841">
        <v>7733855.5</v>
      </c>
    </row>
    <row r="23842" spans="1:2" x14ac:dyDescent="0.3">
      <c r="A23842" s="1">
        <v>44406.163194444445</v>
      </c>
      <c r="B23842">
        <v>7733862.5</v>
      </c>
    </row>
    <row r="23843" spans="1:2" x14ac:dyDescent="0.3">
      <c r="A23843" s="1">
        <v>44406.163888888892</v>
      </c>
      <c r="B23843">
        <v>7733869</v>
      </c>
    </row>
    <row r="23844" spans="1:2" x14ac:dyDescent="0.3">
      <c r="A23844" s="1">
        <v>44406.164583333331</v>
      </c>
      <c r="B23844">
        <v>7733875.5</v>
      </c>
    </row>
    <row r="23845" spans="1:2" x14ac:dyDescent="0.3">
      <c r="A23845" s="1">
        <v>44406.165277777778</v>
      </c>
      <c r="B23845">
        <v>7733882.5</v>
      </c>
    </row>
    <row r="23846" spans="1:2" x14ac:dyDescent="0.3">
      <c r="A23846" s="1">
        <v>44406.165972222225</v>
      </c>
      <c r="B23846">
        <v>7733889</v>
      </c>
    </row>
    <row r="23847" spans="1:2" x14ac:dyDescent="0.3">
      <c r="A23847" s="1">
        <v>44406.166666666664</v>
      </c>
      <c r="B23847">
        <v>7733895.5</v>
      </c>
    </row>
    <row r="23848" spans="1:2" x14ac:dyDescent="0.3">
      <c r="A23848" s="1">
        <v>44406.167361111111</v>
      </c>
      <c r="B23848">
        <v>7733902</v>
      </c>
    </row>
    <row r="23849" spans="1:2" x14ac:dyDescent="0.3">
      <c r="A23849" s="1">
        <v>44406.168055555558</v>
      </c>
      <c r="B23849">
        <v>7733908</v>
      </c>
    </row>
    <row r="23850" spans="1:2" x14ac:dyDescent="0.3">
      <c r="A23850" s="1">
        <v>44406.168749999997</v>
      </c>
      <c r="B23850">
        <v>7733914</v>
      </c>
    </row>
    <row r="23851" spans="1:2" x14ac:dyDescent="0.3">
      <c r="A23851" s="1">
        <v>44406.169444444444</v>
      </c>
      <c r="B23851">
        <v>7733921</v>
      </c>
    </row>
    <row r="23852" spans="1:2" x14ac:dyDescent="0.3">
      <c r="A23852" s="1">
        <v>44406.170138888891</v>
      </c>
      <c r="B23852">
        <v>7733927</v>
      </c>
    </row>
    <row r="23853" spans="1:2" x14ac:dyDescent="0.3">
      <c r="A23853" s="1">
        <v>44406.17083333333</v>
      </c>
      <c r="B23853">
        <v>7733933</v>
      </c>
    </row>
    <row r="23854" spans="1:2" x14ac:dyDescent="0.3">
      <c r="A23854" s="1">
        <v>44406.171527777777</v>
      </c>
      <c r="B23854">
        <v>7733939</v>
      </c>
    </row>
    <row r="23855" spans="1:2" x14ac:dyDescent="0.3">
      <c r="A23855" s="1">
        <v>44406.172222222223</v>
      </c>
      <c r="B23855">
        <v>7733946</v>
      </c>
    </row>
    <row r="23856" spans="1:2" x14ac:dyDescent="0.3">
      <c r="A23856" s="1">
        <v>44406.17291666667</v>
      </c>
      <c r="B23856">
        <v>7733952</v>
      </c>
    </row>
    <row r="23857" spans="1:2" x14ac:dyDescent="0.3">
      <c r="A23857" s="1">
        <v>44406.173611111109</v>
      </c>
      <c r="B23857">
        <v>7733958</v>
      </c>
    </row>
    <row r="23858" spans="1:2" x14ac:dyDescent="0.3">
      <c r="A23858" s="1">
        <v>44406.174305555556</v>
      </c>
      <c r="B23858">
        <v>7733965</v>
      </c>
    </row>
    <row r="23859" spans="1:2" x14ac:dyDescent="0.3">
      <c r="A23859" s="1">
        <v>44406.175000000003</v>
      </c>
      <c r="B23859">
        <v>7733971</v>
      </c>
    </row>
    <row r="23860" spans="1:2" x14ac:dyDescent="0.3">
      <c r="A23860" s="1">
        <v>44406.175694444442</v>
      </c>
      <c r="B23860">
        <v>7733977</v>
      </c>
    </row>
    <row r="23861" spans="1:2" x14ac:dyDescent="0.3">
      <c r="A23861" s="1">
        <v>44406.176388888889</v>
      </c>
      <c r="B23861">
        <v>7733983.5</v>
      </c>
    </row>
    <row r="23862" spans="1:2" x14ac:dyDescent="0.3">
      <c r="A23862" s="1">
        <v>44406.177083333336</v>
      </c>
      <c r="B23862">
        <v>7733990</v>
      </c>
    </row>
    <row r="23863" spans="1:2" x14ac:dyDescent="0.3">
      <c r="A23863" s="1">
        <v>44406.177777777775</v>
      </c>
      <c r="B23863">
        <v>7733996</v>
      </c>
    </row>
    <row r="23864" spans="1:2" x14ac:dyDescent="0.3">
      <c r="A23864" s="1">
        <v>44406.178472222222</v>
      </c>
      <c r="B23864">
        <v>7734002.5</v>
      </c>
    </row>
    <row r="23865" spans="1:2" x14ac:dyDescent="0.3">
      <c r="A23865" s="1">
        <v>44406.179166666669</v>
      </c>
      <c r="B23865">
        <v>7734009</v>
      </c>
    </row>
    <row r="23866" spans="1:2" x14ac:dyDescent="0.3">
      <c r="A23866" s="1">
        <v>44406.179861111108</v>
      </c>
      <c r="B23866">
        <v>7734015</v>
      </c>
    </row>
    <row r="23867" spans="1:2" x14ac:dyDescent="0.3">
      <c r="A23867" s="1">
        <v>44406.180555555555</v>
      </c>
      <c r="B23867">
        <v>7734021.5</v>
      </c>
    </row>
    <row r="23868" spans="1:2" x14ac:dyDescent="0.3">
      <c r="A23868" s="1">
        <v>44406.181250000001</v>
      </c>
      <c r="B23868">
        <v>7734028</v>
      </c>
    </row>
    <row r="23869" spans="1:2" x14ac:dyDescent="0.3">
      <c r="A23869" s="1">
        <v>44406.181944444441</v>
      </c>
      <c r="B23869">
        <v>7734034</v>
      </c>
    </row>
    <row r="23870" spans="1:2" x14ac:dyDescent="0.3">
      <c r="A23870" s="1">
        <v>44406.182638888888</v>
      </c>
      <c r="B23870">
        <v>7734040.5</v>
      </c>
    </row>
    <row r="23871" spans="1:2" x14ac:dyDescent="0.3">
      <c r="A23871" s="1">
        <v>44406.183333333334</v>
      </c>
      <c r="B23871">
        <v>7734046.5</v>
      </c>
    </row>
    <row r="23872" spans="1:2" x14ac:dyDescent="0.3">
      <c r="A23872" s="1">
        <v>44406.184027777781</v>
      </c>
      <c r="B23872">
        <v>7734053</v>
      </c>
    </row>
    <row r="23873" spans="1:2" x14ac:dyDescent="0.3">
      <c r="A23873" s="1">
        <v>44406.18472222222</v>
      </c>
      <c r="B23873">
        <v>7734059</v>
      </c>
    </row>
    <row r="23874" spans="1:2" x14ac:dyDescent="0.3">
      <c r="A23874" s="1">
        <v>44406.185416666667</v>
      </c>
      <c r="B23874">
        <v>7734065</v>
      </c>
    </row>
    <row r="23875" spans="1:2" x14ac:dyDescent="0.3">
      <c r="A23875" s="1">
        <v>44406.186111111114</v>
      </c>
      <c r="B23875">
        <v>7734071.5</v>
      </c>
    </row>
    <row r="23876" spans="1:2" x14ac:dyDescent="0.3">
      <c r="A23876" s="1">
        <v>44406.186805555553</v>
      </c>
      <c r="B23876">
        <v>7734077.5</v>
      </c>
    </row>
    <row r="23877" spans="1:2" x14ac:dyDescent="0.3">
      <c r="A23877" s="1">
        <v>44406.1875</v>
      </c>
      <c r="B23877">
        <v>7734083.5</v>
      </c>
    </row>
    <row r="23878" spans="1:2" x14ac:dyDescent="0.3">
      <c r="A23878" s="1">
        <v>44406.188194444447</v>
      </c>
      <c r="B23878">
        <v>7734090</v>
      </c>
    </row>
    <row r="23879" spans="1:2" x14ac:dyDescent="0.3">
      <c r="A23879" s="1">
        <v>44406.188888888886</v>
      </c>
      <c r="B23879">
        <v>7734096.5</v>
      </c>
    </row>
    <row r="23880" spans="1:2" x14ac:dyDescent="0.3">
      <c r="A23880" s="1">
        <v>44406.189583333333</v>
      </c>
      <c r="B23880">
        <v>7734102.5</v>
      </c>
    </row>
    <row r="23881" spans="1:2" x14ac:dyDescent="0.3">
      <c r="A23881" s="1">
        <v>44406.19027777778</v>
      </c>
      <c r="B23881">
        <v>7734108.5</v>
      </c>
    </row>
    <row r="23882" spans="1:2" x14ac:dyDescent="0.3">
      <c r="A23882" s="1">
        <v>44406.190972222219</v>
      </c>
      <c r="B23882">
        <v>7734114.5</v>
      </c>
    </row>
    <row r="23883" spans="1:2" x14ac:dyDescent="0.3">
      <c r="A23883" s="1">
        <v>44406.191666666666</v>
      </c>
      <c r="B23883">
        <v>7734120.5</v>
      </c>
    </row>
    <row r="23884" spans="1:2" x14ac:dyDescent="0.3">
      <c r="A23884" s="1">
        <v>44406.192361111112</v>
      </c>
      <c r="B23884">
        <v>7734126.5</v>
      </c>
    </row>
    <row r="23885" spans="1:2" x14ac:dyDescent="0.3">
      <c r="A23885" s="1">
        <v>44406.193055555559</v>
      </c>
      <c r="B23885">
        <v>7734133</v>
      </c>
    </row>
    <row r="23886" spans="1:2" x14ac:dyDescent="0.3">
      <c r="A23886" s="1">
        <v>44406.193749999999</v>
      </c>
      <c r="B23886">
        <v>7734139.5</v>
      </c>
    </row>
    <row r="23887" spans="1:2" x14ac:dyDescent="0.3">
      <c r="A23887" s="1">
        <v>44406.194444444445</v>
      </c>
      <c r="B23887">
        <v>7734146</v>
      </c>
    </row>
    <row r="23888" spans="1:2" x14ac:dyDescent="0.3">
      <c r="A23888" s="1">
        <v>44406.195138888892</v>
      </c>
      <c r="B23888">
        <v>7734152</v>
      </c>
    </row>
    <row r="23889" spans="1:2" x14ac:dyDescent="0.3">
      <c r="A23889" s="1">
        <v>44406.195833333331</v>
      </c>
      <c r="B23889">
        <v>7734158.5</v>
      </c>
    </row>
    <row r="23890" spans="1:2" x14ac:dyDescent="0.3">
      <c r="A23890" s="1">
        <v>44406.196527777778</v>
      </c>
      <c r="B23890">
        <v>7734165.5</v>
      </c>
    </row>
    <row r="23891" spans="1:2" x14ac:dyDescent="0.3">
      <c r="A23891" s="1">
        <v>44406.197222222225</v>
      </c>
      <c r="B23891">
        <v>7734172</v>
      </c>
    </row>
    <row r="23892" spans="1:2" x14ac:dyDescent="0.3">
      <c r="A23892" s="1">
        <v>44406.197916666664</v>
      </c>
      <c r="B23892">
        <v>7734178</v>
      </c>
    </row>
    <row r="23893" spans="1:2" x14ac:dyDescent="0.3">
      <c r="A23893" s="1">
        <v>44406.198611111111</v>
      </c>
      <c r="B23893">
        <v>7734184</v>
      </c>
    </row>
    <row r="23894" spans="1:2" x14ac:dyDescent="0.3">
      <c r="A23894" s="1">
        <v>44406.199305555558</v>
      </c>
      <c r="B23894">
        <v>7734190</v>
      </c>
    </row>
    <row r="23895" spans="1:2" x14ac:dyDescent="0.3">
      <c r="A23895" s="1">
        <v>44406.2</v>
      </c>
      <c r="B23895">
        <v>7734195.5</v>
      </c>
    </row>
    <row r="23896" spans="1:2" x14ac:dyDescent="0.3">
      <c r="A23896" s="1">
        <v>44406.200694444444</v>
      </c>
      <c r="B23896">
        <v>7734202</v>
      </c>
    </row>
    <row r="23897" spans="1:2" x14ac:dyDescent="0.3">
      <c r="A23897" s="1">
        <v>44406.201388888891</v>
      </c>
      <c r="B23897">
        <v>7734208</v>
      </c>
    </row>
    <row r="23898" spans="1:2" x14ac:dyDescent="0.3">
      <c r="A23898" s="1">
        <v>44406.20208333333</v>
      </c>
      <c r="B23898">
        <v>7734213.5</v>
      </c>
    </row>
    <row r="23899" spans="1:2" x14ac:dyDescent="0.3">
      <c r="A23899" s="1">
        <v>44406.202777777777</v>
      </c>
      <c r="B23899">
        <v>7734220</v>
      </c>
    </row>
    <row r="23900" spans="1:2" x14ac:dyDescent="0.3">
      <c r="A23900" s="1">
        <v>44406.203472222223</v>
      </c>
      <c r="B23900">
        <v>7734226</v>
      </c>
    </row>
    <row r="23901" spans="1:2" x14ac:dyDescent="0.3">
      <c r="A23901" s="1">
        <v>44406.20416666667</v>
      </c>
      <c r="B23901">
        <v>7734232</v>
      </c>
    </row>
    <row r="23902" spans="1:2" x14ac:dyDescent="0.3">
      <c r="A23902" s="1">
        <v>44406.204861111109</v>
      </c>
      <c r="B23902">
        <v>7734237.5</v>
      </c>
    </row>
    <row r="23903" spans="1:2" x14ac:dyDescent="0.3">
      <c r="A23903" s="1">
        <v>44406.205555555556</v>
      </c>
      <c r="B23903">
        <v>7734244</v>
      </c>
    </row>
    <row r="23904" spans="1:2" x14ac:dyDescent="0.3">
      <c r="A23904" s="1">
        <v>44406.206250000003</v>
      </c>
      <c r="B23904">
        <v>7734250</v>
      </c>
    </row>
    <row r="23905" spans="1:2" x14ac:dyDescent="0.3">
      <c r="A23905" s="1">
        <v>44406.206944444442</v>
      </c>
      <c r="B23905">
        <v>7734256</v>
      </c>
    </row>
    <row r="23906" spans="1:2" x14ac:dyDescent="0.3">
      <c r="A23906" s="1">
        <v>44406.207638888889</v>
      </c>
      <c r="B23906">
        <v>7734262.5</v>
      </c>
    </row>
    <row r="23907" spans="1:2" x14ac:dyDescent="0.3">
      <c r="A23907" s="1">
        <v>44406.208333333336</v>
      </c>
      <c r="B23907">
        <v>7734268</v>
      </c>
    </row>
    <row r="23908" spans="1:2" x14ac:dyDescent="0.3">
      <c r="A23908" s="1">
        <v>44406.209027777775</v>
      </c>
      <c r="B23908">
        <v>7734274</v>
      </c>
    </row>
    <row r="23909" spans="1:2" x14ac:dyDescent="0.3">
      <c r="A23909" s="1">
        <v>44406.209722222222</v>
      </c>
      <c r="B23909">
        <v>7734280</v>
      </c>
    </row>
    <row r="23910" spans="1:2" x14ac:dyDescent="0.3">
      <c r="A23910" s="1">
        <v>44406.210416666669</v>
      </c>
      <c r="B23910">
        <v>7734286.5</v>
      </c>
    </row>
    <row r="23911" spans="1:2" x14ac:dyDescent="0.3">
      <c r="A23911" s="1">
        <v>44406.211111111108</v>
      </c>
      <c r="B23911">
        <v>7734292.5</v>
      </c>
    </row>
    <row r="23912" spans="1:2" x14ac:dyDescent="0.3">
      <c r="A23912" s="1">
        <v>44406.211805555555</v>
      </c>
      <c r="B23912">
        <v>7734298.5</v>
      </c>
    </row>
    <row r="23913" spans="1:2" x14ac:dyDescent="0.3">
      <c r="A23913" s="1">
        <v>44406.212500000001</v>
      </c>
      <c r="B23913">
        <v>7734305</v>
      </c>
    </row>
    <row r="23914" spans="1:2" x14ac:dyDescent="0.3">
      <c r="A23914" s="1">
        <v>44406.213194444441</v>
      </c>
      <c r="B23914">
        <v>7734310.5</v>
      </c>
    </row>
    <row r="23915" spans="1:2" x14ac:dyDescent="0.3">
      <c r="A23915" s="1">
        <v>44406.213888888888</v>
      </c>
      <c r="B23915">
        <v>7734316</v>
      </c>
    </row>
    <row r="23916" spans="1:2" x14ac:dyDescent="0.3">
      <c r="A23916" s="1">
        <v>44406.214583333334</v>
      </c>
      <c r="B23916">
        <v>7734321.5</v>
      </c>
    </row>
    <row r="23917" spans="1:2" x14ac:dyDescent="0.3">
      <c r="A23917" s="1">
        <v>44406.215277777781</v>
      </c>
      <c r="B23917">
        <v>7734328</v>
      </c>
    </row>
    <row r="23918" spans="1:2" x14ac:dyDescent="0.3">
      <c r="A23918" s="1">
        <v>44406.21597222222</v>
      </c>
      <c r="B23918">
        <v>7734334.5</v>
      </c>
    </row>
    <row r="23919" spans="1:2" x14ac:dyDescent="0.3">
      <c r="A23919" s="1">
        <v>44406.216666666667</v>
      </c>
      <c r="B23919">
        <v>7734340.5</v>
      </c>
    </row>
    <row r="23920" spans="1:2" x14ac:dyDescent="0.3">
      <c r="A23920" s="1">
        <v>44406.217361111114</v>
      </c>
      <c r="B23920">
        <v>7734347</v>
      </c>
    </row>
    <row r="23921" spans="1:2" x14ac:dyDescent="0.3">
      <c r="A23921" s="1">
        <v>44406.218055555553</v>
      </c>
      <c r="B23921">
        <v>7734353.5</v>
      </c>
    </row>
    <row r="23922" spans="1:2" x14ac:dyDescent="0.3">
      <c r="A23922" s="1">
        <v>44406.21875</v>
      </c>
      <c r="B23922">
        <v>7734359.5</v>
      </c>
    </row>
    <row r="23923" spans="1:2" x14ac:dyDescent="0.3">
      <c r="A23923" s="1">
        <v>44406.219444444447</v>
      </c>
      <c r="B23923">
        <v>7734365.5</v>
      </c>
    </row>
    <row r="23924" spans="1:2" x14ac:dyDescent="0.3">
      <c r="A23924" s="1">
        <v>44406.220138888886</v>
      </c>
      <c r="B23924">
        <v>7734372.5</v>
      </c>
    </row>
    <row r="23925" spans="1:2" x14ac:dyDescent="0.3">
      <c r="A23925" s="1">
        <v>44406.220833333333</v>
      </c>
      <c r="B23925">
        <v>7734378.5</v>
      </c>
    </row>
    <row r="23926" spans="1:2" x14ac:dyDescent="0.3">
      <c r="A23926" s="1">
        <v>44406.22152777778</v>
      </c>
      <c r="B23926">
        <v>7734385</v>
      </c>
    </row>
    <row r="23927" spans="1:2" x14ac:dyDescent="0.3">
      <c r="A23927" s="1">
        <v>44406.222222222219</v>
      </c>
      <c r="B23927">
        <v>7734392</v>
      </c>
    </row>
    <row r="23928" spans="1:2" x14ac:dyDescent="0.3">
      <c r="A23928" s="1">
        <v>44406.222916666666</v>
      </c>
      <c r="B23928">
        <v>7734398.5</v>
      </c>
    </row>
    <row r="23929" spans="1:2" x14ac:dyDescent="0.3">
      <c r="A23929" s="1">
        <v>44406.223611111112</v>
      </c>
      <c r="B23929">
        <v>7734404.5</v>
      </c>
    </row>
    <row r="23930" spans="1:2" x14ac:dyDescent="0.3">
      <c r="A23930" s="1">
        <v>44406.224305555559</v>
      </c>
      <c r="B23930">
        <v>7734412</v>
      </c>
    </row>
    <row r="23931" spans="1:2" x14ac:dyDescent="0.3">
      <c r="A23931" s="1">
        <v>44406.224999999999</v>
      </c>
      <c r="B23931">
        <v>7734418.5</v>
      </c>
    </row>
    <row r="23932" spans="1:2" x14ac:dyDescent="0.3">
      <c r="A23932" s="1">
        <v>44406.225694444445</v>
      </c>
      <c r="B23932">
        <v>7734425</v>
      </c>
    </row>
    <row r="23933" spans="1:2" x14ac:dyDescent="0.3">
      <c r="A23933" s="1">
        <v>44406.226388888892</v>
      </c>
      <c r="B23933">
        <v>7734433</v>
      </c>
    </row>
    <row r="23934" spans="1:2" x14ac:dyDescent="0.3">
      <c r="A23934" s="1">
        <v>44406.227083333331</v>
      </c>
      <c r="B23934">
        <v>7734439.5</v>
      </c>
    </row>
    <row r="23935" spans="1:2" x14ac:dyDescent="0.3">
      <c r="A23935" s="1">
        <v>44406.227777777778</v>
      </c>
      <c r="B23935">
        <v>7734446.5</v>
      </c>
    </row>
    <row r="23936" spans="1:2" x14ac:dyDescent="0.3">
      <c r="A23936" s="1">
        <v>44406.228472222225</v>
      </c>
      <c r="B23936">
        <v>7734453</v>
      </c>
    </row>
    <row r="23937" spans="1:2" x14ac:dyDescent="0.3">
      <c r="A23937" s="1">
        <v>44406.229166666664</v>
      </c>
      <c r="B23937">
        <v>7734460</v>
      </c>
    </row>
    <row r="23938" spans="1:2" x14ac:dyDescent="0.3">
      <c r="A23938" s="1">
        <v>44406.229861111111</v>
      </c>
      <c r="B23938">
        <v>7734467</v>
      </c>
    </row>
    <row r="23939" spans="1:2" x14ac:dyDescent="0.3">
      <c r="A23939" s="1">
        <v>44406.230555555558</v>
      </c>
      <c r="B23939">
        <v>7734473.5</v>
      </c>
    </row>
    <row r="23940" spans="1:2" x14ac:dyDescent="0.3">
      <c r="A23940" s="1">
        <v>44406.231249999997</v>
      </c>
      <c r="B23940">
        <v>7734480.5</v>
      </c>
    </row>
    <row r="23941" spans="1:2" x14ac:dyDescent="0.3">
      <c r="A23941" s="1">
        <v>44406.231944444444</v>
      </c>
      <c r="B23941">
        <v>7734487</v>
      </c>
    </row>
    <row r="23942" spans="1:2" x14ac:dyDescent="0.3">
      <c r="A23942" s="1">
        <v>44406.232638888891</v>
      </c>
      <c r="B23942">
        <v>7734493</v>
      </c>
    </row>
    <row r="23943" spans="1:2" x14ac:dyDescent="0.3">
      <c r="A23943" s="1">
        <v>44406.23333333333</v>
      </c>
      <c r="B23943">
        <v>7734500</v>
      </c>
    </row>
    <row r="23944" spans="1:2" x14ac:dyDescent="0.3">
      <c r="A23944" s="1">
        <v>44406.234027777777</v>
      </c>
      <c r="B23944">
        <v>7734506</v>
      </c>
    </row>
    <row r="23945" spans="1:2" x14ac:dyDescent="0.3">
      <c r="A23945" s="1">
        <v>44406.234722222223</v>
      </c>
      <c r="B23945">
        <v>7734512.5</v>
      </c>
    </row>
    <row r="23946" spans="1:2" x14ac:dyDescent="0.3">
      <c r="A23946" s="1">
        <v>44406.23541666667</v>
      </c>
      <c r="B23946">
        <v>7734519</v>
      </c>
    </row>
    <row r="23947" spans="1:2" x14ac:dyDescent="0.3">
      <c r="A23947" s="1">
        <v>44406.236111111109</v>
      </c>
      <c r="B23947">
        <v>7734525</v>
      </c>
    </row>
    <row r="23948" spans="1:2" x14ac:dyDescent="0.3">
      <c r="A23948" s="1">
        <v>44406.236805555556</v>
      </c>
      <c r="B23948">
        <v>7734531</v>
      </c>
    </row>
    <row r="23949" spans="1:2" x14ac:dyDescent="0.3">
      <c r="A23949" s="1">
        <v>44406.237500000003</v>
      </c>
      <c r="B23949">
        <v>7734537</v>
      </c>
    </row>
    <row r="23950" spans="1:2" x14ac:dyDescent="0.3">
      <c r="A23950" s="1">
        <v>44406.238194444442</v>
      </c>
      <c r="B23950">
        <v>7734543.5</v>
      </c>
    </row>
    <row r="23951" spans="1:2" x14ac:dyDescent="0.3">
      <c r="A23951" s="1">
        <v>44406.238888888889</v>
      </c>
      <c r="B23951">
        <v>7734549.5</v>
      </c>
    </row>
    <row r="23952" spans="1:2" x14ac:dyDescent="0.3">
      <c r="A23952" s="1">
        <v>44406.239583333336</v>
      </c>
      <c r="B23952">
        <v>7734556</v>
      </c>
    </row>
    <row r="23953" spans="1:2" x14ac:dyDescent="0.3">
      <c r="A23953" s="1">
        <v>44406.240277777775</v>
      </c>
      <c r="B23953">
        <v>7734562.5</v>
      </c>
    </row>
    <row r="23954" spans="1:2" x14ac:dyDescent="0.3">
      <c r="A23954" s="1">
        <v>44406.240972222222</v>
      </c>
      <c r="B23954">
        <v>7734568.5</v>
      </c>
    </row>
    <row r="23955" spans="1:2" x14ac:dyDescent="0.3">
      <c r="A23955" s="1">
        <v>44406.241666666669</v>
      </c>
      <c r="B23955">
        <v>7734574.5</v>
      </c>
    </row>
    <row r="23956" spans="1:2" x14ac:dyDescent="0.3">
      <c r="A23956" s="1">
        <v>44406.242361111108</v>
      </c>
      <c r="B23956">
        <v>7734580.5</v>
      </c>
    </row>
    <row r="23957" spans="1:2" x14ac:dyDescent="0.3">
      <c r="A23957" s="1">
        <v>44406.243055555555</v>
      </c>
      <c r="B23957">
        <v>7734587</v>
      </c>
    </row>
    <row r="23958" spans="1:2" x14ac:dyDescent="0.3">
      <c r="A23958" s="1">
        <v>44406.243750000001</v>
      </c>
      <c r="B23958">
        <v>7734593</v>
      </c>
    </row>
    <row r="23959" spans="1:2" x14ac:dyDescent="0.3">
      <c r="A23959" s="1">
        <v>44406.244444444441</v>
      </c>
      <c r="B23959">
        <v>7734599</v>
      </c>
    </row>
    <row r="23960" spans="1:2" x14ac:dyDescent="0.3">
      <c r="A23960" s="1">
        <v>44406.245138888888</v>
      </c>
      <c r="B23960">
        <v>7734605.5</v>
      </c>
    </row>
    <row r="23961" spans="1:2" x14ac:dyDescent="0.3">
      <c r="A23961" s="1">
        <v>44406.245833333334</v>
      </c>
      <c r="B23961">
        <v>7734612</v>
      </c>
    </row>
    <row r="23962" spans="1:2" x14ac:dyDescent="0.3">
      <c r="A23962" s="1">
        <v>44406.246527777781</v>
      </c>
      <c r="B23962">
        <v>7734618.5</v>
      </c>
    </row>
    <row r="23963" spans="1:2" x14ac:dyDescent="0.3">
      <c r="A23963" s="1">
        <v>44406.24722222222</v>
      </c>
      <c r="B23963">
        <v>7734625</v>
      </c>
    </row>
    <row r="23964" spans="1:2" x14ac:dyDescent="0.3">
      <c r="A23964" s="1">
        <v>44406.247916666667</v>
      </c>
      <c r="B23964">
        <v>7734631</v>
      </c>
    </row>
    <row r="23965" spans="1:2" x14ac:dyDescent="0.3">
      <c r="A23965" s="1">
        <v>44406.248611111114</v>
      </c>
      <c r="B23965">
        <v>7734637.5</v>
      </c>
    </row>
    <row r="23966" spans="1:2" x14ac:dyDescent="0.3">
      <c r="A23966" s="1">
        <v>44406.249305555553</v>
      </c>
      <c r="B23966">
        <v>7734644</v>
      </c>
    </row>
    <row r="23967" spans="1:2" x14ac:dyDescent="0.3">
      <c r="A23967" s="1">
        <v>44406.25</v>
      </c>
      <c r="B23967">
        <v>7734650.5</v>
      </c>
    </row>
    <row r="23968" spans="1:2" x14ac:dyDescent="0.3">
      <c r="A23968" s="1">
        <v>44406.250694444447</v>
      </c>
      <c r="B23968">
        <v>7734657.5</v>
      </c>
    </row>
    <row r="23969" spans="1:2" x14ac:dyDescent="0.3">
      <c r="A23969" s="1">
        <v>44406.251388888886</v>
      </c>
      <c r="B23969">
        <v>7734664</v>
      </c>
    </row>
    <row r="23970" spans="1:2" x14ac:dyDescent="0.3">
      <c r="A23970" s="1">
        <v>44406.252083333333</v>
      </c>
      <c r="B23970">
        <v>7734670.5</v>
      </c>
    </row>
    <row r="23971" spans="1:2" x14ac:dyDescent="0.3">
      <c r="A23971" s="1">
        <v>44406.25277777778</v>
      </c>
      <c r="B23971">
        <v>7734677</v>
      </c>
    </row>
    <row r="23972" spans="1:2" x14ac:dyDescent="0.3">
      <c r="A23972" s="1">
        <v>44406.253472222219</v>
      </c>
      <c r="B23972">
        <v>7734683</v>
      </c>
    </row>
    <row r="23973" spans="1:2" x14ac:dyDescent="0.3">
      <c r="A23973" s="1">
        <v>44406.254166666666</v>
      </c>
      <c r="B23973">
        <v>7734690</v>
      </c>
    </row>
    <row r="23974" spans="1:2" x14ac:dyDescent="0.3">
      <c r="A23974" s="1">
        <v>44406.254861111112</v>
      </c>
      <c r="B23974">
        <v>7734696</v>
      </c>
    </row>
    <row r="23975" spans="1:2" x14ac:dyDescent="0.3">
      <c r="A23975" s="1">
        <v>44406.255555555559</v>
      </c>
      <c r="B23975">
        <v>7734702.5</v>
      </c>
    </row>
    <row r="23976" spans="1:2" x14ac:dyDescent="0.3">
      <c r="A23976" s="1">
        <v>44406.256249999999</v>
      </c>
      <c r="B23976">
        <v>7734708.5</v>
      </c>
    </row>
    <row r="23977" spans="1:2" x14ac:dyDescent="0.3">
      <c r="A23977" s="1">
        <v>44406.256944444445</v>
      </c>
      <c r="B23977">
        <v>7734715.5</v>
      </c>
    </row>
    <row r="23978" spans="1:2" x14ac:dyDescent="0.3">
      <c r="A23978" s="1">
        <v>44406.257638888892</v>
      </c>
      <c r="B23978">
        <v>7734721.5</v>
      </c>
    </row>
    <row r="23979" spans="1:2" x14ac:dyDescent="0.3">
      <c r="A23979" s="1">
        <v>44406.258333333331</v>
      </c>
      <c r="B23979">
        <v>7734728</v>
      </c>
    </row>
    <row r="23980" spans="1:2" x14ac:dyDescent="0.3">
      <c r="A23980" s="1">
        <v>44406.259027777778</v>
      </c>
      <c r="B23980">
        <v>7734734.5</v>
      </c>
    </row>
    <row r="23981" spans="1:2" x14ac:dyDescent="0.3">
      <c r="A23981" s="1">
        <v>44406.259722222225</v>
      </c>
      <c r="B23981">
        <v>7734740.5</v>
      </c>
    </row>
    <row r="23982" spans="1:2" x14ac:dyDescent="0.3">
      <c r="A23982" s="1">
        <v>44406.260416666664</v>
      </c>
      <c r="B23982">
        <v>7734746.5</v>
      </c>
    </row>
    <row r="23983" spans="1:2" x14ac:dyDescent="0.3">
      <c r="A23983" s="1">
        <v>44406.261111111111</v>
      </c>
      <c r="B23983">
        <v>7734753</v>
      </c>
    </row>
    <row r="23984" spans="1:2" x14ac:dyDescent="0.3">
      <c r="A23984" s="1">
        <v>44406.261805555558</v>
      </c>
      <c r="B23984">
        <v>7734758.5</v>
      </c>
    </row>
    <row r="23985" spans="1:2" x14ac:dyDescent="0.3">
      <c r="A23985" s="1">
        <v>44406.262499999997</v>
      </c>
      <c r="B23985">
        <v>7734764.5</v>
      </c>
    </row>
    <row r="23986" spans="1:2" x14ac:dyDescent="0.3">
      <c r="A23986" s="1">
        <v>44406.263194444444</v>
      </c>
      <c r="B23986">
        <v>7734770</v>
      </c>
    </row>
    <row r="23987" spans="1:2" x14ac:dyDescent="0.3">
      <c r="A23987" s="1">
        <v>44406.263888888891</v>
      </c>
      <c r="B23987">
        <v>7734776.5</v>
      </c>
    </row>
    <row r="23988" spans="1:2" x14ac:dyDescent="0.3">
      <c r="A23988" s="1">
        <v>44406.26458333333</v>
      </c>
      <c r="B23988">
        <v>7734782</v>
      </c>
    </row>
    <row r="23989" spans="1:2" x14ac:dyDescent="0.3">
      <c r="A23989" s="1">
        <v>44406.265277777777</v>
      </c>
      <c r="B23989">
        <v>7734788</v>
      </c>
    </row>
    <row r="23990" spans="1:2" x14ac:dyDescent="0.3">
      <c r="A23990" s="1">
        <v>44406.265972222223</v>
      </c>
      <c r="B23990">
        <v>7734793.5</v>
      </c>
    </row>
    <row r="23991" spans="1:2" x14ac:dyDescent="0.3">
      <c r="A23991" s="1">
        <v>44406.26666666667</v>
      </c>
      <c r="B23991">
        <v>7734800</v>
      </c>
    </row>
    <row r="23992" spans="1:2" x14ac:dyDescent="0.3">
      <c r="A23992" s="1">
        <v>44406.267361111109</v>
      </c>
      <c r="B23992">
        <v>7734805.5</v>
      </c>
    </row>
    <row r="23993" spans="1:2" x14ac:dyDescent="0.3">
      <c r="A23993" s="1">
        <v>44406.268055555556</v>
      </c>
      <c r="B23993">
        <v>7734811.5</v>
      </c>
    </row>
    <row r="23994" spans="1:2" x14ac:dyDescent="0.3">
      <c r="A23994" s="1">
        <v>44406.268750000003</v>
      </c>
      <c r="B23994">
        <v>7734818</v>
      </c>
    </row>
    <row r="23995" spans="1:2" x14ac:dyDescent="0.3">
      <c r="A23995" s="1">
        <v>44406.269444444442</v>
      </c>
      <c r="B23995">
        <v>7734823.5</v>
      </c>
    </row>
    <row r="23996" spans="1:2" x14ac:dyDescent="0.3">
      <c r="A23996" s="1">
        <v>44406.270138888889</v>
      </c>
      <c r="B23996">
        <v>7734829</v>
      </c>
    </row>
    <row r="23997" spans="1:2" x14ac:dyDescent="0.3">
      <c r="A23997" s="1">
        <v>44406.270833333336</v>
      </c>
      <c r="B23997">
        <v>7734835</v>
      </c>
    </row>
    <row r="23998" spans="1:2" x14ac:dyDescent="0.3">
      <c r="A23998" s="1">
        <v>44406.271527777775</v>
      </c>
      <c r="B23998">
        <v>7734841</v>
      </c>
    </row>
    <row r="23999" spans="1:2" x14ac:dyDescent="0.3">
      <c r="A23999" s="1">
        <v>44406.272222222222</v>
      </c>
      <c r="B23999">
        <v>7734847</v>
      </c>
    </row>
    <row r="24000" spans="1:2" x14ac:dyDescent="0.3">
      <c r="A24000" s="1">
        <v>44406.272916666669</v>
      </c>
      <c r="B24000">
        <v>7734852.5</v>
      </c>
    </row>
    <row r="24001" spans="1:2" x14ac:dyDescent="0.3">
      <c r="A24001" s="1">
        <v>44406.273611111108</v>
      </c>
      <c r="B24001">
        <v>7734859</v>
      </c>
    </row>
    <row r="24002" spans="1:2" x14ac:dyDescent="0.3">
      <c r="A24002" s="1">
        <v>44406.274305555555</v>
      </c>
      <c r="B24002">
        <v>7734864.5</v>
      </c>
    </row>
    <row r="24003" spans="1:2" x14ac:dyDescent="0.3">
      <c r="A24003" s="1">
        <v>44406.275000000001</v>
      </c>
      <c r="B24003">
        <v>7734870.5</v>
      </c>
    </row>
    <row r="24004" spans="1:2" x14ac:dyDescent="0.3">
      <c r="A24004" s="1">
        <v>44406.275694444441</v>
      </c>
      <c r="B24004">
        <v>7734876</v>
      </c>
    </row>
    <row r="24005" spans="1:2" x14ac:dyDescent="0.3">
      <c r="A24005" s="1">
        <v>44406.276388888888</v>
      </c>
      <c r="B24005">
        <v>7734882</v>
      </c>
    </row>
    <row r="24006" spans="1:2" x14ac:dyDescent="0.3">
      <c r="A24006" s="1">
        <v>44406.277083333334</v>
      </c>
      <c r="B24006">
        <v>7734888</v>
      </c>
    </row>
    <row r="24007" spans="1:2" x14ac:dyDescent="0.3">
      <c r="A24007" s="1">
        <v>44406.277777777781</v>
      </c>
      <c r="B24007">
        <v>7734893.5</v>
      </c>
    </row>
    <row r="24008" spans="1:2" x14ac:dyDescent="0.3">
      <c r="A24008" s="1">
        <v>44406.27847222222</v>
      </c>
      <c r="B24008">
        <v>7734899.5</v>
      </c>
    </row>
    <row r="24009" spans="1:2" x14ac:dyDescent="0.3">
      <c r="A24009" s="1">
        <v>44406.279166666667</v>
      </c>
      <c r="B24009">
        <v>7734905.5</v>
      </c>
    </row>
    <row r="24010" spans="1:2" x14ac:dyDescent="0.3">
      <c r="A24010" s="1">
        <v>44406.279861111114</v>
      </c>
      <c r="B24010">
        <v>7734911</v>
      </c>
    </row>
    <row r="24011" spans="1:2" x14ac:dyDescent="0.3">
      <c r="A24011" s="1">
        <v>44406.280555555553</v>
      </c>
      <c r="B24011">
        <v>7734917</v>
      </c>
    </row>
    <row r="24012" spans="1:2" x14ac:dyDescent="0.3">
      <c r="A24012" s="1">
        <v>44406.28125</v>
      </c>
      <c r="B24012">
        <v>7734923</v>
      </c>
    </row>
    <row r="24013" spans="1:2" x14ac:dyDescent="0.3">
      <c r="A24013" s="1">
        <v>44406.281944444447</v>
      </c>
      <c r="B24013">
        <v>7734929</v>
      </c>
    </row>
    <row r="24014" spans="1:2" x14ac:dyDescent="0.3">
      <c r="A24014" s="1">
        <v>44406.282638888886</v>
      </c>
      <c r="B24014">
        <v>7734934.5</v>
      </c>
    </row>
    <row r="24015" spans="1:2" x14ac:dyDescent="0.3">
      <c r="A24015" s="1">
        <v>44406.283333333333</v>
      </c>
      <c r="B24015">
        <v>7734940</v>
      </c>
    </row>
    <row r="24016" spans="1:2" x14ac:dyDescent="0.3">
      <c r="A24016" s="1">
        <v>44406.28402777778</v>
      </c>
      <c r="B24016">
        <v>7734946.5</v>
      </c>
    </row>
    <row r="24017" spans="1:2" x14ac:dyDescent="0.3">
      <c r="A24017" s="1">
        <v>44406.284722222219</v>
      </c>
      <c r="B24017">
        <v>7734952</v>
      </c>
    </row>
    <row r="24018" spans="1:2" x14ac:dyDescent="0.3">
      <c r="A24018" s="1">
        <v>44406.285416666666</v>
      </c>
      <c r="B24018">
        <v>7734957.5</v>
      </c>
    </row>
    <row r="24019" spans="1:2" x14ac:dyDescent="0.3">
      <c r="A24019" s="1">
        <v>44406.286111111112</v>
      </c>
      <c r="B24019">
        <v>7734963.5</v>
      </c>
    </row>
    <row r="24020" spans="1:2" x14ac:dyDescent="0.3">
      <c r="A24020" s="1">
        <v>44406.286805555559</v>
      </c>
      <c r="B24020">
        <v>7734969.5</v>
      </c>
    </row>
    <row r="24021" spans="1:2" x14ac:dyDescent="0.3">
      <c r="A24021" s="1">
        <v>44406.287499999999</v>
      </c>
      <c r="B24021">
        <v>7734975.5</v>
      </c>
    </row>
    <row r="24022" spans="1:2" x14ac:dyDescent="0.3">
      <c r="A24022" s="1">
        <v>44406.288194444445</v>
      </c>
      <c r="B24022">
        <v>7734981</v>
      </c>
    </row>
    <row r="24023" spans="1:2" x14ac:dyDescent="0.3">
      <c r="A24023" s="1">
        <v>44406.288888888892</v>
      </c>
      <c r="B24023">
        <v>7734987.5</v>
      </c>
    </row>
    <row r="24024" spans="1:2" x14ac:dyDescent="0.3">
      <c r="A24024" s="1">
        <v>44406.289583333331</v>
      </c>
      <c r="B24024">
        <v>7734993</v>
      </c>
    </row>
    <row r="24025" spans="1:2" x14ac:dyDescent="0.3">
      <c r="A24025" s="1">
        <v>44406.290277777778</v>
      </c>
      <c r="B24025">
        <v>7734999</v>
      </c>
    </row>
    <row r="24026" spans="1:2" x14ac:dyDescent="0.3">
      <c r="A24026" s="1">
        <v>44406.290972222225</v>
      </c>
      <c r="B24026">
        <v>7735004.5</v>
      </c>
    </row>
    <row r="24027" spans="1:2" x14ac:dyDescent="0.3">
      <c r="A24027" s="1">
        <v>44406.291666666664</v>
      </c>
      <c r="B24027">
        <v>7735011</v>
      </c>
    </row>
    <row r="24028" spans="1:2" x14ac:dyDescent="0.3">
      <c r="A24028" s="1">
        <v>44406.292361111111</v>
      </c>
      <c r="B24028">
        <v>7735016.5</v>
      </c>
    </row>
    <row r="24029" spans="1:2" x14ac:dyDescent="0.3">
      <c r="A24029" s="1">
        <v>44406.293055555558</v>
      </c>
      <c r="B24029">
        <v>7735022.5</v>
      </c>
    </row>
    <row r="24030" spans="1:2" x14ac:dyDescent="0.3">
      <c r="A24030" s="1">
        <v>44406.293749999997</v>
      </c>
      <c r="B24030">
        <v>7735028</v>
      </c>
    </row>
    <row r="24031" spans="1:2" x14ac:dyDescent="0.3">
      <c r="A24031" s="1">
        <v>44406.294444444444</v>
      </c>
      <c r="B24031">
        <v>7735034.5</v>
      </c>
    </row>
    <row r="24032" spans="1:2" x14ac:dyDescent="0.3">
      <c r="A24032" s="1">
        <v>44406.295138888891</v>
      </c>
      <c r="B24032">
        <v>7735040</v>
      </c>
    </row>
    <row r="24033" spans="1:2" x14ac:dyDescent="0.3">
      <c r="A24033" s="1">
        <v>44406.29583333333</v>
      </c>
      <c r="B24033">
        <v>7735046</v>
      </c>
    </row>
    <row r="24034" spans="1:2" x14ac:dyDescent="0.3">
      <c r="A24034" s="1">
        <v>44406.296527777777</v>
      </c>
      <c r="B24034">
        <v>7735052.5</v>
      </c>
    </row>
    <row r="24035" spans="1:2" x14ac:dyDescent="0.3">
      <c r="A24035" s="1">
        <v>44406.297222222223</v>
      </c>
      <c r="B24035">
        <v>7735059</v>
      </c>
    </row>
    <row r="24036" spans="1:2" x14ac:dyDescent="0.3">
      <c r="A24036" s="1">
        <v>44406.29791666667</v>
      </c>
      <c r="B24036">
        <v>7735065</v>
      </c>
    </row>
    <row r="24037" spans="1:2" x14ac:dyDescent="0.3">
      <c r="A24037" s="1">
        <v>44406.298611111109</v>
      </c>
      <c r="B24037">
        <v>7735071</v>
      </c>
    </row>
    <row r="24038" spans="1:2" x14ac:dyDescent="0.3">
      <c r="A24038" s="1">
        <v>44406.299305555556</v>
      </c>
      <c r="B24038">
        <v>7735078</v>
      </c>
    </row>
    <row r="24039" spans="1:2" x14ac:dyDescent="0.3">
      <c r="A24039" s="1">
        <v>44406.3</v>
      </c>
      <c r="B24039">
        <v>7735084.5</v>
      </c>
    </row>
    <row r="24040" spans="1:2" x14ac:dyDescent="0.3">
      <c r="A24040" s="1">
        <v>44406.300694444442</v>
      </c>
      <c r="B24040">
        <v>7735090.5</v>
      </c>
    </row>
    <row r="24041" spans="1:2" x14ac:dyDescent="0.3">
      <c r="A24041" s="1">
        <v>44406.301388888889</v>
      </c>
      <c r="B24041">
        <v>7735097</v>
      </c>
    </row>
    <row r="24042" spans="1:2" x14ac:dyDescent="0.3">
      <c r="A24042" s="1">
        <v>44406.302083333336</v>
      </c>
      <c r="B24042">
        <v>7735103</v>
      </c>
    </row>
    <row r="24043" spans="1:2" x14ac:dyDescent="0.3">
      <c r="A24043" s="1">
        <v>44406.302777777775</v>
      </c>
      <c r="B24043">
        <v>7735109</v>
      </c>
    </row>
    <row r="24044" spans="1:2" x14ac:dyDescent="0.3">
      <c r="A24044" s="1">
        <v>44406.303472222222</v>
      </c>
      <c r="B24044">
        <v>7735115</v>
      </c>
    </row>
    <row r="24045" spans="1:2" x14ac:dyDescent="0.3">
      <c r="A24045" s="1">
        <v>44406.304166666669</v>
      </c>
      <c r="B24045">
        <v>7735121</v>
      </c>
    </row>
    <row r="24046" spans="1:2" x14ac:dyDescent="0.3">
      <c r="A24046" s="1">
        <v>44406.304861111108</v>
      </c>
      <c r="B24046">
        <v>7735127</v>
      </c>
    </row>
    <row r="24047" spans="1:2" x14ac:dyDescent="0.3">
      <c r="A24047" s="1">
        <v>44406.305555555555</v>
      </c>
      <c r="B24047">
        <v>7735133</v>
      </c>
    </row>
    <row r="24048" spans="1:2" x14ac:dyDescent="0.3">
      <c r="A24048" s="1">
        <v>44406.306250000001</v>
      </c>
      <c r="B24048">
        <v>7735139</v>
      </c>
    </row>
    <row r="24049" spans="1:2" x14ac:dyDescent="0.3">
      <c r="A24049" s="1">
        <v>44406.306944444441</v>
      </c>
      <c r="B24049">
        <v>7735145</v>
      </c>
    </row>
    <row r="24050" spans="1:2" x14ac:dyDescent="0.3">
      <c r="A24050" s="1">
        <v>44406.307638888888</v>
      </c>
      <c r="B24050">
        <v>7735151</v>
      </c>
    </row>
    <row r="24051" spans="1:2" x14ac:dyDescent="0.3">
      <c r="A24051" s="1">
        <v>44406.308333333334</v>
      </c>
      <c r="B24051">
        <v>7735157</v>
      </c>
    </row>
    <row r="24052" spans="1:2" x14ac:dyDescent="0.3">
      <c r="A24052" s="1">
        <v>44406.309027777781</v>
      </c>
      <c r="B24052">
        <v>7735163</v>
      </c>
    </row>
    <row r="24053" spans="1:2" x14ac:dyDescent="0.3">
      <c r="A24053" s="1">
        <v>44406.30972222222</v>
      </c>
      <c r="B24053">
        <v>7735169</v>
      </c>
    </row>
    <row r="24054" spans="1:2" x14ac:dyDescent="0.3">
      <c r="A24054" s="1">
        <v>44406.310416666667</v>
      </c>
      <c r="B24054">
        <v>7735175</v>
      </c>
    </row>
    <row r="24055" spans="1:2" x14ac:dyDescent="0.3">
      <c r="A24055" s="1">
        <v>44406.311111111114</v>
      </c>
      <c r="B24055">
        <v>7735181</v>
      </c>
    </row>
    <row r="24056" spans="1:2" x14ac:dyDescent="0.3">
      <c r="A24056" s="1">
        <v>44406.311805555553</v>
      </c>
      <c r="B24056">
        <v>7735187</v>
      </c>
    </row>
    <row r="24057" spans="1:2" x14ac:dyDescent="0.3">
      <c r="A24057" s="1">
        <v>44406.3125</v>
      </c>
      <c r="B24057">
        <v>7735192.5</v>
      </c>
    </row>
    <row r="24058" spans="1:2" x14ac:dyDescent="0.3">
      <c r="A24058" s="1">
        <v>44406.313194444447</v>
      </c>
      <c r="B24058">
        <v>7735198.5</v>
      </c>
    </row>
    <row r="24059" spans="1:2" x14ac:dyDescent="0.3">
      <c r="A24059" s="1">
        <v>44406.313888888886</v>
      </c>
      <c r="B24059">
        <v>7735204.5</v>
      </c>
    </row>
    <row r="24060" spans="1:2" x14ac:dyDescent="0.3">
      <c r="A24060" s="1">
        <v>44406.314583333333</v>
      </c>
      <c r="B24060">
        <v>7735210.5</v>
      </c>
    </row>
    <row r="24061" spans="1:2" x14ac:dyDescent="0.3">
      <c r="A24061" s="1">
        <v>44406.31527777778</v>
      </c>
      <c r="B24061">
        <v>7735216</v>
      </c>
    </row>
    <row r="24062" spans="1:2" x14ac:dyDescent="0.3">
      <c r="A24062" s="1">
        <v>44406.315972222219</v>
      </c>
      <c r="B24062">
        <v>7735222.5</v>
      </c>
    </row>
    <row r="24063" spans="1:2" x14ac:dyDescent="0.3">
      <c r="A24063" s="1">
        <v>44406.316666666666</v>
      </c>
      <c r="B24063">
        <v>7735228</v>
      </c>
    </row>
    <row r="24064" spans="1:2" x14ac:dyDescent="0.3">
      <c r="A24064" s="1">
        <v>44406.317361111112</v>
      </c>
      <c r="B24064">
        <v>7735233.5</v>
      </c>
    </row>
    <row r="24065" spans="1:2" x14ac:dyDescent="0.3">
      <c r="A24065" s="1">
        <v>44406.318055555559</v>
      </c>
      <c r="B24065">
        <v>7735239.5</v>
      </c>
    </row>
    <row r="24066" spans="1:2" x14ac:dyDescent="0.3">
      <c r="A24066" s="1">
        <v>44406.318749999999</v>
      </c>
      <c r="B24066">
        <v>7735245.5</v>
      </c>
    </row>
    <row r="24067" spans="1:2" x14ac:dyDescent="0.3">
      <c r="A24067" s="1">
        <v>44406.319444444445</v>
      </c>
      <c r="B24067">
        <v>7735251.5</v>
      </c>
    </row>
    <row r="24068" spans="1:2" x14ac:dyDescent="0.3">
      <c r="A24068" s="1">
        <v>44406.320138888892</v>
      </c>
      <c r="B24068">
        <v>7735257</v>
      </c>
    </row>
    <row r="24069" spans="1:2" x14ac:dyDescent="0.3">
      <c r="A24069" s="1">
        <v>44406.320833333331</v>
      </c>
      <c r="B24069">
        <v>7735263</v>
      </c>
    </row>
    <row r="24070" spans="1:2" x14ac:dyDescent="0.3">
      <c r="A24070" s="1">
        <v>44406.321527777778</v>
      </c>
      <c r="B24070">
        <v>7735269</v>
      </c>
    </row>
    <row r="24071" spans="1:2" x14ac:dyDescent="0.3">
      <c r="A24071" s="1">
        <v>44406.322222222225</v>
      </c>
      <c r="B24071">
        <v>7735275</v>
      </c>
    </row>
    <row r="24072" spans="1:2" x14ac:dyDescent="0.3">
      <c r="A24072" s="1">
        <v>44406.322916666664</v>
      </c>
      <c r="B24072">
        <v>7735280.5</v>
      </c>
    </row>
    <row r="24073" spans="1:2" x14ac:dyDescent="0.3">
      <c r="A24073" s="1">
        <v>44406.323611111111</v>
      </c>
      <c r="B24073">
        <v>7735287</v>
      </c>
    </row>
    <row r="24074" spans="1:2" x14ac:dyDescent="0.3">
      <c r="A24074" s="1">
        <v>44406.324305555558</v>
      </c>
      <c r="B24074">
        <v>7735292.5</v>
      </c>
    </row>
    <row r="24075" spans="1:2" x14ac:dyDescent="0.3">
      <c r="A24075" s="1">
        <v>44406.324999999997</v>
      </c>
      <c r="B24075">
        <v>7735298.5</v>
      </c>
    </row>
    <row r="24076" spans="1:2" x14ac:dyDescent="0.3">
      <c r="A24076" s="1">
        <v>44406.325694444444</v>
      </c>
      <c r="B24076">
        <v>7735304</v>
      </c>
    </row>
    <row r="24077" spans="1:2" x14ac:dyDescent="0.3">
      <c r="A24077" s="1">
        <v>44406.326388888891</v>
      </c>
      <c r="B24077">
        <v>7735310.5</v>
      </c>
    </row>
    <row r="24078" spans="1:2" x14ac:dyDescent="0.3">
      <c r="A24078" s="1">
        <v>44406.32708333333</v>
      </c>
      <c r="B24078">
        <v>7735316</v>
      </c>
    </row>
    <row r="24079" spans="1:2" x14ac:dyDescent="0.3">
      <c r="A24079" s="1">
        <v>44406.327777777777</v>
      </c>
      <c r="B24079">
        <v>7735321.5</v>
      </c>
    </row>
    <row r="24080" spans="1:2" x14ac:dyDescent="0.3">
      <c r="A24080" s="1">
        <v>44406.328472222223</v>
      </c>
      <c r="B24080">
        <v>7735327.5</v>
      </c>
    </row>
    <row r="24081" spans="1:2" x14ac:dyDescent="0.3">
      <c r="A24081" s="1">
        <v>44406.32916666667</v>
      </c>
      <c r="B24081">
        <v>7735333.5</v>
      </c>
    </row>
    <row r="24082" spans="1:2" x14ac:dyDescent="0.3">
      <c r="A24082" s="1">
        <v>44406.329861111109</v>
      </c>
      <c r="B24082">
        <v>7735339.5</v>
      </c>
    </row>
    <row r="24083" spans="1:2" x14ac:dyDescent="0.3">
      <c r="A24083" s="1">
        <v>44406.330555555556</v>
      </c>
      <c r="B24083">
        <v>7735345.5</v>
      </c>
    </row>
    <row r="24084" spans="1:2" x14ac:dyDescent="0.3">
      <c r="A24084" s="1">
        <v>44406.331250000003</v>
      </c>
      <c r="B24084">
        <v>7735351.5</v>
      </c>
    </row>
    <row r="24085" spans="1:2" x14ac:dyDescent="0.3">
      <c r="A24085" s="1">
        <v>44406.331944444442</v>
      </c>
      <c r="B24085">
        <v>7735357.5</v>
      </c>
    </row>
    <row r="24086" spans="1:2" x14ac:dyDescent="0.3">
      <c r="A24086" s="1">
        <v>44406.332638888889</v>
      </c>
      <c r="B24086">
        <v>7735363</v>
      </c>
    </row>
    <row r="24087" spans="1:2" x14ac:dyDescent="0.3">
      <c r="A24087" s="1">
        <v>44406.333333333336</v>
      </c>
      <c r="B24087">
        <v>7735369</v>
      </c>
    </row>
    <row r="24088" spans="1:2" x14ac:dyDescent="0.3">
      <c r="A24088" s="1">
        <v>44406.334027777775</v>
      </c>
      <c r="B24088">
        <v>7735375</v>
      </c>
    </row>
    <row r="24089" spans="1:2" x14ac:dyDescent="0.3">
      <c r="A24089" s="1">
        <v>44406.334722222222</v>
      </c>
      <c r="B24089">
        <v>7735380.5</v>
      </c>
    </row>
    <row r="24090" spans="1:2" x14ac:dyDescent="0.3">
      <c r="A24090" s="1">
        <v>44406.335416666669</v>
      </c>
      <c r="B24090">
        <v>7735386.5</v>
      </c>
    </row>
    <row r="24091" spans="1:2" x14ac:dyDescent="0.3">
      <c r="A24091" s="1">
        <v>44406.336111111108</v>
      </c>
      <c r="B24091">
        <v>7735392.5</v>
      </c>
    </row>
    <row r="24092" spans="1:2" x14ac:dyDescent="0.3">
      <c r="A24092" s="1">
        <v>44406.336805555555</v>
      </c>
      <c r="B24092">
        <v>7735398.5</v>
      </c>
    </row>
    <row r="24093" spans="1:2" x14ac:dyDescent="0.3">
      <c r="A24093" s="1">
        <v>44406.337500000001</v>
      </c>
      <c r="B24093">
        <v>7735404</v>
      </c>
    </row>
    <row r="24094" spans="1:2" x14ac:dyDescent="0.3">
      <c r="A24094" s="1">
        <v>44406.338194444441</v>
      </c>
      <c r="B24094">
        <v>7735410</v>
      </c>
    </row>
    <row r="24095" spans="1:2" x14ac:dyDescent="0.3">
      <c r="A24095" s="1">
        <v>44406.338888888888</v>
      </c>
      <c r="B24095">
        <v>7735416.5</v>
      </c>
    </row>
    <row r="24096" spans="1:2" x14ac:dyDescent="0.3">
      <c r="A24096" s="1">
        <v>44406.339583333334</v>
      </c>
      <c r="B24096">
        <v>7735423</v>
      </c>
    </row>
    <row r="24097" spans="1:2" x14ac:dyDescent="0.3">
      <c r="A24097" s="1">
        <v>44406.340277777781</v>
      </c>
      <c r="B24097">
        <v>7735429</v>
      </c>
    </row>
    <row r="24098" spans="1:2" x14ac:dyDescent="0.3">
      <c r="A24098" s="1">
        <v>44406.34097222222</v>
      </c>
      <c r="B24098">
        <v>7735435.5</v>
      </c>
    </row>
    <row r="24099" spans="1:2" x14ac:dyDescent="0.3">
      <c r="A24099" s="1">
        <v>44406.341666666667</v>
      </c>
      <c r="B24099">
        <v>7735441.5</v>
      </c>
    </row>
    <row r="24100" spans="1:2" x14ac:dyDescent="0.3">
      <c r="A24100" s="1">
        <v>44406.342361111114</v>
      </c>
      <c r="B24100">
        <v>7735447.5</v>
      </c>
    </row>
    <row r="24101" spans="1:2" x14ac:dyDescent="0.3">
      <c r="A24101" s="1">
        <v>44406.343055555553</v>
      </c>
      <c r="B24101">
        <v>7735453.5</v>
      </c>
    </row>
    <row r="24102" spans="1:2" x14ac:dyDescent="0.3">
      <c r="A24102" s="1">
        <v>44406.34375</v>
      </c>
      <c r="B24102">
        <v>7735460</v>
      </c>
    </row>
    <row r="24103" spans="1:2" x14ac:dyDescent="0.3">
      <c r="A24103" s="1">
        <v>44406.344444444447</v>
      </c>
      <c r="B24103">
        <v>7735466</v>
      </c>
    </row>
    <row r="24104" spans="1:2" x14ac:dyDescent="0.3">
      <c r="A24104" s="1">
        <v>44406.345138888886</v>
      </c>
      <c r="B24104">
        <v>7735472</v>
      </c>
    </row>
    <row r="24105" spans="1:2" x14ac:dyDescent="0.3">
      <c r="A24105" s="1">
        <v>44406.345833333333</v>
      </c>
      <c r="B24105">
        <v>7735478.5</v>
      </c>
    </row>
    <row r="24106" spans="1:2" x14ac:dyDescent="0.3">
      <c r="A24106" s="1">
        <v>44406.34652777778</v>
      </c>
      <c r="B24106">
        <v>7735484</v>
      </c>
    </row>
    <row r="24107" spans="1:2" x14ac:dyDescent="0.3">
      <c r="A24107" s="1">
        <v>44406.347222222219</v>
      </c>
      <c r="B24107">
        <v>7735490</v>
      </c>
    </row>
    <row r="24108" spans="1:2" x14ac:dyDescent="0.3">
      <c r="A24108" s="1">
        <v>44406.347916666666</v>
      </c>
      <c r="B24108">
        <v>7735496</v>
      </c>
    </row>
    <row r="24109" spans="1:2" x14ac:dyDescent="0.3">
      <c r="A24109" s="1">
        <v>44406.348611111112</v>
      </c>
      <c r="B24109">
        <v>7735502.5</v>
      </c>
    </row>
    <row r="24110" spans="1:2" x14ac:dyDescent="0.3">
      <c r="A24110" s="1">
        <v>44406.349305555559</v>
      </c>
      <c r="B24110">
        <v>7735508.5</v>
      </c>
    </row>
    <row r="24111" spans="1:2" x14ac:dyDescent="0.3">
      <c r="A24111" s="1">
        <v>44406.35</v>
      </c>
      <c r="B24111">
        <v>7735514.5</v>
      </c>
    </row>
    <row r="24112" spans="1:2" x14ac:dyDescent="0.3">
      <c r="A24112" s="1">
        <v>44406.350694444445</v>
      </c>
      <c r="B24112">
        <v>7735521</v>
      </c>
    </row>
    <row r="24113" spans="1:2" x14ac:dyDescent="0.3">
      <c r="A24113" s="1">
        <v>44406.351388888892</v>
      </c>
      <c r="B24113">
        <v>7735527</v>
      </c>
    </row>
    <row r="24114" spans="1:2" x14ac:dyDescent="0.3">
      <c r="A24114" s="1">
        <v>44406.352083333331</v>
      </c>
      <c r="B24114">
        <v>7735532.5</v>
      </c>
    </row>
    <row r="24115" spans="1:2" x14ac:dyDescent="0.3">
      <c r="A24115" s="1">
        <v>44406.352777777778</v>
      </c>
      <c r="B24115">
        <v>7735538.5</v>
      </c>
    </row>
    <row r="24116" spans="1:2" x14ac:dyDescent="0.3">
      <c r="A24116" s="1">
        <v>44406.353472222225</v>
      </c>
      <c r="B24116">
        <v>7735545</v>
      </c>
    </row>
    <row r="24117" spans="1:2" x14ac:dyDescent="0.3">
      <c r="A24117" s="1">
        <v>44406.354166666664</v>
      </c>
      <c r="B24117">
        <v>7735551</v>
      </c>
    </row>
    <row r="24118" spans="1:2" x14ac:dyDescent="0.3">
      <c r="A24118" s="1">
        <v>44406.354861111111</v>
      </c>
      <c r="B24118">
        <v>7735557</v>
      </c>
    </row>
    <row r="24119" spans="1:2" x14ac:dyDescent="0.3">
      <c r="A24119" s="1">
        <v>44406.355555555558</v>
      </c>
      <c r="B24119">
        <v>7735563.5</v>
      </c>
    </row>
    <row r="24120" spans="1:2" x14ac:dyDescent="0.3">
      <c r="A24120" s="1">
        <v>44406.356249999997</v>
      </c>
      <c r="B24120">
        <v>7735569</v>
      </c>
    </row>
    <row r="24121" spans="1:2" x14ac:dyDescent="0.3">
      <c r="A24121" s="1">
        <v>44406.356944444444</v>
      </c>
      <c r="B24121">
        <v>7735575</v>
      </c>
    </row>
    <row r="24122" spans="1:2" x14ac:dyDescent="0.3">
      <c r="A24122" s="1">
        <v>44406.357638888891</v>
      </c>
      <c r="B24122">
        <v>7735581</v>
      </c>
    </row>
    <row r="24123" spans="1:2" x14ac:dyDescent="0.3">
      <c r="A24123" s="1">
        <v>44406.35833333333</v>
      </c>
      <c r="B24123">
        <v>7735587.5</v>
      </c>
    </row>
    <row r="24124" spans="1:2" x14ac:dyDescent="0.3">
      <c r="A24124" s="1">
        <v>44406.359027777777</v>
      </c>
      <c r="B24124">
        <v>7735593.5</v>
      </c>
    </row>
    <row r="24125" spans="1:2" x14ac:dyDescent="0.3">
      <c r="A24125" s="1">
        <v>44406.359722222223</v>
      </c>
      <c r="B24125">
        <v>7735601</v>
      </c>
    </row>
    <row r="24126" spans="1:2" x14ac:dyDescent="0.3">
      <c r="A24126" s="1">
        <v>44406.36041666667</v>
      </c>
      <c r="B24126">
        <v>7735607.5</v>
      </c>
    </row>
    <row r="24127" spans="1:2" x14ac:dyDescent="0.3">
      <c r="A24127" s="1">
        <v>44406.361111111109</v>
      </c>
      <c r="B24127">
        <v>7735614</v>
      </c>
    </row>
    <row r="24128" spans="1:2" x14ac:dyDescent="0.3">
      <c r="A24128" s="1">
        <v>44406.361805555556</v>
      </c>
      <c r="B24128">
        <v>7735620.5</v>
      </c>
    </row>
    <row r="24129" spans="1:2" x14ac:dyDescent="0.3">
      <c r="A24129" s="1">
        <v>44406.362500000003</v>
      </c>
      <c r="B24129">
        <v>7735627.5</v>
      </c>
    </row>
    <row r="24130" spans="1:2" x14ac:dyDescent="0.3">
      <c r="A24130" s="1">
        <v>44406.363194444442</v>
      </c>
      <c r="B24130">
        <v>7735633.5</v>
      </c>
    </row>
    <row r="24131" spans="1:2" x14ac:dyDescent="0.3">
      <c r="A24131" s="1">
        <v>44406.363888888889</v>
      </c>
      <c r="B24131">
        <v>7735639.5</v>
      </c>
    </row>
    <row r="24132" spans="1:2" x14ac:dyDescent="0.3">
      <c r="A24132" s="1">
        <v>44406.364583333336</v>
      </c>
      <c r="B24132">
        <v>7735645.5</v>
      </c>
    </row>
    <row r="24133" spans="1:2" x14ac:dyDescent="0.3">
      <c r="A24133" s="1">
        <v>44406.365277777775</v>
      </c>
      <c r="B24133">
        <v>7735652.5</v>
      </c>
    </row>
    <row r="24134" spans="1:2" x14ac:dyDescent="0.3">
      <c r="A24134" s="1">
        <v>44406.365972222222</v>
      </c>
      <c r="B24134">
        <v>7735658.5</v>
      </c>
    </row>
    <row r="24135" spans="1:2" x14ac:dyDescent="0.3">
      <c r="A24135" s="1">
        <v>44406.366666666669</v>
      </c>
      <c r="B24135">
        <v>7735665</v>
      </c>
    </row>
    <row r="24136" spans="1:2" x14ac:dyDescent="0.3">
      <c r="A24136" s="1">
        <v>44406.367361111108</v>
      </c>
      <c r="B24136">
        <v>7735672</v>
      </c>
    </row>
    <row r="24137" spans="1:2" x14ac:dyDescent="0.3">
      <c r="A24137" s="1">
        <v>44406.368055555555</v>
      </c>
      <c r="B24137">
        <v>7735678.5</v>
      </c>
    </row>
    <row r="24138" spans="1:2" x14ac:dyDescent="0.3">
      <c r="A24138" s="1">
        <v>44406.368750000001</v>
      </c>
      <c r="B24138">
        <v>7735684.5</v>
      </c>
    </row>
    <row r="24139" spans="1:2" x14ac:dyDescent="0.3">
      <c r="A24139" s="1">
        <v>44406.369444444441</v>
      </c>
      <c r="B24139">
        <v>7735691</v>
      </c>
    </row>
    <row r="24140" spans="1:2" x14ac:dyDescent="0.3">
      <c r="A24140" s="1">
        <v>44406.370138888888</v>
      </c>
      <c r="B24140">
        <v>7735697</v>
      </c>
    </row>
    <row r="24141" spans="1:2" x14ac:dyDescent="0.3">
      <c r="A24141" s="1">
        <v>44406.370833333334</v>
      </c>
      <c r="B24141">
        <v>7735703</v>
      </c>
    </row>
    <row r="24142" spans="1:2" x14ac:dyDescent="0.3">
      <c r="A24142" s="1">
        <v>44406.371527777781</v>
      </c>
      <c r="B24142">
        <v>7735709</v>
      </c>
    </row>
    <row r="24143" spans="1:2" x14ac:dyDescent="0.3">
      <c r="A24143" s="1">
        <v>44406.37222222222</v>
      </c>
      <c r="B24143">
        <v>7735716</v>
      </c>
    </row>
    <row r="24144" spans="1:2" x14ac:dyDescent="0.3">
      <c r="A24144" s="1">
        <v>44406.372916666667</v>
      </c>
      <c r="B24144">
        <v>7735722</v>
      </c>
    </row>
    <row r="24145" spans="1:2" x14ac:dyDescent="0.3">
      <c r="A24145" s="1">
        <v>44406.373611111114</v>
      </c>
      <c r="B24145">
        <v>7735728.5</v>
      </c>
    </row>
    <row r="24146" spans="1:2" x14ac:dyDescent="0.3">
      <c r="A24146" s="1">
        <v>44406.374305555553</v>
      </c>
      <c r="B24146">
        <v>7735735</v>
      </c>
    </row>
    <row r="24147" spans="1:2" x14ac:dyDescent="0.3">
      <c r="A24147" s="1">
        <v>44406.375</v>
      </c>
      <c r="B24147">
        <v>7735741.5</v>
      </c>
    </row>
    <row r="24148" spans="1:2" x14ac:dyDescent="0.3">
      <c r="A24148" s="1">
        <v>44406.375694444447</v>
      </c>
      <c r="B24148">
        <v>7735747.5</v>
      </c>
    </row>
    <row r="24149" spans="1:2" x14ac:dyDescent="0.3">
      <c r="A24149" s="1">
        <v>44406.376388888886</v>
      </c>
      <c r="B24149">
        <v>7735753.5</v>
      </c>
    </row>
    <row r="24150" spans="1:2" x14ac:dyDescent="0.3">
      <c r="A24150" s="1">
        <v>44406.377083333333</v>
      </c>
      <c r="B24150">
        <v>7735760.5</v>
      </c>
    </row>
    <row r="24151" spans="1:2" x14ac:dyDescent="0.3">
      <c r="A24151" s="1">
        <v>44406.37777777778</v>
      </c>
      <c r="B24151">
        <v>7735767</v>
      </c>
    </row>
    <row r="24152" spans="1:2" x14ac:dyDescent="0.3">
      <c r="A24152" s="1">
        <v>44406.378472222219</v>
      </c>
      <c r="B24152">
        <v>7735773.5</v>
      </c>
    </row>
    <row r="24153" spans="1:2" x14ac:dyDescent="0.3">
      <c r="A24153" s="1">
        <v>44406.379166666666</v>
      </c>
      <c r="B24153">
        <v>7735780</v>
      </c>
    </row>
    <row r="24154" spans="1:2" x14ac:dyDescent="0.3">
      <c r="A24154" s="1">
        <v>44406.379861111112</v>
      </c>
      <c r="B24154">
        <v>7735786.5</v>
      </c>
    </row>
    <row r="24155" spans="1:2" x14ac:dyDescent="0.3">
      <c r="A24155" s="1">
        <v>44406.380555555559</v>
      </c>
      <c r="B24155">
        <v>7735793</v>
      </c>
    </row>
    <row r="24156" spans="1:2" x14ac:dyDescent="0.3">
      <c r="A24156" s="1">
        <v>44406.381249999999</v>
      </c>
      <c r="B24156">
        <v>7735800</v>
      </c>
    </row>
    <row r="24157" spans="1:2" x14ac:dyDescent="0.3">
      <c r="A24157" s="1">
        <v>44406.381944444445</v>
      </c>
      <c r="B24157">
        <v>7735806</v>
      </c>
    </row>
    <row r="24158" spans="1:2" x14ac:dyDescent="0.3">
      <c r="A24158" s="1">
        <v>44406.382638888892</v>
      </c>
      <c r="B24158">
        <v>7735812.5</v>
      </c>
    </row>
    <row r="24159" spans="1:2" x14ac:dyDescent="0.3">
      <c r="A24159" s="1">
        <v>44406.383333333331</v>
      </c>
      <c r="B24159">
        <v>7735819.5</v>
      </c>
    </row>
    <row r="24160" spans="1:2" x14ac:dyDescent="0.3">
      <c r="A24160" s="1">
        <v>44406.384027777778</v>
      </c>
      <c r="B24160">
        <v>7735826.5</v>
      </c>
    </row>
    <row r="24161" spans="1:2" x14ac:dyDescent="0.3">
      <c r="A24161" s="1">
        <v>44406.384722222225</v>
      </c>
      <c r="B24161">
        <v>7735833.5</v>
      </c>
    </row>
    <row r="24162" spans="1:2" x14ac:dyDescent="0.3">
      <c r="A24162" s="1">
        <v>44406.385416666664</v>
      </c>
      <c r="B24162">
        <v>7735840.5</v>
      </c>
    </row>
    <row r="24163" spans="1:2" x14ac:dyDescent="0.3">
      <c r="A24163" s="1">
        <v>44406.386111111111</v>
      </c>
      <c r="B24163">
        <v>7735847</v>
      </c>
    </row>
    <row r="24164" spans="1:2" x14ac:dyDescent="0.3">
      <c r="A24164" s="1">
        <v>44406.386805555558</v>
      </c>
      <c r="B24164">
        <v>7735853</v>
      </c>
    </row>
    <row r="24165" spans="1:2" x14ac:dyDescent="0.3">
      <c r="A24165" s="1">
        <v>44406.388194444444</v>
      </c>
      <c r="B24165">
        <v>7735863.5</v>
      </c>
    </row>
    <row r="24166" spans="1:2" x14ac:dyDescent="0.3">
      <c r="A24166" s="1">
        <v>44406.388888888891</v>
      </c>
      <c r="B24166">
        <v>7735870.5</v>
      </c>
    </row>
    <row r="24167" spans="1:2" x14ac:dyDescent="0.3">
      <c r="A24167" s="1">
        <v>44406.38958333333</v>
      </c>
      <c r="B24167">
        <v>7735877</v>
      </c>
    </row>
    <row r="24168" spans="1:2" x14ac:dyDescent="0.3">
      <c r="A24168" s="1">
        <v>44406.390277777777</v>
      </c>
      <c r="B24168">
        <v>7735884</v>
      </c>
    </row>
    <row r="24169" spans="1:2" x14ac:dyDescent="0.3">
      <c r="A24169" s="1">
        <v>44406.390972222223</v>
      </c>
      <c r="B24169">
        <v>7735890.5</v>
      </c>
    </row>
    <row r="24170" spans="1:2" x14ac:dyDescent="0.3">
      <c r="A24170" s="1">
        <v>44406.39166666667</v>
      </c>
      <c r="B24170">
        <v>7735897</v>
      </c>
    </row>
    <row r="24171" spans="1:2" x14ac:dyDescent="0.3">
      <c r="A24171" s="1">
        <v>44406.39166666667</v>
      </c>
      <c r="B24171">
        <v>7735900</v>
      </c>
    </row>
    <row r="24172" spans="1:2" x14ac:dyDescent="0.3">
      <c r="A24172" s="1">
        <v>44406.392361111109</v>
      </c>
      <c r="B24172">
        <v>7735907</v>
      </c>
    </row>
    <row r="24173" spans="1:2" x14ac:dyDescent="0.3">
      <c r="A24173" s="1">
        <v>44406.393055555556</v>
      </c>
      <c r="B24173">
        <v>7735913.5</v>
      </c>
    </row>
    <row r="24174" spans="1:2" x14ac:dyDescent="0.3">
      <c r="A24174" s="1">
        <v>44406.393750000003</v>
      </c>
      <c r="B24174">
        <v>7735920</v>
      </c>
    </row>
    <row r="24175" spans="1:2" x14ac:dyDescent="0.3">
      <c r="A24175" s="1">
        <v>44406.394444444442</v>
      </c>
      <c r="B24175">
        <v>7735926.5</v>
      </c>
    </row>
    <row r="24176" spans="1:2" x14ac:dyDescent="0.3">
      <c r="A24176" s="1">
        <v>44406.395138888889</v>
      </c>
      <c r="B24176">
        <v>7735933</v>
      </c>
    </row>
    <row r="24177" spans="1:2" x14ac:dyDescent="0.3">
      <c r="A24177" s="1">
        <v>44406.395833333336</v>
      </c>
      <c r="B24177">
        <v>7735940</v>
      </c>
    </row>
    <row r="24178" spans="1:2" x14ac:dyDescent="0.3">
      <c r="A24178" s="1">
        <v>44406.396527777775</v>
      </c>
      <c r="B24178">
        <v>7735947</v>
      </c>
    </row>
    <row r="24179" spans="1:2" x14ac:dyDescent="0.3">
      <c r="A24179" s="1">
        <v>44406.397222222222</v>
      </c>
      <c r="B24179">
        <v>7735953.5</v>
      </c>
    </row>
    <row r="24180" spans="1:2" x14ac:dyDescent="0.3">
      <c r="A24180" s="1">
        <v>44406.397916666669</v>
      </c>
      <c r="B24180">
        <v>7735960</v>
      </c>
    </row>
    <row r="24181" spans="1:2" x14ac:dyDescent="0.3">
      <c r="A24181" s="1">
        <v>44406.398611111108</v>
      </c>
      <c r="B24181">
        <v>7735966.5</v>
      </c>
    </row>
    <row r="24182" spans="1:2" x14ac:dyDescent="0.3">
      <c r="A24182" s="1">
        <v>44406.399305555555</v>
      </c>
      <c r="B24182">
        <v>7735973.5</v>
      </c>
    </row>
    <row r="24183" spans="1:2" x14ac:dyDescent="0.3">
      <c r="A24183" s="1">
        <v>44406.400000000001</v>
      </c>
      <c r="B24183">
        <v>7735980</v>
      </c>
    </row>
    <row r="24184" spans="1:2" x14ac:dyDescent="0.3">
      <c r="A24184" s="1">
        <v>44406.400694444441</v>
      </c>
      <c r="B24184">
        <v>7735986.5</v>
      </c>
    </row>
    <row r="24185" spans="1:2" x14ac:dyDescent="0.3">
      <c r="A24185" s="1">
        <v>44406.401388888888</v>
      </c>
      <c r="B24185">
        <v>7735993.5</v>
      </c>
    </row>
    <row r="24186" spans="1:2" x14ac:dyDescent="0.3">
      <c r="A24186" s="1">
        <v>44406.402083333334</v>
      </c>
      <c r="B24186">
        <v>7736000.5</v>
      </c>
    </row>
    <row r="24187" spans="1:2" x14ac:dyDescent="0.3">
      <c r="A24187" s="1">
        <v>44406.402777777781</v>
      </c>
      <c r="B24187">
        <v>7736007</v>
      </c>
    </row>
    <row r="24188" spans="1:2" x14ac:dyDescent="0.3">
      <c r="A24188" s="1">
        <v>44406.40347222222</v>
      </c>
      <c r="B24188">
        <v>7736014</v>
      </c>
    </row>
    <row r="24189" spans="1:2" x14ac:dyDescent="0.3">
      <c r="A24189" s="1">
        <v>44406.404166666667</v>
      </c>
      <c r="B24189">
        <v>7736020.5</v>
      </c>
    </row>
    <row r="24190" spans="1:2" x14ac:dyDescent="0.3">
      <c r="A24190" s="1">
        <v>44406.404861111114</v>
      </c>
      <c r="B24190">
        <v>7736027</v>
      </c>
    </row>
    <row r="24191" spans="1:2" x14ac:dyDescent="0.3">
      <c r="A24191" s="1">
        <v>44406.405555555553</v>
      </c>
      <c r="B24191">
        <v>7736034</v>
      </c>
    </row>
    <row r="24192" spans="1:2" x14ac:dyDescent="0.3">
      <c r="A24192" s="1">
        <v>44406.40625</v>
      </c>
      <c r="B24192">
        <v>7736040.5</v>
      </c>
    </row>
    <row r="24193" spans="1:2" x14ac:dyDescent="0.3">
      <c r="A24193" s="1">
        <v>44406.406944444447</v>
      </c>
      <c r="B24193">
        <v>7736047</v>
      </c>
    </row>
    <row r="24194" spans="1:2" x14ac:dyDescent="0.3">
      <c r="A24194" s="1">
        <v>44406.407638888886</v>
      </c>
      <c r="B24194">
        <v>7736054</v>
      </c>
    </row>
    <row r="24195" spans="1:2" x14ac:dyDescent="0.3">
      <c r="A24195" s="1">
        <v>44406.408333333333</v>
      </c>
      <c r="B24195">
        <v>7736060.5</v>
      </c>
    </row>
    <row r="24196" spans="1:2" x14ac:dyDescent="0.3">
      <c r="A24196" s="1">
        <v>44406.40902777778</v>
      </c>
      <c r="B24196">
        <v>7736067</v>
      </c>
    </row>
    <row r="24197" spans="1:2" x14ac:dyDescent="0.3">
      <c r="A24197" s="1">
        <v>44406.409722222219</v>
      </c>
      <c r="B24197">
        <v>7736073.5</v>
      </c>
    </row>
    <row r="24198" spans="1:2" x14ac:dyDescent="0.3">
      <c r="A24198" s="1">
        <v>44406.410416666666</v>
      </c>
      <c r="B24198">
        <v>7736080.5</v>
      </c>
    </row>
    <row r="24199" spans="1:2" x14ac:dyDescent="0.3">
      <c r="A24199" s="1">
        <v>44406.411111111112</v>
      </c>
      <c r="B24199">
        <v>7736087</v>
      </c>
    </row>
    <row r="24200" spans="1:2" x14ac:dyDescent="0.3">
      <c r="A24200" s="1">
        <v>44406.411805555559</v>
      </c>
      <c r="B24200">
        <v>7736093.5</v>
      </c>
    </row>
    <row r="24201" spans="1:2" x14ac:dyDescent="0.3">
      <c r="A24201" s="1">
        <v>44406.412499999999</v>
      </c>
      <c r="B24201">
        <v>7736100.5</v>
      </c>
    </row>
    <row r="24202" spans="1:2" x14ac:dyDescent="0.3">
      <c r="A24202" s="1">
        <v>44406.413194444445</v>
      </c>
      <c r="B24202">
        <v>7736107</v>
      </c>
    </row>
    <row r="24203" spans="1:2" x14ac:dyDescent="0.3">
      <c r="A24203" s="1">
        <v>44406.413888888892</v>
      </c>
      <c r="B24203">
        <v>7736113</v>
      </c>
    </row>
    <row r="24204" spans="1:2" x14ac:dyDescent="0.3">
      <c r="A24204" s="1">
        <v>44406.414583333331</v>
      </c>
      <c r="B24204">
        <v>7736120</v>
      </c>
    </row>
    <row r="24205" spans="1:2" x14ac:dyDescent="0.3">
      <c r="A24205" s="1">
        <v>44406.415277777778</v>
      </c>
      <c r="B24205">
        <v>7736126.5</v>
      </c>
    </row>
    <row r="24206" spans="1:2" x14ac:dyDescent="0.3">
      <c r="A24206" s="1">
        <v>44406.415972222225</v>
      </c>
      <c r="B24206">
        <v>7736133</v>
      </c>
    </row>
    <row r="24207" spans="1:2" x14ac:dyDescent="0.3">
      <c r="A24207" s="1">
        <v>44406.416666666664</v>
      </c>
      <c r="B24207">
        <v>7736140</v>
      </c>
    </row>
    <row r="24208" spans="1:2" x14ac:dyDescent="0.3">
      <c r="A24208" s="1">
        <v>44406.417361111111</v>
      </c>
      <c r="B24208">
        <v>7736146.5</v>
      </c>
    </row>
    <row r="24209" spans="1:2" x14ac:dyDescent="0.3">
      <c r="A24209" s="1">
        <v>44406.418055555558</v>
      </c>
      <c r="B24209">
        <v>7736153</v>
      </c>
    </row>
    <row r="24210" spans="1:2" x14ac:dyDescent="0.3">
      <c r="A24210" s="1">
        <v>44406.418749999997</v>
      </c>
      <c r="B24210">
        <v>7736159.5</v>
      </c>
    </row>
    <row r="24211" spans="1:2" x14ac:dyDescent="0.3">
      <c r="A24211" s="1">
        <v>44406.419444444444</v>
      </c>
      <c r="B24211">
        <v>7736166.5</v>
      </c>
    </row>
    <row r="24212" spans="1:2" x14ac:dyDescent="0.3">
      <c r="A24212" s="1">
        <v>44406.420138888891</v>
      </c>
      <c r="B24212">
        <v>7736173</v>
      </c>
    </row>
    <row r="24213" spans="1:2" x14ac:dyDescent="0.3">
      <c r="A24213" s="1">
        <v>44406.42083333333</v>
      </c>
      <c r="B24213">
        <v>7736179.5</v>
      </c>
    </row>
    <row r="24214" spans="1:2" x14ac:dyDescent="0.3">
      <c r="A24214" s="1">
        <v>44406.421527777777</v>
      </c>
      <c r="B24214">
        <v>7736186</v>
      </c>
    </row>
    <row r="24215" spans="1:2" x14ac:dyDescent="0.3">
      <c r="A24215" s="1">
        <v>44406.422222222223</v>
      </c>
      <c r="B24215">
        <v>7736192.5</v>
      </c>
    </row>
    <row r="24216" spans="1:2" x14ac:dyDescent="0.3">
      <c r="A24216" s="1">
        <v>44406.42291666667</v>
      </c>
      <c r="B24216">
        <v>7736198.5</v>
      </c>
    </row>
    <row r="24217" spans="1:2" x14ac:dyDescent="0.3">
      <c r="A24217" s="1">
        <v>44406.423611111109</v>
      </c>
      <c r="B24217">
        <v>7736205.5</v>
      </c>
    </row>
    <row r="24218" spans="1:2" x14ac:dyDescent="0.3">
      <c r="A24218" s="1">
        <v>44406.424305555556</v>
      </c>
      <c r="B24218">
        <v>7736211.5</v>
      </c>
    </row>
    <row r="24219" spans="1:2" x14ac:dyDescent="0.3">
      <c r="A24219" s="1">
        <v>44406.425000000003</v>
      </c>
      <c r="B24219">
        <v>7736217.5</v>
      </c>
    </row>
    <row r="24220" spans="1:2" x14ac:dyDescent="0.3">
      <c r="A24220" s="1">
        <v>44406.425694444442</v>
      </c>
      <c r="B24220">
        <v>7736224.5</v>
      </c>
    </row>
    <row r="24221" spans="1:2" x14ac:dyDescent="0.3">
      <c r="A24221" s="1">
        <v>44406.426388888889</v>
      </c>
      <c r="B24221">
        <v>7736230.5</v>
      </c>
    </row>
    <row r="24222" spans="1:2" x14ac:dyDescent="0.3">
      <c r="A24222" s="1">
        <v>44406.427083333336</v>
      </c>
      <c r="B24222">
        <v>7736236.5</v>
      </c>
    </row>
    <row r="24223" spans="1:2" x14ac:dyDescent="0.3">
      <c r="A24223" s="1">
        <v>44406.427777777775</v>
      </c>
      <c r="B24223">
        <v>7736243</v>
      </c>
    </row>
    <row r="24224" spans="1:2" x14ac:dyDescent="0.3">
      <c r="A24224" s="1">
        <v>44406.428472222222</v>
      </c>
      <c r="B24224">
        <v>7736249.5</v>
      </c>
    </row>
    <row r="24225" spans="1:2" x14ac:dyDescent="0.3">
      <c r="A24225" s="1">
        <v>44406.429166666669</v>
      </c>
      <c r="B24225">
        <v>7736256</v>
      </c>
    </row>
    <row r="24226" spans="1:2" x14ac:dyDescent="0.3">
      <c r="A24226" s="1">
        <v>44406.429861111108</v>
      </c>
      <c r="B24226">
        <v>0</v>
      </c>
    </row>
    <row r="24227" spans="1:2" x14ac:dyDescent="0.3">
      <c r="A24227" s="1">
        <v>44406.430555555555</v>
      </c>
      <c r="B24227">
        <v>7736268.5</v>
      </c>
    </row>
    <row r="24228" spans="1:2" x14ac:dyDescent="0.3">
      <c r="A24228" s="1">
        <v>44406.431250000001</v>
      </c>
      <c r="B24228">
        <v>7736275</v>
      </c>
    </row>
    <row r="24229" spans="1:2" x14ac:dyDescent="0.3">
      <c r="A24229" s="1">
        <v>44406.431944444441</v>
      </c>
      <c r="B24229">
        <v>7736281</v>
      </c>
    </row>
    <row r="24230" spans="1:2" x14ac:dyDescent="0.3">
      <c r="A24230" s="1">
        <v>44406.432638888888</v>
      </c>
      <c r="B24230">
        <v>7736287.5</v>
      </c>
    </row>
    <row r="24231" spans="1:2" x14ac:dyDescent="0.3">
      <c r="A24231" s="1">
        <v>44406.433333333334</v>
      </c>
      <c r="B24231">
        <v>7736294</v>
      </c>
    </row>
    <row r="24232" spans="1:2" x14ac:dyDescent="0.3">
      <c r="A24232" s="1">
        <v>44406.434027777781</v>
      </c>
      <c r="B24232">
        <v>7736300.5</v>
      </c>
    </row>
    <row r="24233" spans="1:2" x14ac:dyDescent="0.3">
      <c r="A24233" s="1">
        <v>44406.43472222222</v>
      </c>
      <c r="B24233">
        <v>7736306.5</v>
      </c>
    </row>
    <row r="24234" spans="1:2" x14ac:dyDescent="0.3">
      <c r="A24234" s="1">
        <v>44406.435416666667</v>
      </c>
      <c r="B24234">
        <v>7736314</v>
      </c>
    </row>
    <row r="24235" spans="1:2" x14ac:dyDescent="0.3">
      <c r="A24235" s="1">
        <v>44406.436111111114</v>
      </c>
      <c r="B24235">
        <v>7736320.5</v>
      </c>
    </row>
    <row r="24236" spans="1:2" x14ac:dyDescent="0.3">
      <c r="A24236" s="1">
        <v>44406.436805555553</v>
      </c>
      <c r="B24236">
        <v>7736327</v>
      </c>
    </row>
    <row r="24237" spans="1:2" x14ac:dyDescent="0.3">
      <c r="A24237" s="1">
        <v>44406.4375</v>
      </c>
      <c r="B24237">
        <v>7736334</v>
      </c>
    </row>
    <row r="24238" spans="1:2" x14ac:dyDescent="0.3">
      <c r="A24238" s="1">
        <v>44406.438194444447</v>
      </c>
      <c r="B24238">
        <v>7736340.5</v>
      </c>
    </row>
    <row r="24239" spans="1:2" x14ac:dyDescent="0.3">
      <c r="A24239" s="1">
        <v>44406.438888888886</v>
      </c>
      <c r="B24239">
        <v>7736347.5</v>
      </c>
    </row>
    <row r="24240" spans="1:2" x14ac:dyDescent="0.3">
      <c r="A24240" s="1">
        <v>44406.439583333333</v>
      </c>
      <c r="B24240">
        <v>7736355</v>
      </c>
    </row>
    <row r="24241" spans="1:2" x14ac:dyDescent="0.3">
      <c r="A24241" s="1">
        <v>44406.44027777778</v>
      </c>
      <c r="B24241">
        <v>7736362</v>
      </c>
    </row>
    <row r="24242" spans="1:2" x14ac:dyDescent="0.3">
      <c r="A24242" s="1">
        <v>44406.440972222219</v>
      </c>
      <c r="B24242">
        <v>7736368</v>
      </c>
    </row>
    <row r="24243" spans="1:2" x14ac:dyDescent="0.3">
      <c r="A24243" s="1">
        <v>44406.441666666666</v>
      </c>
      <c r="B24243">
        <v>7736374.5</v>
      </c>
    </row>
    <row r="24244" spans="1:2" x14ac:dyDescent="0.3">
      <c r="A24244" s="1">
        <v>44406.442361111112</v>
      </c>
      <c r="B24244">
        <v>7736381</v>
      </c>
    </row>
    <row r="24245" spans="1:2" x14ac:dyDescent="0.3">
      <c r="A24245" s="1">
        <v>44406.443055555559</v>
      </c>
      <c r="B24245">
        <v>7736387.5</v>
      </c>
    </row>
    <row r="24246" spans="1:2" x14ac:dyDescent="0.3">
      <c r="A24246" s="1">
        <v>44406.443749999999</v>
      </c>
      <c r="B24246">
        <v>7736394</v>
      </c>
    </row>
    <row r="24247" spans="1:2" x14ac:dyDescent="0.3">
      <c r="A24247" s="1">
        <v>44406.444444444445</v>
      </c>
      <c r="B24247">
        <v>7736401</v>
      </c>
    </row>
    <row r="24248" spans="1:2" x14ac:dyDescent="0.3">
      <c r="A24248" s="1">
        <v>44406.445138888892</v>
      </c>
      <c r="B24248">
        <v>7736407.5</v>
      </c>
    </row>
    <row r="24249" spans="1:2" x14ac:dyDescent="0.3">
      <c r="A24249" s="1">
        <v>44406.445833333331</v>
      </c>
      <c r="B24249">
        <v>7736414</v>
      </c>
    </row>
    <row r="24250" spans="1:2" x14ac:dyDescent="0.3">
      <c r="A24250" s="1">
        <v>44406.446527777778</v>
      </c>
      <c r="B24250">
        <v>7736421.5</v>
      </c>
    </row>
    <row r="24251" spans="1:2" x14ac:dyDescent="0.3">
      <c r="A24251" s="1">
        <v>44406.447222222225</v>
      </c>
      <c r="B24251">
        <v>7736427.5</v>
      </c>
    </row>
    <row r="24252" spans="1:2" x14ac:dyDescent="0.3">
      <c r="A24252" s="1">
        <v>44406.447916666664</v>
      </c>
      <c r="B24252">
        <v>7736434</v>
      </c>
    </row>
    <row r="24253" spans="1:2" x14ac:dyDescent="0.3">
      <c r="A24253" s="1">
        <v>44406.448611111111</v>
      </c>
      <c r="B24253">
        <v>7736441</v>
      </c>
    </row>
    <row r="24254" spans="1:2" x14ac:dyDescent="0.3">
      <c r="A24254" s="1">
        <v>44406.449305555558</v>
      </c>
      <c r="B24254">
        <v>7736447.5</v>
      </c>
    </row>
    <row r="24255" spans="1:2" x14ac:dyDescent="0.3">
      <c r="A24255" s="1">
        <v>44406.45</v>
      </c>
      <c r="B24255">
        <v>7736453.5</v>
      </c>
    </row>
    <row r="24256" spans="1:2" x14ac:dyDescent="0.3">
      <c r="A24256" s="1">
        <v>44406.450694444444</v>
      </c>
      <c r="B24256">
        <v>7736460.5</v>
      </c>
    </row>
    <row r="24257" spans="1:2" x14ac:dyDescent="0.3">
      <c r="A24257" s="1">
        <v>44406.451388888891</v>
      </c>
      <c r="B24257">
        <v>7736467</v>
      </c>
    </row>
    <row r="24258" spans="1:2" x14ac:dyDescent="0.3">
      <c r="A24258" s="1">
        <v>44406.45208333333</v>
      </c>
      <c r="B24258">
        <v>7736473.5</v>
      </c>
    </row>
    <row r="24259" spans="1:2" x14ac:dyDescent="0.3">
      <c r="A24259" s="1">
        <v>44406.452777777777</v>
      </c>
      <c r="B24259">
        <v>7736480.5</v>
      </c>
    </row>
    <row r="24260" spans="1:2" x14ac:dyDescent="0.3">
      <c r="A24260" s="1">
        <v>44406.453472222223</v>
      </c>
      <c r="B24260">
        <v>7736487</v>
      </c>
    </row>
    <row r="24261" spans="1:2" x14ac:dyDescent="0.3">
      <c r="A24261" s="1">
        <v>44406.45416666667</v>
      </c>
      <c r="B24261">
        <v>7736494</v>
      </c>
    </row>
    <row r="24262" spans="1:2" x14ac:dyDescent="0.3">
      <c r="A24262" s="1">
        <v>44406.454861111109</v>
      </c>
      <c r="B24262">
        <v>7736500.5</v>
      </c>
    </row>
    <row r="24263" spans="1:2" x14ac:dyDescent="0.3">
      <c r="A24263" s="1">
        <v>44406.455555555556</v>
      </c>
      <c r="B24263">
        <v>7736507</v>
      </c>
    </row>
    <row r="24264" spans="1:2" x14ac:dyDescent="0.3">
      <c r="A24264" s="1">
        <v>44406.456250000003</v>
      </c>
      <c r="B24264">
        <v>7736513</v>
      </c>
    </row>
    <row r="24265" spans="1:2" x14ac:dyDescent="0.3">
      <c r="A24265" s="1">
        <v>44406.456944444442</v>
      </c>
      <c r="B24265">
        <v>7736519</v>
      </c>
    </row>
    <row r="24266" spans="1:2" x14ac:dyDescent="0.3">
      <c r="A24266" s="1">
        <v>44406.457638888889</v>
      </c>
      <c r="B24266">
        <v>7736526</v>
      </c>
    </row>
    <row r="24267" spans="1:2" x14ac:dyDescent="0.3">
      <c r="A24267" s="1">
        <v>44406.458333333336</v>
      </c>
      <c r="B24267">
        <v>7736532</v>
      </c>
    </row>
    <row r="24268" spans="1:2" x14ac:dyDescent="0.3">
      <c r="A24268" s="1">
        <v>44406.459027777775</v>
      </c>
      <c r="B24268">
        <v>7736538</v>
      </c>
    </row>
    <row r="24269" spans="1:2" x14ac:dyDescent="0.3">
      <c r="A24269" s="1">
        <v>44406.459722222222</v>
      </c>
      <c r="B24269">
        <v>7736545</v>
      </c>
    </row>
    <row r="24270" spans="1:2" x14ac:dyDescent="0.3">
      <c r="A24270" s="1">
        <v>44406.460416666669</v>
      </c>
      <c r="B24270">
        <v>7736551</v>
      </c>
    </row>
    <row r="24271" spans="1:2" x14ac:dyDescent="0.3">
      <c r="A24271" s="1">
        <v>44406.461111111108</v>
      </c>
      <c r="B24271">
        <v>7736557.5</v>
      </c>
    </row>
    <row r="24272" spans="1:2" x14ac:dyDescent="0.3">
      <c r="A24272" s="1">
        <v>44406.461805555555</v>
      </c>
      <c r="B24272">
        <v>7736563.5</v>
      </c>
    </row>
    <row r="24273" spans="1:2" x14ac:dyDescent="0.3">
      <c r="A24273" s="1">
        <v>44406.462500000001</v>
      </c>
      <c r="B24273">
        <v>7736570</v>
      </c>
    </row>
    <row r="24274" spans="1:2" x14ac:dyDescent="0.3">
      <c r="A24274" s="1">
        <v>44406.463194444441</v>
      </c>
      <c r="B24274">
        <v>7736576</v>
      </c>
    </row>
    <row r="24275" spans="1:2" x14ac:dyDescent="0.3">
      <c r="A24275" s="1">
        <v>44406.463888888888</v>
      </c>
      <c r="B24275">
        <v>7736582</v>
      </c>
    </row>
    <row r="24276" spans="1:2" x14ac:dyDescent="0.3">
      <c r="A24276" s="1">
        <v>44406.464583333334</v>
      </c>
      <c r="B24276">
        <v>7736588</v>
      </c>
    </row>
    <row r="24277" spans="1:2" x14ac:dyDescent="0.3">
      <c r="A24277" s="1">
        <v>44406.465277777781</v>
      </c>
      <c r="B24277">
        <v>7736594</v>
      </c>
    </row>
    <row r="24278" spans="1:2" x14ac:dyDescent="0.3">
      <c r="A24278" s="1">
        <v>44406.46597222222</v>
      </c>
      <c r="B24278">
        <v>7736599.5</v>
      </c>
    </row>
    <row r="24279" spans="1:2" x14ac:dyDescent="0.3">
      <c r="A24279" s="1">
        <v>44406.466666666667</v>
      </c>
      <c r="B24279">
        <v>7736605.5</v>
      </c>
    </row>
    <row r="24280" spans="1:2" x14ac:dyDescent="0.3">
      <c r="A24280" s="1">
        <v>44406.467361111114</v>
      </c>
      <c r="B24280">
        <v>7736611.5</v>
      </c>
    </row>
    <row r="24281" spans="1:2" x14ac:dyDescent="0.3">
      <c r="A24281" s="1">
        <v>44406.468055555553</v>
      </c>
      <c r="B24281">
        <v>7736617.5</v>
      </c>
    </row>
    <row r="24282" spans="1:2" x14ac:dyDescent="0.3">
      <c r="A24282" s="1">
        <v>44406.46875</v>
      </c>
      <c r="B24282">
        <v>7736623</v>
      </c>
    </row>
    <row r="24283" spans="1:2" x14ac:dyDescent="0.3">
      <c r="A24283" s="1">
        <v>44406.469444444447</v>
      </c>
      <c r="B24283">
        <v>7736629</v>
      </c>
    </row>
    <row r="24284" spans="1:2" x14ac:dyDescent="0.3">
      <c r="A24284" s="1">
        <v>44406.470138888886</v>
      </c>
      <c r="B24284">
        <v>7736635.5</v>
      </c>
    </row>
    <row r="24285" spans="1:2" x14ac:dyDescent="0.3">
      <c r="A24285" s="1">
        <v>44406.470833333333</v>
      </c>
      <c r="B24285">
        <v>7736641</v>
      </c>
    </row>
    <row r="24286" spans="1:2" x14ac:dyDescent="0.3">
      <c r="A24286" s="1">
        <v>44406.47152777778</v>
      </c>
      <c r="B24286">
        <v>7736647</v>
      </c>
    </row>
    <row r="24287" spans="1:2" x14ac:dyDescent="0.3">
      <c r="A24287" s="1">
        <v>44406.472222222219</v>
      </c>
      <c r="B24287">
        <v>7736653.5</v>
      </c>
    </row>
    <row r="24288" spans="1:2" x14ac:dyDescent="0.3">
      <c r="A24288" s="1">
        <v>44406.472916666666</v>
      </c>
      <c r="B24288">
        <v>7736659.5</v>
      </c>
    </row>
    <row r="24289" spans="1:2" x14ac:dyDescent="0.3">
      <c r="A24289" s="1">
        <v>44406.473611111112</v>
      </c>
      <c r="B24289">
        <v>7736665.5</v>
      </c>
    </row>
    <row r="24290" spans="1:2" x14ac:dyDescent="0.3">
      <c r="A24290" s="1">
        <v>44406.474305555559</v>
      </c>
      <c r="B24290">
        <v>7736671</v>
      </c>
    </row>
    <row r="24291" spans="1:2" x14ac:dyDescent="0.3">
      <c r="A24291" s="1">
        <v>44406.474999999999</v>
      </c>
      <c r="B24291">
        <v>7736677.5</v>
      </c>
    </row>
    <row r="24292" spans="1:2" x14ac:dyDescent="0.3">
      <c r="A24292" s="1">
        <v>44406.475694444445</v>
      </c>
      <c r="B24292">
        <v>7736683.5</v>
      </c>
    </row>
    <row r="24293" spans="1:2" x14ac:dyDescent="0.3">
      <c r="A24293" s="1">
        <v>44406.476388888892</v>
      </c>
      <c r="B24293">
        <v>7736689</v>
      </c>
    </row>
    <row r="24294" spans="1:2" x14ac:dyDescent="0.3">
      <c r="A24294" s="1">
        <v>44406.477083333331</v>
      </c>
      <c r="B24294">
        <v>7736695.5</v>
      </c>
    </row>
    <row r="24295" spans="1:2" x14ac:dyDescent="0.3">
      <c r="A24295" s="1">
        <v>44406.477777777778</v>
      </c>
      <c r="B24295">
        <v>7736701.5</v>
      </c>
    </row>
    <row r="24296" spans="1:2" x14ac:dyDescent="0.3">
      <c r="A24296" s="1">
        <v>44406.478472222225</v>
      </c>
      <c r="B24296">
        <v>7736707</v>
      </c>
    </row>
    <row r="24297" spans="1:2" x14ac:dyDescent="0.3">
      <c r="A24297" s="1">
        <v>44406.479166666664</v>
      </c>
      <c r="B24297">
        <v>7736713</v>
      </c>
    </row>
    <row r="24298" spans="1:2" x14ac:dyDescent="0.3">
      <c r="A24298" s="1">
        <v>44406.479861111111</v>
      </c>
      <c r="B24298">
        <v>7736719.5</v>
      </c>
    </row>
    <row r="24299" spans="1:2" x14ac:dyDescent="0.3">
      <c r="A24299" s="1">
        <v>44406.480555555558</v>
      </c>
      <c r="B24299">
        <v>7736725</v>
      </c>
    </row>
    <row r="24300" spans="1:2" x14ac:dyDescent="0.3">
      <c r="A24300" s="1">
        <v>44406.481249999997</v>
      </c>
      <c r="B24300">
        <v>7736731</v>
      </c>
    </row>
    <row r="24301" spans="1:2" x14ac:dyDescent="0.3">
      <c r="A24301" s="1">
        <v>44406.481944444444</v>
      </c>
      <c r="B24301">
        <v>7736737.5</v>
      </c>
    </row>
    <row r="24302" spans="1:2" x14ac:dyDescent="0.3">
      <c r="A24302" s="1">
        <v>44406.482638888891</v>
      </c>
      <c r="B24302">
        <v>7736743</v>
      </c>
    </row>
    <row r="24303" spans="1:2" x14ac:dyDescent="0.3">
      <c r="A24303" s="1">
        <v>44406.48333333333</v>
      </c>
      <c r="B24303">
        <v>7736749</v>
      </c>
    </row>
    <row r="24304" spans="1:2" x14ac:dyDescent="0.3">
      <c r="A24304" s="1">
        <v>44406.484027777777</v>
      </c>
      <c r="B24304">
        <v>7736755</v>
      </c>
    </row>
    <row r="24305" spans="1:2" x14ac:dyDescent="0.3">
      <c r="A24305" s="1">
        <v>44406.484722222223</v>
      </c>
      <c r="B24305">
        <v>7736761</v>
      </c>
    </row>
    <row r="24306" spans="1:2" x14ac:dyDescent="0.3">
      <c r="A24306" s="1">
        <v>44406.48541666667</v>
      </c>
      <c r="B24306">
        <v>7736767</v>
      </c>
    </row>
    <row r="24307" spans="1:2" x14ac:dyDescent="0.3">
      <c r="A24307" s="1">
        <v>44406.486111111109</v>
      </c>
      <c r="B24307">
        <v>7736773</v>
      </c>
    </row>
    <row r="24308" spans="1:2" x14ac:dyDescent="0.3">
      <c r="A24308" s="1">
        <v>44406.486805555556</v>
      </c>
      <c r="B24308">
        <v>7736779.5</v>
      </c>
    </row>
    <row r="24309" spans="1:2" x14ac:dyDescent="0.3">
      <c r="A24309" s="1">
        <v>44406.487500000003</v>
      </c>
      <c r="B24309">
        <v>7736785</v>
      </c>
    </row>
    <row r="24310" spans="1:2" x14ac:dyDescent="0.3">
      <c r="A24310" s="1">
        <v>44406.488194444442</v>
      </c>
      <c r="B24310">
        <v>7736791</v>
      </c>
    </row>
    <row r="24311" spans="1:2" x14ac:dyDescent="0.3">
      <c r="A24311" s="1">
        <v>44406.488888888889</v>
      </c>
      <c r="B24311">
        <v>7736797</v>
      </c>
    </row>
    <row r="24312" spans="1:2" x14ac:dyDescent="0.3">
      <c r="A24312" s="1">
        <v>44406.489583333336</v>
      </c>
      <c r="B24312">
        <v>7736803.5</v>
      </c>
    </row>
    <row r="24313" spans="1:2" x14ac:dyDescent="0.3">
      <c r="A24313" s="1">
        <v>44406.490277777775</v>
      </c>
      <c r="B24313">
        <v>7736809</v>
      </c>
    </row>
    <row r="24314" spans="1:2" x14ac:dyDescent="0.3">
      <c r="A24314" s="1">
        <v>44406.490972222222</v>
      </c>
      <c r="B24314">
        <v>7736815</v>
      </c>
    </row>
    <row r="24315" spans="1:2" x14ac:dyDescent="0.3">
      <c r="A24315" s="1">
        <v>44406.491666666669</v>
      </c>
      <c r="B24315">
        <v>7736821</v>
      </c>
    </row>
    <row r="24316" spans="1:2" x14ac:dyDescent="0.3">
      <c r="A24316" s="1">
        <v>44406.492361111108</v>
      </c>
      <c r="B24316">
        <v>7736827</v>
      </c>
    </row>
    <row r="24317" spans="1:2" x14ac:dyDescent="0.3">
      <c r="A24317" s="1">
        <v>44406.493055555555</v>
      </c>
      <c r="B24317">
        <v>7736833</v>
      </c>
    </row>
    <row r="24318" spans="1:2" x14ac:dyDescent="0.3">
      <c r="A24318" s="1">
        <v>44406.493750000001</v>
      </c>
      <c r="B24318">
        <v>7736839</v>
      </c>
    </row>
    <row r="24319" spans="1:2" x14ac:dyDescent="0.3">
      <c r="A24319" s="1">
        <v>44406.494444444441</v>
      </c>
      <c r="B24319">
        <v>7736845</v>
      </c>
    </row>
    <row r="24320" spans="1:2" x14ac:dyDescent="0.3">
      <c r="A24320" s="1">
        <v>44406.495138888888</v>
      </c>
      <c r="B24320">
        <v>7736851</v>
      </c>
    </row>
    <row r="24321" spans="1:2" x14ac:dyDescent="0.3">
      <c r="A24321" s="1">
        <v>44406.495833333334</v>
      </c>
      <c r="B24321">
        <v>7736856.5</v>
      </c>
    </row>
    <row r="24322" spans="1:2" x14ac:dyDescent="0.3">
      <c r="A24322" s="1">
        <v>44406.496527777781</v>
      </c>
      <c r="B24322">
        <v>7736862.5</v>
      </c>
    </row>
    <row r="24323" spans="1:2" x14ac:dyDescent="0.3">
      <c r="A24323" s="1">
        <v>44406.49722222222</v>
      </c>
      <c r="B24323">
        <v>7736869</v>
      </c>
    </row>
    <row r="24324" spans="1:2" x14ac:dyDescent="0.3">
      <c r="A24324" s="1">
        <v>44406.497916666667</v>
      </c>
      <c r="B24324">
        <v>7736876</v>
      </c>
    </row>
    <row r="24325" spans="1:2" x14ac:dyDescent="0.3">
      <c r="A24325" s="1">
        <v>44406.498611111114</v>
      </c>
      <c r="B24325">
        <v>7736882.5</v>
      </c>
    </row>
    <row r="24326" spans="1:2" x14ac:dyDescent="0.3">
      <c r="A24326" s="1">
        <v>44406.499305555553</v>
      </c>
      <c r="B24326">
        <v>7736889.5</v>
      </c>
    </row>
    <row r="24327" spans="1:2" x14ac:dyDescent="0.3">
      <c r="A24327" s="1">
        <v>44406.5</v>
      </c>
      <c r="B24327">
        <v>7736896.5</v>
      </c>
    </row>
    <row r="24328" spans="1:2" x14ac:dyDescent="0.3">
      <c r="A24328" s="1">
        <v>44406.500694444447</v>
      </c>
      <c r="B24328">
        <v>7736902.5</v>
      </c>
    </row>
    <row r="24329" spans="1:2" x14ac:dyDescent="0.3">
      <c r="A24329" s="1">
        <v>44406.501388888886</v>
      </c>
      <c r="B24329">
        <v>7736909</v>
      </c>
    </row>
    <row r="24330" spans="1:2" x14ac:dyDescent="0.3">
      <c r="A24330" s="1">
        <v>44406.502083333333</v>
      </c>
      <c r="B24330">
        <v>7736914.5</v>
      </c>
    </row>
    <row r="24331" spans="1:2" x14ac:dyDescent="0.3">
      <c r="A24331" s="1">
        <v>44406.50277777778</v>
      </c>
      <c r="B24331">
        <v>7736920.5</v>
      </c>
    </row>
    <row r="24332" spans="1:2" x14ac:dyDescent="0.3">
      <c r="A24332" s="1">
        <v>44406.503472222219</v>
      </c>
      <c r="B24332">
        <v>7736926</v>
      </c>
    </row>
    <row r="24333" spans="1:2" x14ac:dyDescent="0.3">
      <c r="A24333" s="1">
        <v>44406.504166666666</v>
      </c>
      <c r="B24333">
        <v>7736932.5</v>
      </c>
    </row>
    <row r="24334" spans="1:2" x14ac:dyDescent="0.3">
      <c r="A24334" s="1">
        <v>44406.504861111112</v>
      </c>
      <c r="B24334">
        <v>7736938</v>
      </c>
    </row>
    <row r="24335" spans="1:2" x14ac:dyDescent="0.3">
      <c r="A24335" s="1">
        <v>44406.505555555559</v>
      </c>
      <c r="B24335">
        <v>7736944</v>
      </c>
    </row>
    <row r="24336" spans="1:2" x14ac:dyDescent="0.3">
      <c r="A24336" s="1">
        <v>44406.506249999999</v>
      </c>
      <c r="B24336">
        <v>7736950</v>
      </c>
    </row>
    <row r="24337" spans="1:2" x14ac:dyDescent="0.3">
      <c r="A24337" s="1">
        <v>44406.506944444445</v>
      </c>
      <c r="B24337">
        <v>7736955.5</v>
      </c>
    </row>
    <row r="24338" spans="1:2" x14ac:dyDescent="0.3">
      <c r="A24338" s="1">
        <v>44406.507638888892</v>
      </c>
      <c r="B24338">
        <v>7736961.5</v>
      </c>
    </row>
    <row r="24339" spans="1:2" x14ac:dyDescent="0.3">
      <c r="A24339" s="1">
        <v>44406.508333333331</v>
      </c>
      <c r="B24339">
        <v>7736967</v>
      </c>
    </row>
    <row r="24340" spans="1:2" x14ac:dyDescent="0.3">
      <c r="A24340" s="1">
        <v>44406.509027777778</v>
      </c>
      <c r="B24340">
        <v>7736973</v>
      </c>
    </row>
    <row r="24341" spans="1:2" x14ac:dyDescent="0.3">
      <c r="A24341" s="1">
        <v>44406.509722222225</v>
      </c>
      <c r="B24341">
        <v>7736979</v>
      </c>
    </row>
    <row r="24342" spans="1:2" x14ac:dyDescent="0.3">
      <c r="A24342" s="1">
        <v>44406.510416666664</v>
      </c>
      <c r="B24342">
        <v>7736985</v>
      </c>
    </row>
    <row r="24343" spans="1:2" x14ac:dyDescent="0.3">
      <c r="A24343" s="1">
        <v>44406.511111111111</v>
      </c>
      <c r="B24343">
        <v>7736990.5</v>
      </c>
    </row>
    <row r="24344" spans="1:2" x14ac:dyDescent="0.3">
      <c r="A24344" s="1">
        <v>44406.511805555558</v>
      </c>
      <c r="B24344">
        <v>7736997</v>
      </c>
    </row>
    <row r="24345" spans="1:2" x14ac:dyDescent="0.3">
      <c r="A24345" s="1">
        <v>44406.512499999997</v>
      </c>
      <c r="B24345">
        <v>7737002.5</v>
      </c>
    </row>
    <row r="24346" spans="1:2" x14ac:dyDescent="0.3">
      <c r="A24346" s="1">
        <v>44406.513194444444</v>
      </c>
      <c r="B24346">
        <v>7737008</v>
      </c>
    </row>
    <row r="24347" spans="1:2" x14ac:dyDescent="0.3">
      <c r="A24347" s="1">
        <v>44406.513888888891</v>
      </c>
      <c r="B24347">
        <v>7737014.5</v>
      </c>
    </row>
    <row r="24348" spans="1:2" x14ac:dyDescent="0.3">
      <c r="A24348" s="1">
        <v>44406.51458333333</v>
      </c>
      <c r="B24348">
        <v>7737020.5</v>
      </c>
    </row>
    <row r="24349" spans="1:2" x14ac:dyDescent="0.3">
      <c r="A24349" s="1">
        <v>44406.515277777777</v>
      </c>
      <c r="B24349">
        <v>7737026</v>
      </c>
    </row>
    <row r="24350" spans="1:2" x14ac:dyDescent="0.3">
      <c r="A24350" s="1">
        <v>44406.515972222223</v>
      </c>
      <c r="B24350">
        <v>7737032</v>
      </c>
    </row>
    <row r="24351" spans="1:2" x14ac:dyDescent="0.3">
      <c r="A24351" s="1">
        <v>44406.51666666667</v>
      </c>
      <c r="B24351">
        <v>7737038</v>
      </c>
    </row>
    <row r="24352" spans="1:2" x14ac:dyDescent="0.3">
      <c r="A24352" s="1">
        <v>44406.517361111109</v>
      </c>
      <c r="B24352">
        <v>7737043.5</v>
      </c>
    </row>
    <row r="24353" spans="1:2" x14ac:dyDescent="0.3">
      <c r="A24353" s="1">
        <v>44406.518055555556</v>
      </c>
      <c r="B24353">
        <v>7737049.5</v>
      </c>
    </row>
    <row r="24354" spans="1:2" x14ac:dyDescent="0.3">
      <c r="A24354" s="1">
        <v>44406.518750000003</v>
      </c>
      <c r="B24354">
        <v>7737055</v>
      </c>
    </row>
    <row r="24355" spans="1:2" x14ac:dyDescent="0.3">
      <c r="A24355" s="1">
        <v>44406.519444444442</v>
      </c>
      <c r="B24355">
        <v>7737061.5</v>
      </c>
    </row>
    <row r="24356" spans="1:2" x14ac:dyDescent="0.3">
      <c r="A24356" s="1">
        <v>44406.520138888889</v>
      </c>
      <c r="B24356">
        <v>7737067</v>
      </c>
    </row>
    <row r="24357" spans="1:2" x14ac:dyDescent="0.3">
      <c r="A24357" s="1">
        <v>44406.520833333336</v>
      </c>
      <c r="B24357">
        <v>7737072.5</v>
      </c>
    </row>
    <row r="24358" spans="1:2" x14ac:dyDescent="0.3">
      <c r="A24358" s="1">
        <v>44406.521527777775</v>
      </c>
      <c r="B24358">
        <v>7737078.5</v>
      </c>
    </row>
    <row r="24359" spans="1:2" x14ac:dyDescent="0.3">
      <c r="A24359" s="1">
        <v>44406.522222222222</v>
      </c>
      <c r="B24359">
        <v>7737084.5</v>
      </c>
    </row>
    <row r="24360" spans="1:2" x14ac:dyDescent="0.3">
      <c r="A24360" s="1">
        <v>44406.522916666669</v>
      </c>
      <c r="B24360">
        <v>7737090</v>
      </c>
    </row>
    <row r="24361" spans="1:2" x14ac:dyDescent="0.3">
      <c r="A24361" s="1">
        <v>44406.523611111108</v>
      </c>
      <c r="B24361">
        <v>7737096</v>
      </c>
    </row>
    <row r="24362" spans="1:2" x14ac:dyDescent="0.3">
      <c r="A24362" s="1">
        <v>44406.524305555555</v>
      </c>
      <c r="B24362">
        <v>7737102</v>
      </c>
    </row>
    <row r="24363" spans="1:2" x14ac:dyDescent="0.3">
      <c r="A24363" s="1">
        <v>44406.525000000001</v>
      </c>
      <c r="B24363">
        <v>7737108</v>
      </c>
    </row>
    <row r="24364" spans="1:2" x14ac:dyDescent="0.3">
      <c r="A24364" s="1">
        <v>44406.525694444441</v>
      </c>
      <c r="B24364">
        <v>7737114</v>
      </c>
    </row>
    <row r="24365" spans="1:2" x14ac:dyDescent="0.3">
      <c r="A24365" s="1">
        <v>44406.526388888888</v>
      </c>
      <c r="B24365">
        <v>7737119.5</v>
      </c>
    </row>
    <row r="24366" spans="1:2" x14ac:dyDescent="0.3">
      <c r="A24366" s="1">
        <v>44406.527083333334</v>
      </c>
      <c r="B24366">
        <v>7737126</v>
      </c>
    </row>
    <row r="24367" spans="1:2" x14ac:dyDescent="0.3">
      <c r="A24367" s="1">
        <v>44406.527777777781</v>
      </c>
      <c r="B24367">
        <v>7737132.5</v>
      </c>
    </row>
    <row r="24368" spans="1:2" x14ac:dyDescent="0.3">
      <c r="A24368" s="1">
        <v>44406.52847222222</v>
      </c>
      <c r="B24368">
        <v>7737139</v>
      </c>
    </row>
    <row r="24369" spans="1:2" x14ac:dyDescent="0.3">
      <c r="A24369" s="1">
        <v>44406.529166666667</v>
      </c>
      <c r="B24369">
        <v>7737145.5</v>
      </c>
    </row>
    <row r="24370" spans="1:2" x14ac:dyDescent="0.3">
      <c r="A24370" s="1">
        <v>44406.529861111114</v>
      </c>
      <c r="B24370">
        <v>7737151</v>
      </c>
    </row>
    <row r="24371" spans="1:2" x14ac:dyDescent="0.3">
      <c r="A24371" s="1">
        <v>44406.530555555553</v>
      </c>
      <c r="B24371">
        <v>7737156.5</v>
      </c>
    </row>
    <row r="24372" spans="1:2" x14ac:dyDescent="0.3">
      <c r="A24372" s="1">
        <v>44406.53125</v>
      </c>
      <c r="B24372">
        <v>7737162</v>
      </c>
    </row>
    <row r="24373" spans="1:2" x14ac:dyDescent="0.3">
      <c r="A24373" s="1">
        <v>44406.531944444447</v>
      </c>
      <c r="B24373">
        <v>7737168.5</v>
      </c>
    </row>
    <row r="24374" spans="1:2" x14ac:dyDescent="0.3">
      <c r="A24374" s="1">
        <v>44406.532638888886</v>
      </c>
      <c r="B24374">
        <v>7737174</v>
      </c>
    </row>
    <row r="24375" spans="1:2" x14ac:dyDescent="0.3">
      <c r="A24375" s="1">
        <v>44406.533333333333</v>
      </c>
      <c r="B24375">
        <v>7737180</v>
      </c>
    </row>
    <row r="24376" spans="1:2" x14ac:dyDescent="0.3">
      <c r="A24376" s="1">
        <v>44406.53402777778</v>
      </c>
      <c r="B24376">
        <v>7737186</v>
      </c>
    </row>
    <row r="24377" spans="1:2" x14ac:dyDescent="0.3">
      <c r="A24377" s="1">
        <v>44406.534722222219</v>
      </c>
      <c r="B24377">
        <v>7737191.5</v>
      </c>
    </row>
    <row r="24378" spans="1:2" x14ac:dyDescent="0.3">
      <c r="A24378" s="1">
        <v>44406.535416666666</v>
      </c>
      <c r="B24378">
        <v>7737197</v>
      </c>
    </row>
    <row r="24379" spans="1:2" x14ac:dyDescent="0.3">
      <c r="A24379" s="1">
        <v>44406.536111111112</v>
      </c>
      <c r="B24379">
        <v>7737202.5</v>
      </c>
    </row>
    <row r="24380" spans="1:2" x14ac:dyDescent="0.3">
      <c r="A24380" s="1">
        <v>44406.536805555559</v>
      </c>
      <c r="B24380">
        <v>7737209</v>
      </c>
    </row>
    <row r="24381" spans="1:2" x14ac:dyDescent="0.3">
      <c r="A24381" s="1">
        <v>44406.537499999999</v>
      </c>
      <c r="B24381">
        <v>7737214.5</v>
      </c>
    </row>
    <row r="24382" spans="1:2" x14ac:dyDescent="0.3">
      <c r="A24382" s="1">
        <v>44406.538194444445</v>
      </c>
      <c r="B24382">
        <v>7737220</v>
      </c>
    </row>
    <row r="24383" spans="1:2" x14ac:dyDescent="0.3">
      <c r="A24383" s="1">
        <v>44406.538888888892</v>
      </c>
      <c r="B24383">
        <v>7737226</v>
      </c>
    </row>
    <row r="24384" spans="1:2" x14ac:dyDescent="0.3">
      <c r="A24384" s="1">
        <v>44406.539583333331</v>
      </c>
      <c r="B24384">
        <v>7737232</v>
      </c>
    </row>
    <row r="24385" spans="1:2" x14ac:dyDescent="0.3">
      <c r="A24385" s="1">
        <v>44406.540277777778</v>
      </c>
      <c r="B24385">
        <v>7737238</v>
      </c>
    </row>
    <row r="24386" spans="1:2" x14ac:dyDescent="0.3">
      <c r="A24386" s="1">
        <v>44406.540972222225</v>
      </c>
      <c r="B24386">
        <v>7737243.5</v>
      </c>
    </row>
    <row r="24387" spans="1:2" x14ac:dyDescent="0.3">
      <c r="A24387" s="1">
        <v>44406.541666666664</v>
      </c>
      <c r="B24387">
        <v>7737249.5</v>
      </c>
    </row>
    <row r="24388" spans="1:2" x14ac:dyDescent="0.3">
      <c r="A24388" s="1">
        <v>44406.542361111111</v>
      </c>
      <c r="B24388">
        <v>7737255.5</v>
      </c>
    </row>
    <row r="24389" spans="1:2" x14ac:dyDescent="0.3">
      <c r="A24389" s="1">
        <v>44406.543055555558</v>
      </c>
      <c r="B24389">
        <v>7737261</v>
      </c>
    </row>
    <row r="24390" spans="1:2" x14ac:dyDescent="0.3">
      <c r="A24390" s="1">
        <v>44406.543749999997</v>
      </c>
      <c r="B24390">
        <v>7737266.5</v>
      </c>
    </row>
    <row r="24391" spans="1:2" x14ac:dyDescent="0.3">
      <c r="A24391" s="1">
        <v>44406.544444444444</v>
      </c>
      <c r="B24391">
        <v>7737273</v>
      </c>
    </row>
    <row r="24392" spans="1:2" x14ac:dyDescent="0.3">
      <c r="A24392" s="1">
        <v>44406.545138888891</v>
      </c>
      <c r="B24392">
        <v>7737279</v>
      </c>
    </row>
    <row r="24393" spans="1:2" x14ac:dyDescent="0.3">
      <c r="A24393" s="1">
        <v>44406.54583333333</v>
      </c>
      <c r="B24393">
        <v>7737284.5</v>
      </c>
    </row>
    <row r="24394" spans="1:2" x14ac:dyDescent="0.3">
      <c r="A24394" s="1">
        <v>44406.546527777777</v>
      </c>
      <c r="B24394">
        <v>7737291</v>
      </c>
    </row>
    <row r="24395" spans="1:2" x14ac:dyDescent="0.3">
      <c r="A24395" s="1">
        <v>44406.547222222223</v>
      </c>
      <c r="B24395">
        <v>7737296.5</v>
      </c>
    </row>
    <row r="24396" spans="1:2" x14ac:dyDescent="0.3">
      <c r="A24396" s="1">
        <v>44406.54791666667</v>
      </c>
      <c r="B24396">
        <v>7737302</v>
      </c>
    </row>
    <row r="24397" spans="1:2" x14ac:dyDescent="0.3">
      <c r="A24397" s="1">
        <v>44406.548611111109</v>
      </c>
      <c r="B24397">
        <v>7737307.5</v>
      </c>
    </row>
    <row r="24398" spans="1:2" x14ac:dyDescent="0.3">
      <c r="A24398" s="1">
        <v>44406.549305555556</v>
      </c>
      <c r="B24398">
        <v>7737314</v>
      </c>
    </row>
    <row r="24399" spans="1:2" x14ac:dyDescent="0.3">
      <c r="A24399" s="1">
        <v>44406.55</v>
      </c>
      <c r="B24399">
        <v>7737319.5</v>
      </c>
    </row>
    <row r="24400" spans="1:2" x14ac:dyDescent="0.3">
      <c r="A24400" s="1">
        <v>44406.550694444442</v>
      </c>
      <c r="B24400">
        <v>7737325.5</v>
      </c>
    </row>
    <row r="24401" spans="1:2" x14ac:dyDescent="0.3">
      <c r="A24401" s="1">
        <v>44406.551388888889</v>
      </c>
      <c r="B24401">
        <v>7737331</v>
      </c>
    </row>
    <row r="24402" spans="1:2" x14ac:dyDescent="0.3">
      <c r="A24402" s="1">
        <v>44406.552083333336</v>
      </c>
      <c r="B24402">
        <v>7737337</v>
      </c>
    </row>
    <row r="24403" spans="1:2" x14ac:dyDescent="0.3">
      <c r="A24403" s="1">
        <v>44406.552777777775</v>
      </c>
      <c r="B24403">
        <v>7737343</v>
      </c>
    </row>
    <row r="24404" spans="1:2" x14ac:dyDescent="0.3">
      <c r="A24404" s="1">
        <v>44406.553472222222</v>
      </c>
      <c r="B24404">
        <v>7737348.5</v>
      </c>
    </row>
    <row r="24405" spans="1:2" x14ac:dyDescent="0.3">
      <c r="A24405" s="1">
        <v>44406.554166666669</v>
      </c>
      <c r="B24405">
        <v>7737355</v>
      </c>
    </row>
    <row r="24406" spans="1:2" x14ac:dyDescent="0.3">
      <c r="A24406" s="1">
        <v>44406.554861111108</v>
      </c>
      <c r="B24406">
        <v>7737360.5</v>
      </c>
    </row>
    <row r="24407" spans="1:2" x14ac:dyDescent="0.3">
      <c r="A24407" s="1">
        <v>44406.555555555555</v>
      </c>
      <c r="B24407">
        <v>7737366.5</v>
      </c>
    </row>
    <row r="24408" spans="1:2" x14ac:dyDescent="0.3">
      <c r="A24408" s="1">
        <v>44406.556250000001</v>
      </c>
      <c r="B24408">
        <v>7737372.5</v>
      </c>
    </row>
    <row r="24409" spans="1:2" x14ac:dyDescent="0.3">
      <c r="A24409" s="1">
        <v>44406.556944444441</v>
      </c>
      <c r="B24409">
        <v>7737379</v>
      </c>
    </row>
    <row r="24410" spans="1:2" x14ac:dyDescent="0.3">
      <c r="A24410" s="1">
        <v>44406.557638888888</v>
      </c>
      <c r="B24410">
        <v>7737385</v>
      </c>
    </row>
    <row r="24411" spans="1:2" x14ac:dyDescent="0.3">
      <c r="A24411" s="1">
        <v>44406.558333333334</v>
      </c>
      <c r="B24411">
        <v>7737390.5</v>
      </c>
    </row>
    <row r="24412" spans="1:2" x14ac:dyDescent="0.3">
      <c r="A24412" s="1">
        <v>44406.559027777781</v>
      </c>
      <c r="B24412">
        <v>7737396.5</v>
      </c>
    </row>
    <row r="24413" spans="1:2" x14ac:dyDescent="0.3">
      <c r="A24413" s="1">
        <v>44406.55972222222</v>
      </c>
      <c r="B24413">
        <v>7737403</v>
      </c>
    </row>
    <row r="24414" spans="1:2" x14ac:dyDescent="0.3">
      <c r="A24414" s="1">
        <v>44406.560416666667</v>
      </c>
      <c r="B24414">
        <v>7737409</v>
      </c>
    </row>
    <row r="24415" spans="1:2" x14ac:dyDescent="0.3">
      <c r="A24415" s="1">
        <v>44406.561111111114</v>
      </c>
      <c r="B24415">
        <v>7737414.5</v>
      </c>
    </row>
    <row r="24416" spans="1:2" x14ac:dyDescent="0.3">
      <c r="A24416" s="1">
        <v>44406.561805555553</v>
      </c>
      <c r="B24416">
        <v>7737421</v>
      </c>
    </row>
    <row r="24417" spans="1:2" x14ac:dyDescent="0.3">
      <c r="A24417" s="1">
        <v>44406.5625</v>
      </c>
      <c r="B24417">
        <v>7737427</v>
      </c>
    </row>
    <row r="24418" spans="1:2" x14ac:dyDescent="0.3">
      <c r="A24418" s="1">
        <v>44406.563194444447</v>
      </c>
      <c r="B24418">
        <v>7737433</v>
      </c>
    </row>
    <row r="24419" spans="1:2" x14ac:dyDescent="0.3">
      <c r="A24419" s="1">
        <v>44406.563888888886</v>
      </c>
      <c r="B24419">
        <v>7737438.5</v>
      </c>
    </row>
    <row r="24420" spans="1:2" x14ac:dyDescent="0.3">
      <c r="A24420" s="1">
        <v>44406.564583333333</v>
      </c>
      <c r="B24420">
        <v>7737445</v>
      </c>
    </row>
    <row r="24421" spans="1:2" x14ac:dyDescent="0.3">
      <c r="A24421" s="1">
        <v>44406.56527777778</v>
      </c>
      <c r="B24421">
        <v>7737451</v>
      </c>
    </row>
    <row r="24422" spans="1:2" x14ac:dyDescent="0.3">
      <c r="A24422" s="1">
        <v>44406.565972222219</v>
      </c>
      <c r="B24422">
        <v>7737456.5</v>
      </c>
    </row>
    <row r="24423" spans="1:2" x14ac:dyDescent="0.3">
      <c r="A24423" s="1">
        <v>44406.566666666666</v>
      </c>
      <c r="B24423">
        <v>7737463</v>
      </c>
    </row>
    <row r="24424" spans="1:2" x14ac:dyDescent="0.3">
      <c r="A24424" s="1">
        <v>44406.567361111112</v>
      </c>
      <c r="B24424">
        <v>7737469</v>
      </c>
    </row>
    <row r="24425" spans="1:2" x14ac:dyDescent="0.3">
      <c r="A24425" s="1">
        <v>44406.568055555559</v>
      </c>
      <c r="B24425">
        <v>7737474.5</v>
      </c>
    </row>
    <row r="24426" spans="1:2" x14ac:dyDescent="0.3">
      <c r="A24426" s="1">
        <v>44406.568749999999</v>
      </c>
      <c r="B24426">
        <v>7737480.5</v>
      </c>
    </row>
    <row r="24427" spans="1:2" x14ac:dyDescent="0.3">
      <c r="A24427" s="1">
        <v>44406.569444444445</v>
      </c>
      <c r="B24427">
        <v>7737486.5</v>
      </c>
    </row>
    <row r="24428" spans="1:2" x14ac:dyDescent="0.3">
      <c r="A24428" s="1">
        <v>44406.570138888892</v>
      </c>
      <c r="B24428">
        <v>7737492.5</v>
      </c>
    </row>
    <row r="24429" spans="1:2" x14ac:dyDescent="0.3">
      <c r="A24429" s="1">
        <v>44406.570833333331</v>
      </c>
      <c r="B24429">
        <v>7737498.5</v>
      </c>
    </row>
    <row r="24430" spans="1:2" x14ac:dyDescent="0.3">
      <c r="A24430" s="1">
        <v>44406.571527777778</v>
      </c>
      <c r="B24430">
        <v>7737504.5</v>
      </c>
    </row>
    <row r="24431" spans="1:2" x14ac:dyDescent="0.3">
      <c r="A24431" s="1">
        <v>44406.572222222225</v>
      </c>
      <c r="B24431">
        <v>7737510.5</v>
      </c>
    </row>
    <row r="24432" spans="1:2" x14ac:dyDescent="0.3">
      <c r="A24432" s="1">
        <v>44406.572916666664</v>
      </c>
      <c r="B24432">
        <v>7737516.5</v>
      </c>
    </row>
    <row r="24433" spans="1:2" x14ac:dyDescent="0.3">
      <c r="A24433" s="1">
        <v>44406.573611111111</v>
      </c>
      <c r="B24433">
        <v>7737522</v>
      </c>
    </row>
    <row r="24434" spans="1:2" x14ac:dyDescent="0.3">
      <c r="A24434" s="1">
        <v>44406.574305555558</v>
      </c>
      <c r="B24434">
        <v>7737528.5</v>
      </c>
    </row>
    <row r="24435" spans="1:2" x14ac:dyDescent="0.3">
      <c r="A24435" s="1">
        <v>44406.574999999997</v>
      </c>
      <c r="B24435">
        <v>7737534.5</v>
      </c>
    </row>
    <row r="24436" spans="1:2" x14ac:dyDescent="0.3">
      <c r="A24436" s="1">
        <v>44406.575694444444</v>
      </c>
      <c r="B24436">
        <v>7737540</v>
      </c>
    </row>
    <row r="24437" spans="1:2" x14ac:dyDescent="0.3">
      <c r="A24437" s="1">
        <v>44406.576388888891</v>
      </c>
      <c r="B24437">
        <v>7737546</v>
      </c>
    </row>
    <row r="24438" spans="1:2" x14ac:dyDescent="0.3">
      <c r="A24438" s="1">
        <v>44406.57708333333</v>
      </c>
      <c r="B24438">
        <v>7737552.5</v>
      </c>
    </row>
    <row r="24439" spans="1:2" x14ac:dyDescent="0.3">
      <c r="A24439" s="1">
        <v>44406.577777777777</v>
      </c>
      <c r="B24439">
        <v>7737558</v>
      </c>
    </row>
    <row r="24440" spans="1:2" x14ac:dyDescent="0.3">
      <c r="A24440" s="1">
        <v>44406.578472222223</v>
      </c>
      <c r="B24440">
        <v>7737564</v>
      </c>
    </row>
    <row r="24441" spans="1:2" x14ac:dyDescent="0.3">
      <c r="A24441" s="1">
        <v>44406.57916666667</v>
      </c>
      <c r="B24441">
        <v>7737570.5</v>
      </c>
    </row>
    <row r="24442" spans="1:2" x14ac:dyDescent="0.3">
      <c r="A24442" s="1">
        <v>44406.579861111109</v>
      </c>
      <c r="B24442">
        <v>7737576.5</v>
      </c>
    </row>
    <row r="24443" spans="1:2" x14ac:dyDescent="0.3">
      <c r="A24443" s="1">
        <v>44406.580555555556</v>
      </c>
      <c r="B24443">
        <v>7737582</v>
      </c>
    </row>
    <row r="24444" spans="1:2" x14ac:dyDescent="0.3">
      <c r="A24444" s="1">
        <v>44406.581250000003</v>
      </c>
      <c r="B24444">
        <v>7737588</v>
      </c>
    </row>
    <row r="24445" spans="1:2" x14ac:dyDescent="0.3">
      <c r="A24445" s="1">
        <v>44406.581944444442</v>
      </c>
      <c r="B24445">
        <v>7737594</v>
      </c>
    </row>
    <row r="24446" spans="1:2" x14ac:dyDescent="0.3">
      <c r="A24446" s="1">
        <v>44406.582638888889</v>
      </c>
      <c r="B24446">
        <v>7737600</v>
      </c>
    </row>
    <row r="24447" spans="1:2" x14ac:dyDescent="0.3">
      <c r="A24447" s="1">
        <v>44406.583333333336</v>
      </c>
      <c r="B24447">
        <v>7737606</v>
      </c>
    </row>
    <row r="24448" spans="1:2" x14ac:dyDescent="0.3">
      <c r="A24448" s="1">
        <v>44406.584027777775</v>
      </c>
      <c r="B24448">
        <v>7737612.5</v>
      </c>
    </row>
    <row r="24449" spans="1:2" x14ac:dyDescent="0.3">
      <c r="A24449" s="1">
        <v>44406.584722222222</v>
      </c>
      <c r="B24449">
        <v>7737618.5</v>
      </c>
    </row>
    <row r="24450" spans="1:2" x14ac:dyDescent="0.3">
      <c r="A24450" s="1">
        <v>44406.585416666669</v>
      </c>
      <c r="B24450">
        <v>7737624.5</v>
      </c>
    </row>
    <row r="24451" spans="1:2" x14ac:dyDescent="0.3">
      <c r="A24451" s="1">
        <v>44406.586111111108</v>
      </c>
      <c r="B24451">
        <v>7737631</v>
      </c>
    </row>
    <row r="24452" spans="1:2" x14ac:dyDescent="0.3">
      <c r="A24452" s="1">
        <v>44406.586805555555</v>
      </c>
      <c r="B24452">
        <v>7737638.5</v>
      </c>
    </row>
    <row r="24453" spans="1:2" x14ac:dyDescent="0.3">
      <c r="A24453" s="1">
        <v>44406.587500000001</v>
      </c>
      <c r="B24453">
        <v>7737645</v>
      </c>
    </row>
    <row r="24454" spans="1:2" x14ac:dyDescent="0.3">
      <c r="A24454" s="1">
        <v>44406.588194444441</v>
      </c>
      <c r="B24454">
        <v>7737651.5</v>
      </c>
    </row>
    <row r="24455" spans="1:2" x14ac:dyDescent="0.3">
      <c r="A24455" s="1">
        <v>44406.588888888888</v>
      </c>
      <c r="B24455">
        <v>7737659</v>
      </c>
    </row>
    <row r="24456" spans="1:2" x14ac:dyDescent="0.3">
      <c r="A24456" s="1">
        <v>44406.589583333334</v>
      </c>
      <c r="B24456">
        <v>7737666</v>
      </c>
    </row>
    <row r="24457" spans="1:2" x14ac:dyDescent="0.3">
      <c r="A24457" s="1">
        <v>44406.590277777781</v>
      </c>
      <c r="B24457">
        <v>7737673.5</v>
      </c>
    </row>
    <row r="24458" spans="1:2" x14ac:dyDescent="0.3">
      <c r="A24458" s="1">
        <v>44406.59097222222</v>
      </c>
      <c r="B24458">
        <v>7737681.5</v>
      </c>
    </row>
    <row r="24459" spans="1:2" x14ac:dyDescent="0.3">
      <c r="A24459" s="1">
        <v>44406.591666666667</v>
      </c>
      <c r="B24459">
        <v>7737688.5</v>
      </c>
    </row>
    <row r="24460" spans="1:2" x14ac:dyDescent="0.3">
      <c r="A24460" s="1">
        <v>44406.592361111114</v>
      </c>
      <c r="B24460">
        <v>7737695.5</v>
      </c>
    </row>
    <row r="24461" spans="1:2" x14ac:dyDescent="0.3">
      <c r="A24461" s="1">
        <v>44406.593055555553</v>
      </c>
      <c r="B24461">
        <v>7737702.5</v>
      </c>
    </row>
    <row r="24462" spans="1:2" x14ac:dyDescent="0.3">
      <c r="A24462" s="1">
        <v>44406.59375</v>
      </c>
      <c r="B24462">
        <v>7737709.5</v>
      </c>
    </row>
    <row r="24463" spans="1:2" x14ac:dyDescent="0.3">
      <c r="A24463" s="1">
        <v>44406.594444444447</v>
      </c>
      <c r="B24463">
        <v>7737716.5</v>
      </c>
    </row>
    <row r="24464" spans="1:2" x14ac:dyDescent="0.3">
      <c r="A24464" s="1">
        <v>44406.595138888886</v>
      </c>
      <c r="B24464">
        <v>7737723</v>
      </c>
    </row>
    <row r="24465" spans="1:2" x14ac:dyDescent="0.3">
      <c r="A24465" s="1">
        <v>44406.595833333333</v>
      </c>
      <c r="B24465">
        <v>7737729.5</v>
      </c>
    </row>
    <row r="24466" spans="1:2" x14ac:dyDescent="0.3">
      <c r="A24466" s="1">
        <v>44406.59652777778</v>
      </c>
      <c r="B24466">
        <v>7737736</v>
      </c>
    </row>
    <row r="24467" spans="1:2" x14ac:dyDescent="0.3">
      <c r="A24467" s="1">
        <v>44406.597222222219</v>
      </c>
      <c r="B24467">
        <v>7737742.5</v>
      </c>
    </row>
    <row r="24468" spans="1:2" x14ac:dyDescent="0.3">
      <c r="A24468" s="1">
        <v>44406.597916666666</v>
      </c>
      <c r="B24468">
        <v>7737749</v>
      </c>
    </row>
    <row r="24469" spans="1:2" x14ac:dyDescent="0.3">
      <c r="A24469" s="1">
        <v>44406.598611111112</v>
      </c>
      <c r="B24469">
        <v>7737755.5</v>
      </c>
    </row>
    <row r="24470" spans="1:2" x14ac:dyDescent="0.3">
      <c r="A24470" s="1">
        <v>44406.599305555559</v>
      </c>
      <c r="B24470">
        <v>7737762.5</v>
      </c>
    </row>
    <row r="24471" spans="1:2" x14ac:dyDescent="0.3">
      <c r="A24471" s="1">
        <v>44406.6</v>
      </c>
      <c r="B24471">
        <v>7737769</v>
      </c>
    </row>
    <row r="24472" spans="1:2" x14ac:dyDescent="0.3">
      <c r="A24472" s="1">
        <v>44406.600694444445</v>
      </c>
      <c r="B24472">
        <v>7737775.5</v>
      </c>
    </row>
    <row r="24473" spans="1:2" x14ac:dyDescent="0.3">
      <c r="A24473" s="1">
        <v>44406.601388888892</v>
      </c>
      <c r="B24473">
        <v>7737782</v>
      </c>
    </row>
    <row r="24474" spans="1:2" x14ac:dyDescent="0.3">
      <c r="A24474" s="1">
        <v>44406.602083333331</v>
      </c>
      <c r="B24474">
        <v>7737788.5</v>
      </c>
    </row>
    <row r="24475" spans="1:2" x14ac:dyDescent="0.3">
      <c r="A24475" s="1">
        <v>44406.602777777778</v>
      </c>
      <c r="B24475">
        <v>7737795</v>
      </c>
    </row>
    <row r="24476" spans="1:2" x14ac:dyDescent="0.3">
      <c r="A24476" s="1">
        <v>44406.603472222225</v>
      </c>
      <c r="B24476">
        <v>7737801.5</v>
      </c>
    </row>
    <row r="24477" spans="1:2" x14ac:dyDescent="0.3">
      <c r="A24477" s="1">
        <v>44406.604166666664</v>
      </c>
      <c r="B24477">
        <v>7737808.5</v>
      </c>
    </row>
    <row r="24478" spans="1:2" x14ac:dyDescent="0.3">
      <c r="A24478" s="1">
        <v>44406.604861111111</v>
      </c>
      <c r="B24478">
        <v>7737815</v>
      </c>
    </row>
    <row r="24479" spans="1:2" x14ac:dyDescent="0.3">
      <c r="A24479" s="1">
        <v>44406.605555555558</v>
      </c>
      <c r="B24479">
        <v>7737821.5</v>
      </c>
    </row>
    <row r="24480" spans="1:2" x14ac:dyDescent="0.3">
      <c r="A24480" s="1">
        <v>44406.606249999997</v>
      </c>
      <c r="B24480">
        <v>7737828.5</v>
      </c>
    </row>
    <row r="24481" spans="1:2" x14ac:dyDescent="0.3">
      <c r="A24481" s="1">
        <v>44406.606944444444</v>
      </c>
      <c r="B24481">
        <v>7737835</v>
      </c>
    </row>
    <row r="24482" spans="1:2" x14ac:dyDescent="0.3">
      <c r="A24482" s="1">
        <v>44406.607638888891</v>
      </c>
      <c r="B24482">
        <v>7737841.5</v>
      </c>
    </row>
    <row r="24483" spans="1:2" x14ac:dyDescent="0.3">
      <c r="A24483" s="1">
        <v>44406.60833333333</v>
      </c>
      <c r="B24483">
        <v>7737848.5</v>
      </c>
    </row>
    <row r="24484" spans="1:2" x14ac:dyDescent="0.3">
      <c r="A24484" s="1">
        <v>44406.609027777777</v>
      </c>
      <c r="B24484">
        <v>7737855</v>
      </c>
    </row>
    <row r="24485" spans="1:2" x14ac:dyDescent="0.3">
      <c r="A24485" s="1">
        <v>44406.609722222223</v>
      </c>
      <c r="B24485">
        <v>7737861.5</v>
      </c>
    </row>
    <row r="24486" spans="1:2" x14ac:dyDescent="0.3">
      <c r="A24486" s="1">
        <v>44406.61041666667</v>
      </c>
      <c r="B24486">
        <v>7737868.5</v>
      </c>
    </row>
    <row r="24487" spans="1:2" x14ac:dyDescent="0.3">
      <c r="A24487" s="1">
        <v>44406.611111111109</v>
      </c>
      <c r="B24487">
        <v>7737875</v>
      </c>
    </row>
    <row r="24488" spans="1:2" x14ac:dyDescent="0.3">
      <c r="A24488" s="1">
        <v>44406.611805555556</v>
      </c>
      <c r="B24488">
        <v>7737881.5</v>
      </c>
    </row>
    <row r="24489" spans="1:2" x14ac:dyDescent="0.3">
      <c r="A24489" s="1">
        <v>44406.612500000003</v>
      </c>
      <c r="B24489">
        <v>7737888.5</v>
      </c>
    </row>
    <row r="24490" spans="1:2" x14ac:dyDescent="0.3">
      <c r="A24490" s="1">
        <v>44406.613194444442</v>
      </c>
      <c r="B24490">
        <v>7737895</v>
      </c>
    </row>
    <row r="24491" spans="1:2" x14ac:dyDescent="0.3">
      <c r="A24491" s="1">
        <v>44406.613888888889</v>
      </c>
      <c r="B24491">
        <v>7737901.5</v>
      </c>
    </row>
    <row r="24492" spans="1:2" x14ac:dyDescent="0.3">
      <c r="A24492" s="1">
        <v>44406.614583333336</v>
      </c>
      <c r="B24492">
        <v>7737908</v>
      </c>
    </row>
    <row r="24493" spans="1:2" x14ac:dyDescent="0.3">
      <c r="A24493" s="1">
        <v>44406.615277777775</v>
      </c>
      <c r="B24493">
        <v>7737915</v>
      </c>
    </row>
    <row r="24494" spans="1:2" x14ac:dyDescent="0.3">
      <c r="A24494" s="1">
        <v>44406.615972222222</v>
      </c>
      <c r="B24494">
        <v>7737921.5</v>
      </c>
    </row>
    <row r="24495" spans="1:2" x14ac:dyDescent="0.3">
      <c r="A24495" s="1">
        <v>44406.616666666669</v>
      </c>
      <c r="B24495">
        <v>7737928</v>
      </c>
    </row>
    <row r="24496" spans="1:2" x14ac:dyDescent="0.3">
      <c r="A24496" s="1">
        <v>44406.617361111108</v>
      </c>
      <c r="B24496">
        <v>7737934.5</v>
      </c>
    </row>
    <row r="24497" spans="1:2" x14ac:dyDescent="0.3">
      <c r="A24497" s="1">
        <v>44406.618055555555</v>
      </c>
      <c r="B24497">
        <v>7737941</v>
      </c>
    </row>
    <row r="24498" spans="1:2" x14ac:dyDescent="0.3">
      <c r="A24498" s="1">
        <v>44406.618750000001</v>
      </c>
      <c r="B24498">
        <v>7737947.5</v>
      </c>
    </row>
    <row r="24499" spans="1:2" x14ac:dyDescent="0.3">
      <c r="A24499" s="1">
        <v>44406.619444444441</v>
      </c>
      <c r="B24499">
        <v>7737954.5</v>
      </c>
    </row>
    <row r="24500" spans="1:2" x14ac:dyDescent="0.3">
      <c r="A24500" s="1">
        <v>44406.620138888888</v>
      </c>
      <c r="B24500">
        <v>7737961</v>
      </c>
    </row>
    <row r="24501" spans="1:2" x14ac:dyDescent="0.3">
      <c r="A24501" s="1">
        <v>44406.620833333334</v>
      </c>
      <c r="B24501">
        <v>7737967.5</v>
      </c>
    </row>
    <row r="24502" spans="1:2" x14ac:dyDescent="0.3">
      <c r="A24502" s="1">
        <v>44406.621527777781</v>
      </c>
      <c r="B24502">
        <v>7737974.5</v>
      </c>
    </row>
    <row r="24503" spans="1:2" x14ac:dyDescent="0.3">
      <c r="A24503" s="1">
        <v>44406.62222222222</v>
      </c>
      <c r="B24503">
        <v>7737981</v>
      </c>
    </row>
    <row r="24504" spans="1:2" x14ac:dyDescent="0.3">
      <c r="A24504" s="1">
        <v>44406.622916666667</v>
      </c>
      <c r="B24504">
        <v>7737987.5</v>
      </c>
    </row>
    <row r="24505" spans="1:2" x14ac:dyDescent="0.3">
      <c r="A24505" s="1">
        <v>44406.623611111114</v>
      </c>
      <c r="B24505">
        <v>7737993.5</v>
      </c>
    </row>
    <row r="24506" spans="1:2" x14ac:dyDescent="0.3">
      <c r="A24506" s="1">
        <v>44406.624305555553</v>
      </c>
      <c r="B24506">
        <v>7738000.5</v>
      </c>
    </row>
    <row r="24507" spans="1:2" x14ac:dyDescent="0.3">
      <c r="A24507" s="1">
        <v>44406.625</v>
      </c>
      <c r="B24507">
        <v>7738007</v>
      </c>
    </row>
    <row r="24508" spans="1:2" x14ac:dyDescent="0.3">
      <c r="A24508" s="1">
        <v>44406.625694444447</v>
      </c>
      <c r="B24508">
        <v>7738013.5</v>
      </c>
    </row>
    <row r="24509" spans="1:2" x14ac:dyDescent="0.3">
      <c r="A24509" s="1">
        <v>44406.626388888886</v>
      </c>
      <c r="B24509">
        <v>7738020</v>
      </c>
    </row>
    <row r="24510" spans="1:2" x14ac:dyDescent="0.3">
      <c r="A24510" s="1">
        <v>44406.627083333333</v>
      </c>
      <c r="B24510">
        <v>7738026.5</v>
      </c>
    </row>
    <row r="24511" spans="1:2" x14ac:dyDescent="0.3">
      <c r="A24511" s="1">
        <v>44406.62777777778</v>
      </c>
      <c r="B24511">
        <v>7738033</v>
      </c>
    </row>
    <row r="24512" spans="1:2" x14ac:dyDescent="0.3">
      <c r="A24512" s="1">
        <v>44406.628472222219</v>
      </c>
      <c r="B24512">
        <v>7738040</v>
      </c>
    </row>
    <row r="24513" spans="1:2" x14ac:dyDescent="0.3">
      <c r="A24513" s="1">
        <v>44406.629166666666</v>
      </c>
      <c r="B24513">
        <v>7738046</v>
      </c>
    </row>
    <row r="24514" spans="1:2" x14ac:dyDescent="0.3">
      <c r="A24514" s="1">
        <v>44406.629861111112</v>
      </c>
      <c r="B24514">
        <v>7738052.5</v>
      </c>
    </row>
    <row r="24515" spans="1:2" x14ac:dyDescent="0.3">
      <c r="A24515" s="1">
        <v>44406.630555555559</v>
      </c>
      <c r="B24515">
        <v>7738059.5</v>
      </c>
    </row>
    <row r="24516" spans="1:2" x14ac:dyDescent="0.3">
      <c r="A24516" s="1">
        <v>44406.631249999999</v>
      </c>
      <c r="B24516">
        <v>7738066</v>
      </c>
    </row>
    <row r="24517" spans="1:2" x14ac:dyDescent="0.3">
      <c r="A24517" s="1">
        <v>44406.631944444445</v>
      </c>
      <c r="B24517">
        <v>7738072</v>
      </c>
    </row>
    <row r="24518" spans="1:2" x14ac:dyDescent="0.3">
      <c r="A24518" s="1">
        <v>44406.632638888892</v>
      </c>
      <c r="B24518">
        <v>7738078.5</v>
      </c>
    </row>
    <row r="24519" spans="1:2" x14ac:dyDescent="0.3">
      <c r="A24519" s="1">
        <v>44406.633333333331</v>
      </c>
      <c r="B24519">
        <v>7738085.5</v>
      </c>
    </row>
    <row r="24520" spans="1:2" x14ac:dyDescent="0.3">
      <c r="A24520" s="1">
        <v>44406.634027777778</v>
      </c>
      <c r="B24520">
        <v>7738092</v>
      </c>
    </row>
    <row r="24521" spans="1:2" x14ac:dyDescent="0.3">
      <c r="A24521" s="1">
        <v>44406.634722222225</v>
      </c>
      <c r="B24521">
        <v>7738098</v>
      </c>
    </row>
    <row r="24522" spans="1:2" x14ac:dyDescent="0.3">
      <c r="A24522" s="1">
        <v>44406.635416666664</v>
      </c>
      <c r="B24522">
        <v>7738105</v>
      </c>
    </row>
    <row r="24523" spans="1:2" x14ac:dyDescent="0.3">
      <c r="A24523" s="1">
        <v>44406.636111111111</v>
      </c>
      <c r="B24523">
        <v>7738111.5</v>
      </c>
    </row>
    <row r="24524" spans="1:2" x14ac:dyDescent="0.3">
      <c r="A24524" s="1">
        <v>44406.636805555558</v>
      </c>
      <c r="B24524">
        <v>7738117.5</v>
      </c>
    </row>
    <row r="24525" spans="1:2" x14ac:dyDescent="0.3">
      <c r="A24525" s="1">
        <v>44406.637499999997</v>
      </c>
      <c r="B24525">
        <v>7738124.5</v>
      </c>
    </row>
    <row r="24526" spans="1:2" x14ac:dyDescent="0.3">
      <c r="A24526" s="1">
        <v>44406.638194444444</v>
      </c>
      <c r="B24526">
        <v>7738131</v>
      </c>
    </row>
    <row r="24527" spans="1:2" x14ac:dyDescent="0.3">
      <c r="A24527" s="1">
        <v>44406.638888888891</v>
      </c>
      <c r="B24527">
        <v>7738137.5</v>
      </c>
    </row>
    <row r="24528" spans="1:2" x14ac:dyDescent="0.3">
      <c r="A24528" s="1">
        <v>44406.63958333333</v>
      </c>
      <c r="B24528">
        <v>7738144.5</v>
      </c>
    </row>
    <row r="24529" spans="1:2" x14ac:dyDescent="0.3">
      <c r="A24529" s="1">
        <v>44406.640277777777</v>
      </c>
      <c r="B24529">
        <v>7738150.5</v>
      </c>
    </row>
    <row r="24530" spans="1:2" x14ac:dyDescent="0.3">
      <c r="A24530" s="1">
        <v>44406.640972222223</v>
      </c>
      <c r="B24530">
        <v>7738157</v>
      </c>
    </row>
    <row r="24531" spans="1:2" x14ac:dyDescent="0.3">
      <c r="A24531" s="1">
        <v>44406.64166666667</v>
      </c>
      <c r="B24531">
        <v>7738163.5</v>
      </c>
    </row>
    <row r="24532" spans="1:2" x14ac:dyDescent="0.3">
      <c r="A24532" s="1">
        <v>44406.642361111109</v>
      </c>
      <c r="B24532">
        <v>7738170.5</v>
      </c>
    </row>
    <row r="24533" spans="1:2" x14ac:dyDescent="0.3">
      <c r="A24533" s="1">
        <v>44406.643055555556</v>
      </c>
      <c r="B24533">
        <v>7738176.5</v>
      </c>
    </row>
    <row r="24534" spans="1:2" x14ac:dyDescent="0.3">
      <c r="A24534" s="1">
        <v>44406.643750000003</v>
      </c>
      <c r="B24534">
        <v>7738183</v>
      </c>
    </row>
    <row r="24535" spans="1:2" x14ac:dyDescent="0.3">
      <c r="A24535" s="1">
        <v>44406.644444444442</v>
      </c>
      <c r="B24535">
        <v>7738190</v>
      </c>
    </row>
    <row r="24536" spans="1:2" x14ac:dyDescent="0.3">
      <c r="A24536" s="1">
        <v>44406.645138888889</v>
      </c>
      <c r="B24536">
        <v>7738196.5</v>
      </c>
    </row>
    <row r="24537" spans="1:2" x14ac:dyDescent="0.3">
      <c r="A24537" s="1">
        <v>44406.645833333336</v>
      </c>
      <c r="B24537">
        <v>7738202.5</v>
      </c>
    </row>
    <row r="24538" spans="1:2" x14ac:dyDescent="0.3">
      <c r="A24538" s="1">
        <v>44406.646527777775</v>
      </c>
      <c r="B24538">
        <v>7738209.5</v>
      </c>
    </row>
    <row r="24539" spans="1:2" x14ac:dyDescent="0.3">
      <c r="A24539" s="1">
        <v>44406.647222222222</v>
      </c>
      <c r="B24539">
        <v>7738216</v>
      </c>
    </row>
    <row r="24540" spans="1:2" x14ac:dyDescent="0.3">
      <c r="A24540" s="1">
        <v>44406.647916666669</v>
      </c>
      <c r="B24540">
        <v>7738222.5</v>
      </c>
    </row>
    <row r="24541" spans="1:2" x14ac:dyDescent="0.3">
      <c r="A24541" s="1">
        <v>44406.648611111108</v>
      </c>
      <c r="B24541">
        <v>7738229</v>
      </c>
    </row>
    <row r="24542" spans="1:2" x14ac:dyDescent="0.3">
      <c r="A24542" s="1">
        <v>44406.649305555555</v>
      </c>
      <c r="B24542">
        <v>7738236</v>
      </c>
    </row>
    <row r="24543" spans="1:2" x14ac:dyDescent="0.3">
      <c r="A24543" s="1">
        <v>44406.65</v>
      </c>
      <c r="B24543">
        <v>7738242</v>
      </c>
    </row>
    <row r="24544" spans="1:2" x14ac:dyDescent="0.3">
      <c r="A24544" s="1">
        <v>44406.650694444441</v>
      </c>
      <c r="B24544">
        <v>7738248.5</v>
      </c>
    </row>
    <row r="24545" spans="1:2" x14ac:dyDescent="0.3">
      <c r="A24545" s="1">
        <v>44406.651388888888</v>
      </c>
      <c r="B24545">
        <v>7738255.5</v>
      </c>
    </row>
    <row r="24546" spans="1:2" x14ac:dyDescent="0.3">
      <c r="A24546" s="1">
        <v>44406.652083333334</v>
      </c>
      <c r="B24546">
        <v>7738261.5</v>
      </c>
    </row>
    <row r="24547" spans="1:2" x14ac:dyDescent="0.3">
      <c r="A24547" s="1">
        <v>44406.652777777781</v>
      </c>
      <c r="B24547">
        <v>7738268</v>
      </c>
    </row>
    <row r="24548" spans="1:2" x14ac:dyDescent="0.3">
      <c r="A24548" s="1">
        <v>44406.65347222222</v>
      </c>
      <c r="B24548">
        <v>7738275</v>
      </c>
    </row>
    <row r="24549" spans="1:2" x14ac:dyDescent="0.3">
      <c r="A24549" s="1">
        <v>44406.654166666667</v>
      </c>
      <c r="B24549">
        <v>7738281</v>
      </c>
    </row>
    <row r="24550" spans="1:2" x14ac:dyDescent="0.3">
      <c r="A24550" s="1">
        <v>44406.654861111114</v>
      </c>
      <c r="B24550">
        <v>7738287.5</v>
      </c>
    </row>
    <row r="24551" spans="1:2" x14ac:dyDescent="0.3">
      <c r="A24551" s="1">
        <v>44406.655555555553</v>
      </c>
      <c r="B24551">
        <v>7738294.5</v>
      </c>
    </row>
    <row r="24552" spans="1:2" x14ac:dyDescent="0.3">
      <c r="A24552" s="1">
        <v>44406.65625</v>
      </c>
      <c r="B24552">
        <v>7738301</v>
      </c>
    </row>
    <row r="24553" spans="1:2" x14ac:dyDescent="0.3">
      <c r="A24553" s="1">
        <v>44406.656944444447</v>
      </c>
      <c r="B24553">
        <v>7738307.5</v>
      </c>
    </row>
    <row r="24554" spans="1:2" x14ac:dyDescent="0.3">
      <c r="A24554" s="1">
        <v>44406.657638888886</v>
      </c>
      <c r="B24554">
        <v>7738314</v>
      </c>
    </row>
    <row r="24555" spans="1:2" x14ac:dyDescent="0.3">
      <c r="A24555" s="1">
        <v>44406.658333333333</v>
      </c>
      <c r="B24555">
        <v>7738321.5</v>
      </c>
    </row>
    <row r="24556" spans="1:2" x14ac:dyDescent="0.3">
      <c r="A24556" s="1">
        <v>44406.65902777778</v>
      </c>
      <c r="B24556">
        <v>7738329</v>
      </c>
    </row>
    <row r="24557" spans="1:2" x14ac:dyDescent="0.3">
      <c r="A24557" s="1">
        <v>44406.659722222219</v>
      </c>
      <c r="B24557">
        <v>7738335.5</v>
      </c>
    </row>
    <row r="24558" spans="1:2" x14ac:dyDescent="0.3">
      <c r="A24558" s="1">
        <v>44406.660416666666</v>
      </c>
      <c r="B24558">
        <v>7738343.5</v>
      </c>
    </row>
    <row r="24559" spans="1:2" x14ac:dyDescent="0.3">
      <c r="A24559" s="1">
        <v>44406.661111111112</v>
      </c>
      <c r="B24559">
        <v>7738350.5</v>
      </c>
    </row>
    <row r="24560" spans="1:2" x14ac:dyDescent="0.3">
      <c r="A24560" s="1">
        <v>44406.661805555559</v>
      </c>
      <c r="B24560">
        <v>7738358</v>
      </c>
    </row>
    <row r="24561" spans="1:2" x14ac:dyDescent="0.3">
      <c r="A24561" s="1">
        <v>44406.662499999999</v>
      </c>
      <c r="B24561">
        <v>7738365</v>
      </c>
    </row>
    <row r="24562" spans="1:2" x14ac:dyDescent="0.3">
      <c r="A24562" s="1">
        <v>44406.663194444445</v>
      </c>
      <c r="B24562">
        <v>7738372.5</v>
      </c>
    </row>
    <row r="24563" spans="1:2" x14ac:dyDescent="0.3">
      <c r="A24563" s="1">
        <v>44406.663888888892</v>
      </c>
      <c r="B24563">
        <v>7738379.5</v>
      </c>
    </row>
    <row r="24564" spans="1:2" x14ac:dyDescent="0.3">
      <c r="A24564" s="1">
        <v>44406.664583333331</v>
      </c>
      <c r="B24564">
        <v>7738386</v>
      </c>
    </row>
    <row r="24565" spans="1:2" x14ac:dyDescent="0.3">
      <c r="A24565" s="1">
        <v>44406.665277777778</v>
      </c>
      <c r="B24565">
        <v>7738392.5</v>
      </c>
    </row>
    <row r="24566" spans="1:2" x14ac:dyDescent="0.3">
      <c r="A24566" s="1">
        <v>44406.665972222225</v>
      </c>
      <c r="B24566">
        <v>7738399</v>
      </c>
    </row>
    <row r="24567" spans="1:2" x14ac:dyDescent="0.3">
      <c r="A24567" s="1">
        <v>44406.666666666664</v>
      </c>
      <c r="B24567">
        <v>7738406</v>
      </c>
    </row>
    <row r="24568" spans="1:2" x14ac:dyDescent="0.3">
      <c r="A24568" s="1">
        <v>44406.667361111111</v>
      </c>
      <c r="B24568">
        <v>7738412.5</v>
      </c>
    </row>
    <row r="24569" spans="1:2" x14ac:dyDescent="0.3">
      <c r="A24569" s="1">
        <v>44406.668055555558</v>
      </c>
      <c r="B24569">
        <v>7738419</v>
      </c>
    </row>
    <row r="24570" spans="1:2" x14ac:dyDescent="0.3">
      <c r="A24570" s="1">
        <v>44406.668749999997</v>
      </c>
      <c r="B24570">
        <v>7738425.5</v>
      </c>
    </row>
    <row r="24571" spans="1:2" x14ac:dyDescent="0.3">
      <c r="A24571" s="1">
        <v>44406.669444444444</v>
      </c>
      <c r="B24571">
        <v>7738432</v>
      </c>
    </row>
    <row r="24572" spans="1:2" x14ac:dyDescent="0.3">
      <c r="A24572" s="1">
        <v>44406.670138888891</v>
      </c>
      <c r="B24572">
        <v>7738438</v>
      </c>
    </row>
    <row r="24573" spans="1:2" x14ac:dyDescent="0.3">
      <c r="A24573" s="1">
        <v>44406.67083333333</v>
      </c>
      <c r="B24573">
        <v>7738445</v>
      </c>
    </row>
    <row r="24574" spans="1:2" x14ac:dyDescent="0.3">
      <c r="A24574" s="1">
        <v>44406.671527777777</v>
      </c>
      <c r="B24574">
        <v>7738451.5</v>
      </c>
    </row>
    <row r="24575" spans="1:2" x14ac:dyDescent="0.3">
      <c r="A24575" s="1">
        <v>44406.672222222223</v>
      </c>
      <c r="B24575">
        <v>7738458</v>
      </c>
    </row>
    <row r="24576" spans="1:2" x14ac:dyDescent="0.3">
      <c r="A24576" s="1">
        <v>44406.67291666667</v>
      </c>
      <c r="B24576">
        <v>7738465</v>
      </c>
    </row>
    <row r="24577" spans="1:2" x14ac:dyDescent="0.3">
      <c r="A24577" s="1">
        <v>44406.673611111109</v>
      </c>
      <c r="B24577">
        <v>7738471.5</v>
      </c>
    </row>
    <row r="24578" spans="1:2" x14ac:dyDescent="0.3">
      <c r="A24578" s="1">
        <v>44406.674305555556</v>
      </c>
      <c r="B24578">
        <v>7738478</v>
      </c>
    </row>
    <row r="24579" spans="1:2" x14ac:dyDescent="0.3">
      <c r="A24579" s="1">
        <v>44406.675000000003</v>
      </c>
      <c r="B24579">
        <v>7738484.5</v>
      </c>
    </row>
    <row r="24580" spans="1:2" x14ac:dyDescent="0.3">
      <c r="A24580" s="1">
        <v>44406.675694444442</v>
      </c>
      <c r="B24580">
        <v>7738491.5</v>
      </c>
    </row>
    <row r="24581" spans="1:2" x14ac:dyDescent="0.3">
      <c r="A24581" s="1">
        <v>44406.676388888889</v>
      </c>
      <c r="B24581">
        <v>7738498</v>
      </c>
    </row>
    <row r="24582" spans="1:2" x14ac:dyDescent="0.3">
      <c r="A24582" s="1">
        <v>44406.677083333336</v>
      </c>
      <c r="B24582">
        <v>7738504.5</v>
      </c>
    </row>
    <row r="24583" spans="1:2" x14ac:dyDescent="0.3">
      <c r="A24583" s="1">
        <v>44406.677777777775</v>
      </c>
      <c r="B24583">
        <v>7738511.5</v>
      </c>
    </row>
    <row r="24584" spans="1:2" x14ac:dyDescent="0.3">
      <c r="A24584" s="1">
        <v>44406.678472222222</v>
      </c>
      <c r="B24584">
        <v>7738518</v>
      </c>
    </row>
    <row r="24585" spans="1:2" x14ac:dyDescent="0.3">
      <c r="A24585" s="1">
        <v>44406.679166666669</v>
      </c>
      <c r="B24585">
        <v>7738524.5</v>
      </c>
    </row>
    <row r="24586" spans="1:2" x14ac:dyDescent="0.3">
      <c r="A24586" s="1">
        <v>44406.679861111108</v>
      </c>
      <c r="B24586">
        <v>7738531.5</v>
      </c>
    </row>
    <row r="24587" spans="1:2" x14ac:dyDescent="0.3">
      <c r="A24587" s="1">
        <v>44406.680555555555</v>
      </c>
      <c r="B24587">
        <v>7738538</v>
      </c>
    </row>
    <row r="24588" spans="1:2" x14ac:dyDescent="0.3">
      <c r="A24588" s="1">
        <v>44406.681250000001</v>
      </c>
      <c r="B24588">
        <v>7738544.5</v>
      </c>
    </row>
    <row r="24589" spans="1:2" x14ac:dyDescent="0.3">
      <c r="A24589" s="1">
        <v>44406.681944444441</v>
      </c>
      <c r="B24589">
        <v>7738551.5</v>
      </c>
    </row>
    <row r="24590" spans="1:2" x14ac:dyDescent="0.3">
      <c r="A24590" s="1">
        <v>44406.682638888888</v>
      </c>
      <c r="B24590">
        <v>7738558</v>
      </c>
    </row>
    <row r="24591" spans="1:2" x14ac:dyDescent="0.3">
      <c r="A24591" s="1">
        <v>44406.683333333334</v>
      </c>
      <c r="B24591">
        <v>7738564.5</v>
      </c>
    </row>
    <row r="24592" spans="1:2" x14ac:dyDescent="0.3">
      <c r="A24592" s="1">
        <v>44406.684027777781</v>
      </c>
      <c r="B24592">
        <v>7738571.5</v>
      </c>
    </row>
    <row r="24593" spans="1:2" x14ac:dyDescent="0.3">
      <c r="A24593" s="1">
        <v>44406.68472222222</v>
      </c>
      <c r="B24593">
        <v>7738578</v>
      </c>
    </row>
    <row r="24594" spans="1:2" x14ac:dyDescent="0.3">
      <c r="A24594" s="1">
        <v>44406.685416666667</v>
      </c>
      <c r="B24594">
        <v>7738584</v>
      </c>
    </row>
    <row r="24595" spans="1:2" x14ac:dyDescent="0.3">
      <c r="A24595" s="1">
        <v>44406.686111111114</v>
      </c>
      <c r="B24595">
        <v>7738590.5</v>
      </c>
    </row>
    <row r="24596" spans="1:2" x14ac:dyDescent="0.3">
      <c r="A24596" s="1">
        <v>44406.686805555553</v>
      </c>
      <c r="B24596">
        <v>7738597.5</v>
      </c>
    </row>
    <row r="24597" spans="1:2" x14ac:dyDescent="0.3">
      <c r="A24597" s="1">
        <v>44406.6875</v>
      </c>
      <c r="B24597">
        <v>7738604</v>
      </c>
    </row>
    <row r="24598" spans="1:2" x14ac:dyDescent="0.3">
      <c r="A24598" s="1">
        <v>44406.688194444447</v>
      </c>
      <c r="B24598">
        <v>7738610.5</v>
      </c>
    </row>
    <row r="24599" spans="1:2" x14ac:dyDescent="0.3">
      <c r="A24599" s="1">
        <v>44406.688888888886</v>
      </c>
      <c r="B24599">
        <v>7738617.5</v>
      </c>
    </row>
    <row r="24600" spans="1:2" x14ac:dyDescent="0.3">
      <c r="A24600" s="1">
        <v>44406.689583333333</v>
      </c>
      <c r="B24600">
        <v>7738624</v>
      </c>
    </row>
    <row r="24601" spans="1:2" x14ac:dyDescent="0.3">
      <c r="A24601" s="1">
        <v>44406.69027777778</v>
      </c>
      <c r="B24601">
        <v>7738630.5</v>
      </c>
    </row>
    <row r="24602" spans="1:2" x14ac:dyDescent="0.3">
      <c r="A24602" s="1">
        <v>44406.690972222219</v>
      </c>
      <c r="B24602">
        <v>7738637.5</v>
      </c>
    </row>
    <row r="24603" spans="1:2" x14ac:dyDescent="0.3">
      <c r="A24603" s="1">
        <v>44406.691666666666</v>
      </c>
      <c r="B24603">
        <v>7738644</v>
      </c>
    </row>
    <row r="24604" spans="1:2" x14ac:dyDescent="0.3">
      <c r="A24604" s="1">
        <v>44406.692361111112</v>
      </c>
      <c r="B24604">
        <v>7738650.5</v>
      </c>
    </row>
    <row r="24605" spans="1:2" x14ac:dyDescent="0.3">
      <c r="A24605" s="1">
        <v>44406.693055555559</v>
      </c>
      <c r="B24605">
        <v>7738657.5</v>
      </c>
    </row>
    <row r="24606" spans="1:2" x14ac:dyDescent="0.3">
      <c r="A24606" s="1">
        <v>44406.693749999999</v>
      </c>
      <c r="B24606">
        <v>7738664</v>
      </c>
    </row>
    <row r="24607" spans="1:2" x14ac:dyDescent="0.3">
      <c r="A24607" s="1">
        <v>44406.694444444445</v>
      </c>
      <c r="B24607">
        <v>7738670.5</v>
      </c>
    </row>
    <row r="24608" spans="1:2" x14ac:dyDescent="0.3">
      <c r="A24608" s="1">
        <v>44406.695138888892</v>
      </c>
      <c r="B24608">
        <v>7738677</v>
      </c>
    </row>
    <row r="24609" spans="1:2" x14ac:dyDescent="0.3">
      <c r="A24609" s="1">
        <v>44406.695833333331</v>
      </c>
      <c r="B24609">
        <v>7738684</v>
      </c>
    </row>
    <row r="24610" spans="1:2" x14ac:dyDescent="0.3">
      <c r="A24610" s="1">
        <v>44406.696527777778</v>
      </c>
      <c r="B24610">
        <v>7738690.5</v>
      </c>
    </row>
    <row r="24611" spans="1:2" x14ac:dyDescent="0.3">
      <c r="A24611" s="1">
        <v>44406.697222222225</v>
      </c>
      <c r="B24611">
        <v>7738696.5</v>
      </c>
    </row>
    <row r="24612" spans="1:2" x14ac:dyDescent="0.3">
      <c r="A24612" s="1">
        <v>44406.697916666664</v>
      </c>
      <c r="B24612">
        <v>7738704</v>
      </c>
    </row>
    <row r="24613" spans="1:2" x14ac:dyDescent="0.3">
      <c r="A24613" s="1">
        <v>44406.730555555558</v>
      </c>
      <c r="B24613">
        <v>7738993.5</v>
      </c>
    </row>
    <row r="24614" spans="1:2" x14ac:dyDescent="0.3">
      <c r="A24614" s="1">
        <v>44406.731249999997</v>
      </c>
      <c r="B24614">
        <v>7739000</v>
      </c>
    </row>
    <row r="24615" spans="1:2" x14ac:dyDescent="0.3">
      <c r="A24615" s="1">
        <v>44406.731944444444</v>
      </c>
      <c r="B24615">
        <v>7739005.5</v>
      </c>
    </row>
    <row r="24616" spans="1:2" x14ac:dyDescent="0.3">
      <c r="A24616" s="1">
        <v>44406.732638888891</v>
      </c>
      <c r="B24616">
        <v>7739012</v>
      </c>
    </row>
    <row r="24617" spans="1:2" x14ac:dyDescent="0.3">
      <c r="A24617" s="1">
        <v>44406.73333333333</v>
      </c>
      <c r="B24617">
        <v>7739018</v>
      </c>
    </row>
    <row r="24618" spans="1:2" x14ac:dyDescent="0.3">
      <c r="A24618" s="1">
        <v>44406.734027777777</v>
      </c>
      <c r="B24618">
        <v>7739024.5</v>
      </c>
    </row>
    <row r="24619" spans="1:2" x14ac:dyDescent="0.3">
      <c r="A24619" s="1">
        <v>44406.734722222223</v>
      </c>
      <c r="B24619">
        <v>7739030.5</v>
      </c>
    </row>
    <row r="24620" spans="1:2" x14ac:dyDescent="0.3">
      <c r="A24620" s="1">
        <v>44406.73541666667</v>
      </c>
      <c r="B24620">
        <v>7739036.5</v>
      </c>
    </row>
    <row r="24621" spans="1:2" x14ac:dyDescent="0.3">
      <c r="A24621" s="1">
        <v>44406.736111111109</v>
      </c>
      <c r="B24621">
        <v>7739042.5</v>
      </c>
    </row>
    <row r="24622" spans="1:2" x14ac:dyDescent="0.3">
      <c r="A24622" s="1">
        <v>44406.736805555556</v>
      </c>
      <c r="B24622">
        <v>7739049</v>
      </c>
    </row>
    <row r="24623" spans="1:2" x14ac:dyDescent="0.3">
      <c r="A24623" s="1">
        <v>44406.737500000003</v>
      </c>
      <c r="B24623">
        <v>7739055</v>
      </c>
    </row>
    <row r="24624" spans="1:2" x14ac:dyDescent="0.3">
      <c r="A24624" s="1">
        <v>44406.738194444442</v>
      </c>
      <c r="B24624">
        <v>7739061</v>
      </c>
    </row>
    <row r="24625" spans="1:2" x14ac:dyDescent="0.3">
      <c r="A24625" s="1">
        <v>44406.738888888889</v>
      </c>
      <c r="B24625">
        <v>7739067.5</v>
      </c>
    </row>
    <row r="24626" spans="1:2" x14ac:dyDescent="0.3">
      <c r="A24626" s="1">
        <v>44406.739583333336</v>
      </c>
      <c r="B24626">
        <v>7739074</v>
      </c>
    </row>
    <row r="24627" spans="1:2" x14ac:dyDescent="0.3">
      <c r="A24627" s="1">
        <v>44406.740277777775</v>
      </c>
      <c r="B24627">
        <v>7739080</v>
      </c>
    </row>
    <row r="24628" spans="1:2" x14ac:dyDescent="0.3">
      <c r="A24628" s="1">
        <v>44406.740972222222</v>
      </c>
      <c r="B24628">
        <v>7739086.5</v>
      </c>
    </row>
    <row r="24629" spans="1:2" x14ac:dyDescent="0.3">
      <c r="A24629" s="1">
        <v>44406.741666666669</v>
      </c>
      <c r="B24629">
        <v>7739092.5</v>
      </c>
    </row>
    <row r="24630" spans="1:2" x14ac:dyDescent="0.3">
      <c r="A24630" s="1">
        <v>44406.742361111108</v>
      </c>
      <c r="B24630">
        <v>7739098.5</v>
      </c>
    </row>
    <row r="24631" spans="1:2" x14ac:dyDescent="0.3">
      <c r="A24631" s="1">
        <v>44406.743055555555</v>
      </c>
      <c r="B24631">
        <v>7739105.5</v>
      </c>
    </row>
    <row r="24632" spans="1:2" x14ac:dyDescent="0.3">
      <c r="A24632" s="1">
        <v>44406.743750000001</v>
      </c>
      <c r="B24632">
        <v>7739111.5</v>
      </c>
    </row>
    <row r="24633" spans="1:2" x14ac:dyDescent="0.3">
      <c r="A24633" s="1">
        <v>44406.744444444441</v>
      </c>
      <c r="B24633">
        <v>7739117.5</v>
      </c>
    </row>
    <row r="24634" spans="1:2" x14ac:dyDescent="0.3">
      <c r="A24634" s="1">
        <v>44406.745138888888</v>
      </c>
      <c r="B24634">
        <v>7739124</v>
      </c>
    </row>
    <row r="24635" spans="1:2" x14ac:dyDescent="0.3">
      <c r="A24635" s="1">
        <v>44406.745833333334</v>
      </c>
      <c r="B24635">
        <v>7739130.5</v>
      </c>
    </row>
    <row r="24636" spans="1:2" x14ac:dyDescent="0.3">
      <c r="A24636" s="1">
        <v>44406.746527777781</v>
      </c>
      <c r="B24636">
        <v>7739136.5</v>
      </c>
    </row>
    <row r="24637" spans="1:2" x14ac:dyDescent="0.3">
      <c r="A24637" s="1">
        <v>44406.74722222222</v>
      </c>
      <c r="B24637">
        <v>7739143</v>
      </c>
    </row>
    <row r="24638" spans="1:2" x14ac:dyDescent="0.3">
      <c r="A24638" s="1">
        <v>44406.747916666667</v>
      </c>
      <c r="B24638">
        <v>7739149.5</v>
      </c>
    </row>
    <row r="24639" spans="1:2" x14ac:dyDescent="0.3">
      <c r="A24639" s="1">
        <v>44406.748611111114</v>
      </c>
      <c r="B24639">
        <v>7739155.5</v>
      </c>
    </row>
    <row r="24640" spans="1:2" x14ac:dyDescent="0.3">
      <c r="A24640" s="1">
        <v>44406.749305555553</v>
      </c>
      <c r="B24640">
        <v>7739162</v>
      </c>
    </row>
    <row r="24641" spans="1:2" x14ac:dyDescent="0.3">
      <c r="A24641" s="1">
        <v>44406.75</v>
      </c>
      <c r="B24641">
        <v>7739168.5</v>
      </c>
    </row>
    <row r="24642" spans="1:2" x14ac:dyDescent="0.3">
      <c r="A24642" s="1">
        <v>44406.750694444447</v>
      </c>
      <c r="B24642">
        <v>7739174.5</v>
      </c>
    </row>
    <row r="24643" spans="1:2" x14ac:dyDescent="0.3">
      <c r="A24643" s="1">
        <v>44406.751388888886</v>
      </c>
      <c r="B24643">
        <v>7739180.5</v>
      </c>
    </row>
    <row r="24644" spans="1:2" x14ac:dyDescent="0.3">
      <c r="A24644" s="1">
        <v>44406.752083333333</v>
      </c>
      <c r="B24644">
        <v>7739187</v>
      </c>
    </row>
    <row r="24645" spans="1:2" x14ac:dyDescent="0.3">
      <c r="A24645" s="1">
        <v>44406.75277777778</v>
      </c>
      <c r="B24645">
        <v>7739193.5</v>
      </c>
    </row>
    <row r="24646" spans="1:2" x14ac:dyDescent="0.3">
      <c r="A24646" s="1">
        <v>44406.753472222219</v>
      </c>
      <c r="B24646">
        <v>7739199.5</v>
      </c>
    </row>
    <row r="24647" spans="1:2" x14ac:dyDescent="0.3">
      <c r="A24647" s="1">
        <v>44406.754166666666</v>
      </c>
      <c r="B24647">
        <v>7739205.5</v>
      </c>
    </row>
    <row r="24648" spans="1:2" x14ac:dyDescent="0.3">
      <c r="A24648" s="1">
        <v>44406.754861111112</v>
      </c>
      <c r="B24648">
        <v>7739212</v>
      </c>
    </row>
    <row r="24649" spans="1:2" x14ac:dyDescent="0.3">
      <c r="A24649" s="1">
        <v>44406.755555555559</v>
      </c>
      <c r="B24649">
        <v>7739218</v>
      </c>
    </row>
    <row r="24650" spans="1:2" x14ac:dyDescent="0.3">
      <c r="A24650" s="1">
        <v>44406.756249999999</v>
      </c>
      <c r="B24650">
        <v>7739224</v>
      </c>
    </row>
    <row r="24651" spans="1:2" x14ac:dyDescent="0.3">
      <c r="A24651" s="1">
        <v>44406.756944444445</v>
      </c>
      <c r="B24651">
        <v>7739229.5</v>
      </c>
    </row>
    <row r="24652" spans="1:2" x14ac:dyDescent="0.3">
      <c r="A24652" s="1">
        <v>44406.757638888892</v>
      </c>
      <c r="B24652">
        <v>7739236</v>
      </c>
    </row>
    <row r="24653" spans="1:2" x14ac:dyDescent="0.3">
      <c r="A24653" s="1">
        <v>44406.758333333331</v>
      </c>
      <c r="B24653">
        <v>7739242</v>
      </c>
    </row>
    <row r="24654" spans="1:2" x14ac:dyDescent="0.3">
      <c r="A24654" s="1">
        <v>44406.759027777778</v>
      </c>
      <c r="B24654">
        <v>7739248</v>
      </c>
    </row>
    <row r="24655" spans="1:2" x14ac:dyDescent="0.3">
      <c r="A24655" s="1">
        <v>44406.759722222225</v>
      </c>
      <c r="B24655">
        <v>7739254.5</v>
      </c>
    </row>
    <row r="24656" spans="1:2" x14ac:dyDescent="0.3">
      <c r="A24656" s="1">
        <v>44406.760416666664</v>
      </c>
      <c r="B24656">
        <v>7739260.5</v>
      </c>
    </row>
    <row r="24657" spans="1:2" x14ac:dyDescent="0.3">
      <c r="A24657" s="1">
        <v>44406.761111111111</v>
      </c>
      <c r="B24657">
        <v>7739266</v>
      </c>
    </row>
    <row r="24658" spans="1:2" x14ac:dyDescent="0.3">
      <c r="A24658" s="1">
        <v>44406.761805555558</v>
      </c>
      <c r="B24658">
        <v>7739272</v>
      </c>
    </row>
    <row r="24659" spans="1:2" x14ac:dyDescent="0.3">
      <c r="A24659" s="1">
        <v>44406.762499999997</v>
      </c>
      <c r="B24659">
        <v>7739278.5</v>
      </c>
    </row>
    <row r="24660" spans="1:2" x14ac:dyDescent="0.3">
      <c r="A24660" s="1">
        <v>44406.763194444444</v>
      </c>
      <c r="B24660">
        <v>7739285.5</v>
      </c>
    </row>
    <row r="24661" spans="1:2" x14ac:dyDescent="0.3">
      <c r="A24661" s="1">
        <v>44406.763888888891</v>
      </c>
      <c r="B24661">
        <v>7739292</v>
      </c>
    </row>
    <row r="24662" spans="1:2" x14ac:dyDescent="0.3">
      <c r="A24662" s="1">
        <v>44406.76458333333</v>
      </c>
      <c r="B24662">
        <v>7739299.5</v>
      </c>
    </row>
    <row r="24663" spans="1:2" x14ac:dyDescent="0.3">
      <c r="A24663" s="1">
        <v>44406.765277777777</v>
      </c>
      <c r="B24663">
        <v>7739306</v>
      </c>
    </row>
    <row r="24664" spans="1:2" x14ac:dyDescent="0.3">
      <c r="A24664" s="1">
        <v>44406.765972222223</v>
      </c>
      <c r="B24664">
        <v>7739312.5</v>
      </c>
    </row>
    <row r="24665" spans="1:2" x14ac:dyDescent="0.3">
      <c r="A24665" s="1">
        <v>44406.76666666667</v>
      </c>
      <c r="B24665">
        <v>7739319</v>
      </c>
    </row>
    <row r="24666" spans="1:2" x14ac:dyDescent="0.3">
      <c r="A24666" s="1">
        <v>44406.767361111109</v>
      </c>
      <c r="B24666">
        <v>7739325</v>
      </c>
    </row>
    <row r="24667" spans="1:2" x14ac:dyDescent="0.3">
      <c r="A24667" s="1">
        <v>44406.768055555556</v>
      </c>
      <c r="B24667">
        <v>7739330.5</v>
      </c>
    </row>
    <row r="24668" spans="1:2" x14ac:dyDescent="0.3">
      <c r="A24668" s="1">
        <v>44406.768750000003</v>
      </c>
      <c r="B24668">
        <v>7739336</v>
      </c>
    </row>
    <row r="24669" spans="1:2" x14ac:dyDescent="0.3">
      <c r="A24669" s="1">
        <v>44406.769444444442</v>
      </c>
      <c r="B24669">
        <v>7739342.5</v>
      </c>
    </row>
    <row r="24670" spans="1:2" x14ac:dyDescent="0.3">
      <c r="A24670" s="1">
        <v>44406.770138888889</v>
      </c>
      <c r="B24670">
        <v>7739348</v>
      </c>
    </row>
    <row r="24671" spans="1:2" x14ac:dyDescent="0.3">
      <c r="A24671" s="1">
        <v>44406.770833333336</v>
      </c>
      <c r="B24671">
        <v>7739354</v>
      </c>
    </row>
    <row r="24672" spans="1:2" x14ac:dyDescent="0.3">
      <c r="A24672" s="1">
        <v>44406.771527777775</v>
      </c>
      <c r="B24672">
        <v>7739359.5</v>
      </c>
    </row>
    <row r="24673" spans="1:2" x14ac:dyDescent="0.3">
      <c r="A24673" s="1">
        <v>44406.772222222222</v>
      </c>
      <c r="B24673">
        <v>7739365.5</v>
      </c>
    </row>
    <row r="24674" spans="1:2" x14ac:dyDescent="0.3">
      <c r="A24674" s="1">
        <v>44406.772916666669</v>
      </c>
      <c r="B24674">
        <v>7739371.5</v>
      </c>
    </row>
    <row r="24675" spans="1:2" x14ac:dyDescent="0.3">
      <c r="A24675" s="1">
        <v>44406.773611111108</v>
      </c>
      <c r="B24675">
        <v>7739377</v>
      </c>
    </row>
    <row r="24676" spans="1:2" x14ac:dyDescent="0.3">
      <c r="A24676" s="1">
        <v>44406.774305555555</v>
      </c>
      <c r="B24676">
        <v>7739383.5</v>
      </c>
    </row>
    <row r="24677" spans="1:2" x14ac:dyDescent="0.3">
      <c r="A24677" s="1">
        <v>44406.775000000001</v>
      </c>
      <c r="B24677">
        <v>7739389</v>
      </c>
    </row>
    <row r="24678" spans="1:2" x14ac:dyDescent="0.3">
      <c r="A24678" s="1">
        <v>44406.775694444441</v>
      </c>
      <c r="B24678">
        <v>7739394.5</v>
      </c>
    </row>
    <row r="24679" spans="1:2" x14ac:dyDescent="0.3">
      <c r="A24679" s="1">
        <v>44406.776388888888</v>
      </c>
      <c r="B24679">
        <v>7739400.5</v>
      </c>
    </row>
    <row r="24680" spans="1:2" x14ac:dyDescent="0.3">
      <c r="A24680" s="1">
        <v>44406.777083333334</v>
      </c>
      <c r="B24680">
        <v>7739406.5</v>
      </c>
    </row>
    <row r="24681" spans="1:2" x14ac:dyDescent="0.3">
      <c r="A24681" s="1">
        <v>44406.777777777781</v>
      </c>
      <c r="B24681">
        <v>7739412</v>
      </c>
    </row>
    <row r="24682" spans="1:2" x14ac:dyDescent="0.3">
      <c r="A24682" s="1">
        <v>44406.77847222222</v>
      </c>
      <c r="B24682">
        <v>7739417.5</v>
      </c>
    </row>
    <row r="24683" spans="1:2" x14ac:dyDescent="0.3">
      <c r="A24683" s="1">
        <v>44406.779166666667</v>
      </c>
      <c r="B24683">
        <v>7739423</v>
      </c>
    </row>
    <row r="24684" spans="1:2" x14ac:dyDescent="0.3">
      <c r="A24684" s="1">
        <v>44406.779861111114</v>
      </c>
      <c r="B24684">
        <v>7739429</v>
      </c>
    </row>
    <row r="24685" spans="1:2" x14ac:dyDescent="0.3">
      <c r="A24685" s="1">
        <v>44406.780555555553</v>
      </c>
      <c r="B24685">
        <v>7739435</v>
      </c>
    </row>
    <row r="24686" spans="1:2" x14ac:dyDescent="0.3">
      <c r="A24686" s="1">
        <v>44406.78125</v>
      </c>
      <c r="B24686">
        <v>7739440.5</v>
      </c>
    </row>
    <row r="24687" spans="1:2" x14ac:dyDescent="0.3">
      <c r="A24687" s="1">
        <v>44406.781944444447</v>
      </c>
      <c r="B24687">
        <v>7739446.5</v>
      </c>
    </row>
    <row r="24688" spans="1:2" x14ac:dyDescent="0.3">
      <c r="A24688" s="1">
        <v>44406.782638888886</v>
      </c>
      <c r="B24688">
        <v>7739452</v>
      </c>
    </row>
    <row r="24689" spans="1:2" x14ac:dyDescent="0.3">
      <c r="A24689" s="1">
        <v>44406.783333333333</v>
      </c>
      <c r="B24689">
        <v>7739458</v>
      </c>
    </row>
    <row r="24690" spans="1:2" x14ac:dyDescent="0.3">
      <c r="A24690" s="1">
        <v>44406.78402777778</v>
      </c>
      <c r="B24690">
        <v>7739463.5</v>
      </c>
    </row>
    <row r="24691" spans="1:2" x14ac:dyDescent="0.3">
      <c r="A24691" s="1">
        <v>44406.784722222219</v>
      </c>
      <c r="B24691">
        <v>7739469.5</v>
      </c>
    </row>
    <row r="24692" spans="1:2" x14ac:dyDescent="0.3">
      <c r="A24692" s="1">
        <v>44406.785416666666</v>
      </c>
      <c r="B24692">
        <v>7739475</v>
      </c>
    </row>
    <row r="24693" spans="1:2" x14ac:dyDescent="0.3">
      <c r="A24693" s="1">
        <v>44406.786111111112</v>
      </c>
      <c r="B24693">
        <v>7739480.5</v>
      </c>
    </row>
    <row r="24694" spans="1:2" x14ac:dyDescent="0.3">
      <c r="A24694" s="1">
        <v>44406.786805555559</v>
      </c>
      <c r="B24694">
        <v>7739486</v>
      </c>
    </row>
    <row r="24695" spans="1:2" x14ac:dyDescent="0.3">
      <c r="A24695" s="1">
        <v>44406.787499999999</v>
      </c>
      <c r="B24695">
        <v>7739492.5</v>
      </c>
    </row>
    <row r="24696" spans="1:2" x14ac:dyDescent="0.3">
      <c r="A24696" s="1">
        <v>44406.788194444445</v>
      </c>
      <c r="B24696">
        <v>7739498</v>
      </c>
    </row>
    <row r="24697" spans="1:2" x14ac:dyDescent="0.3">
      <c r="A24697" s="1">
        <v>44406.788888888892</v>
      </c>
      <c r="B24697">
        <v>7739504</v>
      </c>
    </row>
    <row r="24698" spans="1:2" x14ac:dyDescent="0.3">
      <c r="A24698" s="1">
        <v>44406.789583333331</v>
      </c>
      <c r="B24698">
        <v>7739510</v>
      </c>
    </row>
    <row r="24699" spans="1:2" x14ac:dyDescent="0.3">
      <c r="A24699" s="1">
        <v>44406.790277777778</v>
      </c>
      <c r="B24699">
        <v>7739515.5</v>
      </c>
    </row>
    <row r="24700" spans="1:2" x14ac:dyDescent="0.3">
      <c r="A24700" s="1">
        <v>44406.790972222225</v>
      </c>
      <c r="B24700">
        <v>7739521.5</v>
      </c>
    </row>
    <row r="24701" spans="1:2" x14ac:dyDescent="0.3">
      <c r="A24701" s="1">
        <v>44406.791666666664</v>
      </c>
      <c r="B24701">
        <v>7739527</v>
      </c>
    </row>
    <row r="24702" spans="1:2" x14ac:dyDescent="0.3">
      <c r="A24702" s="1">
        <v>44406.792361111111</v>
      </c>
      <c r="B24702">
        <v>7739533</v>
      </c>
    </row>
    <row r="24703" spans="1:2" x14ac:dyDescent="0.3">
      <c r="A24703" s="1">
        <v>44406.793055555558</v>
      </c>
      <c r="B24703">
        <v>7739539</v>
      </c>
    </row>
    <row r="24704" spans="1:2" x14ac:dyDescent="0.3">
      <c r="A24704" s="1">
        <v>44406.793749999997</v>
      </c>
      <c r="B24704">
        <v>7739544.5</v>
      </c>
    </row>
    <row r="24705" spans="1:2" x14ac:dyDescent="0.3">
      <c r="A24705" s="1">
        <v>44406.794444444444</v>
      </c>
      <c r="B24705">
        <v>7739550.5</v>
      </c>
    </row>
    <row r="24706" spans="1:2" x14ac:dyDescent="0.3">
      <c r="A24706" s="1">
        <v>44406.795138888891</v>
      </c>
      <c r="B24706">
        <v>7739556.5</v>
      </c>
    </row>
    <row r="24707" spans="1:2" x14ac:dyDescent="0.3">
      <c r="A24707" s="1">
        <v>44406.79583333333</v>
      </c>
      <c r="B24707">
        <v>7739562.5</v>
      </c>
    </row>
    <row r="24708" spans="1:2" x14ac:dyDescent="0.3">
      <c r="A24708" s="1">
        <v>44406.796527777777</v>
      </c>
      <c r="B24708">
        <v>7739568</v>
      </c>
    </row>
    <row r="24709" spans="1:2" x14ac:dyDescent="0.3">
      <c r="A24709" s="1">
        <v>44406.797222222223</v>
      </c>
      <c r="B24709">
        <v>7739574.5</v>
      </c>
    </row>
    <row r="24710" spans="1:2" x14ac:dyDescent="0.3">
      <c r="A24710" s="1">
        <v>44406.79791666667</v>
      </c>
      <c r="B24710">
        <v>7739580</v>
      </c>
    </row>
    <row r="24711" spans="1:2" x14ac:dyDescent="0.3">
      <c r="A24711" s="1">
        <v>44406.798611111109</v>
      </c>
      <c r="B24711">
        <v>7739586</v>
      </c>
    </row>
    <row r="24712" spans="1:2" x14ac:dyDescent="0.3">
      <c r="A24712" s="1">
        <v>44406.799305555556</v>
      </c>
      <c r="B24712">
        <v>7739592</v>
      </c>
    </row>
    <row r="24713" spans="1:2" x14ac:dyDescent="0.3">
      <c r="A24713" s="1">
        <v>44406.8</v>
      </c>
      <c r="B24713">
        <v>7739598.5</v>
      </c>
    </row>
    <row r="24714" spans="1:2" x14ac:dyDescent="0.3">
      <c r="A24714" s="1">
        <v>44406.800694444442</v>
      </c>
      <c r="B24714">
        <v>7739604</v>
      </c>
    </row>
    <row r="24715" spans="1:2" x14ac:dyDescent="0.3">
      <c r="A24715" s="1">
        <v>44406.801388888889</v>
      </c>
      <c r="B24715">
        <v>7739610</v>
      </c>
    </row>
    <row r="24716" spans="1:2" x14ac:dyDescent="0.3">
      <c r="A24716" s="1">
        <v>44406.802083333336</v>
      </c>
      <c r="B24716">
        <v>7739616.5</v>
      </c>
    </row>
    <row r="24717" spans="1:2" x14ac:dyDescent="0.3">
      <c r="A24717" s="1">
        <v>44406.802777777775</v>
      </c>
      <c r="B24717">
        <v>7739622.5</v>
      </c>
    </row>
    <row r="24718" spans="1:2" x14ac:dyDescent="0.3">
      <c r="A24718" s="1">
        <v>44406.803472222222</v>
      </c>
      <c r="B24718">
        <v>7739628</v>
      </c>
    </row>
    <row r="24719" spans="1:2" x14ac:dyDescent="0.3">
      <c r="A24719" s="1">
        <v>44406.804166666669</v>
      </c>
      <c r="B24719">
        <v>7739634.5</v>
      </c>
    </row>
    <row r="24720" spans="1:2" x14ac:dyDescent="0.3">
      <c r="A24720" s="1">
        <v>44406.804861111108</v>
      </c>
      <c r="B24720">
        <v>7739641</v>
      </c>
    </row>
    <row r="24721" spans="1:2" x14ac:dyDescent="0.3">
      <c r="A24721" s="1">
        <v>44406.805555555555</v>
      </c>
      <c r="B24721">
        <v>7739647</v>
      </c>
    </row>
    <row r="24722" spans="1:2" x14ac:dyDescent="0.3">
      <c r="A24722" s="1">
        <v>44406.806250000001</v>
      </c>
      <c r="B24722">
        <v>7739653</v>
      </c>
    </row>
    <row r="24723" spans="1:2" x14ac:dyDescent="0.3">
      <c r="A24723" s="1">
        <v>44406.806944444441</v>
      </c>
      <c r="B24723">
        <v>7739660</v>
      </c>
    </row>
    <row r="24724" spans="1:2" x14ac:dyDescent="0.3">
      <c r="A24724" s="1">
        <v>44406.807638888888</v>
      </c>
      <c r="B24724">
        <v>7739666</v>
      </c>
    </row>
    <row r="24725" spans="1:2" x14ac:dyDescent="0.3">
      <c r="A24725" s="1">
        <v>44406.808333333334</v>
      </c>
      <c r="B24725">
        <v>7739673.5</v>
      </c>
    </row>
    <row r="24726" spans="1:2" x14ac:dyDescent="0.3">
      <c r="A24726" s="1">
        <v>44406.809027777781</v>
      </c>
      <c r="B24726">
        <v>7739680.5</v>
      </c>
    </row>
    <row r="24727" spans="1:2" x14ac:dyDescent="0.3">
      <c r="A24727" s="1">
        <v>44406.80972222222</v>
      </c>
      <c r="B24727">
        <v>7739687.5</v>
      </c>
    </row>
    <row r="24728" spans="1:2" x14ac:dyDescent="0.3">
      <c r="A24728" s="1">
        <v>44406.810416666667</v>
      </c>
      <c r="B24728">
        <v>7739694</v>
      </c>
    </row>
    <row r="24729" spans="1:2" x14ac:dyDescent="0.3">
      <c r="A24729" s="1">
        <v>44406.811111111114</v>
      </c>
      <c r="B24729">
        <v>7739700</v>
      </c>
    </row>
    <row r="24730" spans="1:2" x14ac:dyDescent="0.3">
      <c r="A24730" s="1">
        <v>44406.811805555553</v>
      </c>
      <c r="B24730">
        <v>7739706.5</v>
      </c>
    </row>
    <row r="24731" spans="1:2" x14ac:dyDescent="0.3">
      <c r="A24731" s="1">
        <v>44406.8125</v>
      </c>
      <c r="B24731">
        <v>7739713</v>
      </c>
    </row>
    <row r="24732" spans="1:2" x14ac:dyDescent="0.3">
      <c r="A24732" s="1">
        <v>44406.813194444447</v>
      </c>
      <c r="B24732">
        <v>7739719</v>
      </c>
    </row>
    <row r="24733" spans="1:2" x14ac:dyDescent="0.3">
      <c r="A24733" s="1">
        <v>44406.813888888886</v>
      </c>
      <c r="B24733">
        <v>7739725.5</v>
      </c>
    </row>
    <row r="24734" spans="1:2" x14ac:dyDescent="0.3">
      <c r="A24734" s="1">
        <v>44406.814583333333</v>
      </c>
      <c r="B24734">
        <v>7739731.5</v>
      </c>
    </row>
    <row r="24735" spans="1:2" x14ac:dyDescent="0.3">
      <c r="A24735" s="1">
        <v>44406.81527777778</v>
      </c>
      <c r="B24735">
        <v>7739737.5</v>
      </c>
    </row>
    <row r="24736" spans="1:2" x14ac:dyDescent="0.3">
      <c r="A24736" s="1">
        <v>44406.815972222219</v>
      </c>
      <c r="B24736">
        <v>7739743.5</v>
      </c>
    </row>
    <row r="24737" spans="1:2" x14ac:dyDescent="0.3">
      <c r="A24737" s="1">
        <v>44406.816666666666</v>
      </c>
      <c r="B24737">
        <v>7739750</v>
      </c>
    </row>
    <row r="24738" spans="1:2" x14ac:dyDescent="0.3">
      <c r="A24738" s="1">
        <v>44406.817361111112</v>
      </c>
      <c r="B24738">
        <v>7739756</v>
      </c>
    </row>
    <row r="24739" spans="1:2" x14ac:dyDescent="0.3">
      <c r="A24739" s="1">
        <v>44406.818055555559</v>
      </c>
      <c r="B24739">
        <v>7739762.5</v>
      </c>
    </row>
    <row r="24740" spans="1:2" x14ac:dyDescent="0.3">
      <c r="A24740" s="1">
        <v>44406.818749999999</v>
      </c>
      <c r="B24740">
        <v>7739769</v>
      </c>
    </row>
    <row r="24741" spans="1:2" x14ac:dyDescent="0.3">
      <c r="A24741" s="1">
        <v>44406.819444444445</v>
      </c>
      <c r="B24741">
        <v>7739775</v>
      </c>
    </row>
    <row r="24742" spans="1:2" x14ac:dyDescent="0.3">
      <c r="A24742" s="1">
        <v>44406.820138888892</v>
      </c>
      <c r="B24742">
        <v>7739781</v>
      </c>
    </row>
    <row r="24743" spans="1:2" x14ac:dyDescent="0.3">
      <c r="A24743" s="1">
        <v>44406.820833333331</v>
      </c>
      <c r="B24743">
        <v>7739787.5</v>
      </c>
    </row>
    <row r="24744" spans="1:2" x14ac:dyDescent="0.3">
      <c r="A24744" s="1">
        <v>44406.821527777778</v>
      </c>
      <c r="B24744">
        <v>7739793.5</v>
      </c>
    </row>
    <row r="24745" spans="1:2" x14ac:dyDescent="0.3">
      <c r="A24745" s="1">
        <v>44406.822222222225</v>
      </c>
      <c r="B24745">
        <v>7739799.5</v>
      </c>
    </row>
    <row r="24746" spans="1:2" x14ac:dyDescent="0.3">
      <c r="A24746" s="1">
        <v>44406.822916666664</v>
      </c>
      <c r="B24746">
        <v>7739805.5</v>
      </c>
    </row>
    <row r="24747" spans="1:2" x14ac:dyDescent="0.3">
      <c r="A24747" s="1">
        <v>44406.823611111111</v>
      </c>
      <c r="B24747">
        <v>7739812</v>
      </c>
    </row>
    <row r="24748" spans="1:2" x14ac:dyDescent="0.3">
      <c r="A24748" s="1">
        <v>44406.824305555558</v>
      </c>
      <c r="B24748">
        <v>7739818</v>
      </c>
    </row>
    <row r="24749" spans="1:2" x14ac:dyDescent="0.3">
      <c r="A24749" s="1">
        <v>44406.824999999997</v>
      </c>
      <c r="B24749">
        <v>7739824</v>
      </c>
    </row>
    <row r="24750" spans="1:2" x14ac:dyDescent="0.3">
      <c r="A24750" s="1">
        <v>44406.825694444444</v>
      </c>
      <c r="B24750">
        <v>7739830</v>
      </c>
    </row>
    <row r="24751" spans="1:2" x14ac:dyDescent="0.3">
      <c r="A24751" s="1">
        <v>44406.826388888891</v>
      </c>
      <c r="B24751">
        <v>7739836</v>
      </c>
    </row>
    <row r="24752" spans="1:2" x14ac:dyDescent="0.3">
      <c r="A24752" s="1">
        <v>44406.82708333333</v>
      </c>
      <c r="B24752">
        <v>7739842</v>
      </c>
    </row>
    <row r="24753" spans="1:2" x14ac:dyDescent="0.3">
      <c r="A24753" s="1">
        <v>44406.827777777777</v>
      </c>
      <c r="B24753">
        <v>7739848</v>
      </c>
    </row>
    <row r="24754" spans="1:2" x14ac:dyDescent="0.3">
      <c r="A24754" s="1">
        <v>44406.828472222223</v>
      </c>
      <c r="B24754">
        <v>7739854.5</v>
      </c>
    </row>
    <row r="24755" spans="1:2" x14ac:dyDescent="0.3">
      <c r="A24755" s="1">
        <v>44406.82916666667</v>
      </c>
      <c r="B24755">
        <v>7739860.5</v>
      </c>
    </row>
    <row r="24756" spans="1:2" x14ac:dyDescent="0.3">
      <c r="A24756" s="1">
        <v>44406.829861111109</v>
      </c>
      <c r="B24756">
        <v>7739866</v>
      </c>
    </row>
    <row r="24757" spans="1:2" x14ac:dyDescent="0.3">
      <c r="A24757" s="1">
        <v>44406.830555555556</v>
      </c>
      <c r="B24757">
        <v>7739872.5</v>
      </c>
    </row>
    <row r="24758" spans="1:2" x14ac:dyDescent="0.3">
      <c r="A24758" s="1">
        <v>44406.831250000003</v>
      </c>
      <c r="B24758">
        <v>7739878.5</v>
      </c>
    </row>
    <row r="24759" spans="1:2" x14ac:dyDescent="0.3">
      <c r="A24759" s="1">
        <v>44406.831944444442</v>
      </c>
      <c r="B24759">
        <v>7739884.5</v>
      </c>
    </row>
    <row r="24760" spans="1:2" x14ac:dyDescent="0.3">
      <c r="A24760" s="1">
        <v>44406.832638888889</v>
      </c>
      <c r="B24760">
        <v>7739890</v>
      </c>
    </row>
    <row r="24761" spans="1:2" x14ac:dyDescent="0.3">
      <c r="A24761" s="1">
        <v>44406.833333333336</v>
      </c>
      <c r="B24761">
        <v>7739896.5</v>
      </c>
    </row>
    <row r="24762" spans="1:2" x14ac:dyDescent="0.3">
      <c r="A24762" s="1">
        <v>44406.834027777775</v>
      </c>
      <c r="B24762">
        <v>7739902.5</v>
      </c>
    </row>
    <row r="24763" spans="1:2" x14ac:dyDescent="0.3">
      <c r="A24763" s="1">
        <v>44406.834722222222</v>
      </c>
      <c r="B24763">
        <v>7739908</v>
      </c>
    </row>
    <row r="24764" spans="1:2" x14ac:dyDescent="0.3">
      <c r="A24764" s="1">
        <v>44406.835416666669</v>
      </c>
      <c r="B24764">
        <v>7739914</v>
      </c>
    </row>
    <row r="24765" spans="1:2" x14ac:dyDescent="0.3">
      <c r="A24765" s="1">
        <v>44406.836111111108</v>
      </c>
      <c r="B24765">
        <v>7739920.5</v>
      </c>
    </row>
    <row r="24766" spans="1:2" x14ac:dyDescent="0.3">
      <c r="A24766" s="1">
        <v>44406.836805555555</v>
      </c>
      <c r="B24766">
        <v>7739926</v>
      </c>
    </row>
    <row r="24767" spans="1:2" x14ac:dyDescent="0.3">
      <c r="A24767" s="1">
        <v>44406.837500000001</v>
      </c>
      <c r="B24767">
        <v>7739932</v>
      </c>
    </row>
    <row r="24768" spans="1:2" x14ac:dyDescent="0.3">
      <c r="A24768" s="1">
        <v>44406.838194444441</v>
      </c>
      <c r="B24768">
        <v>7739938</v>
      </c>
    </row>
    <row r="24769" spans="1:2" x14ac:dyDescent="0.3">
      <c r="A24769" s="1">
        <v>44406.838888888888</v>
      </c>
      <c r="B24769">
        <v>7739944</v>
      </c>
    </row>
    <row r="24770" spans="1:2" x14ac:dyDescent="0.3">
      <c r="A24770" s="1">
        <v>44406.839583333334</v>
      </c>
      <c r="B24770">
        <v>7739949.5</v>
      </c>
    </row>
    <row r="24771" spans="1:2" x14ac:dyDescent="0.3">
      <c r="A24771" s="1">
        <v>44406.840277777781</v>
      </c>
      <c r="B24771">
        <v>7739956</v>
      </c>
    </row>
    <row r="24772" spans="1:2" x14ac:dyDescent="0.3">
      <c r="A24772" s="1">
        <v>44406.84097222222</v>
      </c>
      <c r="B24772">
        <v>7739963.5</v>
      </c>
    </row>
    <row r="24773" spans="1:2" x14ac:dyDescent="0.3">
      <c r="A24773" s="1">
        <v>44406.841666666667</v>
      </c>
      <c r="B24773">
        <v>7739970</v>
      </c>
    </row>
    <row r="24774" spans="1:2" x14ac:dyDescent="0.3">
      <c r="A24774" s="1">
        <v>44406.842361111114</v>
      </c>
      <c r="B24774">
        <v>7739976.5</v>
      </c>
    </row>
    <row r="24775" spans="1:2" x14ac:dyDescent="0.3">
      <c r="A24775" s="1">
        <v>44406.843055555553</v>
      </c>
      <c r="B24775">
        <v>7739983.5</v>
      </c>
    </row>
    <row r="24776" spans="1:2" x14ac:dyDescent="0.3">
      <c r="A24776" s="1">
        <v>44406.84375</v>
      </c>
      <c r="B24776">
        <v>7739990</v>
      </c>
    </row>
    <row r="24777" spans="1:2" x14ac:dyDescent="0.3">
      <c r="A24777" s="1">
        <v>44406.844444444447</v>
      </c>
      <c r="B24777">
        <v>7739996.5</v>
      </c>
    </row>
    <row r="24778" spans="1:2" x14ac:dyDescent="0.3">
      <c r="A24778" s="1">
        <v>44406.845138888886</v>
      </c>
      <c r="B24778">
        <v>7740004</v>
      </c>
    </row>
    <row r="24779" spans="1:2" x14ac:dyDescent="0.3">
      <c r="A24779" s="1">
        <v>44406.845833333333</v>
      </c>
      <c r="B24779">
        <v>7740011</v>
      </c>
    </row>
    <row r="24780" spans="1:2" x14ac:dyDescent="0.3">
      <c r="A24780" s="1">
        <v>44406.84652777778</v>
      </c>
      <c r="B24780">
        <v>7740017.5</v>
      </c>
    </row>
    <row r="24781" spans="1:2" x14ac:dyDescent="0.3">
      <c r="A24781" s="1">
        <v>44406.847222222219</v>
      </c>
      <c r="B24781">
        <v>7740024</v>
      </c>
    </row>
    <row r="24782" spans="1:2" x14ac:dyDescent="0.3">
      <c r="A24782" s="1">
        <v>44406.847916666666</v>
      </c>
      <c r="B24782">
        <v>7740030</v>
      </c>
    </row>
    <row r="24783" spans="1:2" x14ac:dyDescent="0.3">
      <c r="A24783" s="1">
        <v>44406.848611111112</v>
      </c>
      <c r="B24783">
        <v>7740036.5</v>
      </c>
    </row>
    <row r="24784" spans="1:2" x14ac:dyDescent="0.3">
      <c r="A24784" s="1">
        <v>44406.849305555559</v>
      </c>
      <c r="B24784">
        <v>7740043</v>
      </c>
    </row>
    <row r="24785" spans="1:2" x14ac:dyDescent="0.3">
      <c r="A24785" s="1">
        <v>44406.85</v>
      </c>
      <c r="B24785">
        <v>7740049.5</v>
      </c>
    </row>
    <row r="24786" spans="1:2" x14ac:dyDescent="0.3">
      <c r="A24786" s="1">
        <v>44406.850694444445</v>
      </c>
      <c r="B24786">
        <v>7740055.5</v>
      </c>
    </row>
    <row r="24787" spans="1:2" x14ac:dyDescent="0.3">
      <c r="A24787" s="1">
        <v>44406.851388888892</v>
      </c>
      <c r="B24787">
        <v>7740061.5</v>
      </c>
    </row>
    <row r="24788" spans="1:2" x14ac:dyDescent="0.3">
      <c r="A24788" s="1">
        <v>44406.852083333331</v>
      </c>
      <c r="B24788">
        <v>7740068.5</v>
      </c>
    </row>
    <row r="24789" spans="1:2" x14ac:dyDescent="0.3">
      <c r="A24789" s="1">
        <v>44406.852777777778</v>
      </c>
      <c r="B24789">
        <v>7740074.5</v>
      </c>
    </row>
    <row r="24790" spans="1:2" x14ac:dyDescent="0.3">
      <c r="A24790" s="1">
        <v>44406.853472222225</v>
      </c>
      <c r="B24790">
        <v>7740081</v>
      </c>
    </row>
    <row r="24791" spans="1:2" x14ac:dyDescent="0.3">
      <c r="A24791" s="1">
        <v>44406.854166666664</v>
      </c>
      <c r="B24791">
        <v>7740087.5</v>
      </c>
    </row>
    <row r="24792" spans="1:2" x14ac:dyDescent="0.3">
      <c r="A24792" s="1">
        <v>44406.854861111111</v>
      </c>
      <c r="B24792">
        <v>7740094</v>
      </c>
    </row>
    <row r="24793" spans="1:2" x14ac:dyDescent="0.3">
      <c r="A24793" s="1">
        <v>44406.855555555558</v>
      </c>
      <c r="B24793">
        <v>7740100</v>
      </c>
    </row>
    <row r="24794" spans="1:2" x14ac:dyDescent="0.3">
      <c r="A24794" s="1">
        <v>44406.856249999997</v>
      </c>
      <c r="B24794">
        <v>7740107</v>
      </c>
    </row>
    <row r="24795" spans="1:2" x14ac:dyDescent="0.3">
      <c r="A24795" s="1">
        <v>44406.856944444444</v>
      </c>
      <c r="B24795">
        <v>7740113</v>
      </c>
    </row>
    <row r="24796" spans="1:2" x14ac:dyDescent="0.3">
      <c r="A24796" s="1">
        <v>44406.857638888891</v>
      </c>
      <c r="B24796">
        <v>7740119.5</v>
      </c>
    </row>
    <row r="24797" spans="1:2" x14ac:dyDescent="0.3">
      <c r="A24797" s="1">
        <v>44406.85833333333</v>
      </c>
      <c r="B24797">
        <v>7740125.5</v>
      </c>
    </row>
    <row r="24798" spans="1:2" x14ac:dyDescent="0.3">
      <c r="A24798" s="1">
        <v>44406.859027777777</v>
      </c>
      <c r="B24798">
        <v>7740132</v>
      </c>
    </row>
    <row r="24799" spans="1:2" x14ac:dyDescent="0.3">
      <c r="A24799" s="1">
        <v>44406.859722222223</v>
      </c>
      <c r="B24799">
        <v>7740138.5</v>
      </c>
    </row>
    <row r="24800" spans="1:2" x14ac:dyDescent="0.3">
      <c r="A24800" s="1">
        <v>44406.86041666667</v>
      </c>
      <c r="B24800">
        <v>7740144.5</v>
      </c>
    </row>
    <row r="24801" spans="1:2" x14ac:dyDescent="0.3">
      <c r="A24801" s="1">
        <v>44406.861111111109</v>
      </c>
      <c r="B24801">
        <v>7740151.5</v>
      </c>
    </row>
    <row r="24802" spans="1:2" x14ac:dyDescent="0.3">
      <c r="A24802" s="1">
        <v>44406.861805555556</v>
      </c>
      <c r="B24802">
        <v>7740158</v>
      </c>
    </row>
    <row r="24803" spans="1:2" x14ac:dyDescent="0.3">
      <c r="A24803" s="1">
        <v>44406.862500000003</v>
      </c>
      <c r="B24803">
        <v>7740164</v>
      </c>
    </row>
    <row r="24804" spans="1:2" x14ac:dyDescent="0.3">
      <c r="A24804" s="1">
        <v>44406.863194444442</v>
      </c>
      <c r="B24804">
        <v>7740171</v>
      </c>
    </row>
    <row r="24805" spans="1:2" x14ac:dyDescent="0.3">
      <c r="A24805" s="1">
        <v>44406.863888888889</v>
      </c>
      <c r="B24805">
        <v>7740177</v>
      </c>
    </row>
    <row r="24806" spans="1:2" x14ac:dyDescent="0.3">
      <c r="A24806" s="1">
        <v>44406.864583333336</v>
      </c>
      <c r="B24806">
        <v>7740183.5</v>
      </c>
    </row>
    <row r="24807" spans="1:2" x14ac:dyDescent="0.3">
      <c r="A24807" s="1">
        <v>44406.865277777775</v>
      </c>
      <c r="B24807">
        <v>7740189.5</v>
      </c>
    </row>
    <row r="24808" spans="1:2" x14ac:dyDescent="0.3">
      <c r="A24808" s="1">
        <v>44406.865972222222</v>
      </c>
      <c r="B24808">
        <v>7740196.5</v>
      </c>
    </row>
    <row r="24809" spans="1:2" x14ac:dyDescent="0.3">
      <c r="A24809" s="1">
        <v>44406.866666666669</v>
      </c>
      <c r="B24809">
        <v>7740203</v>
      </c>
    </row>
    <row r="24810" spans="1:2" x14ac:dyDescent="0.3">
      <c r="A24810" s="1">
        <v>44406.867361111108</v>
      </c>
      <c r="B24810">
        <v>7740209</v>
      </c>
    </row>
    <row r="24811" spans="1:2" x14ac:dyDescent="0.3">
      <c r="A24811" s="1">
        <v>44406.868055555555</v>
      </c>
      <c r="B24811">
        <v>7740216</v>
      </c>
    </row>
    <row r="24812" spans="1:2" x14ac:dyDescent="0.3">
      <c r="A24812" s="1">
        <v>44406.868750000001</v>
      </c>
      <c r="B24812">
        <v>7740222.5</v>
      </c>
    </row>
    <row r="24813" spans="1:2" x14ac:dyDescent="0.3">
      <c r="A24813" s="1">
        <v>44406.869444444441</v>
      </c>
      <c r="B24813">
        <v>7740228.5</v>
      </c>
    </row>
    <row r="24814" spans="1:2" x14ac:dyDescent="0.3">
      <c r="A24814" s="1">
        <v>44406.870138888888</v>
      </c>
      <c r="B24814">
        <v>7740235.5</v>
      </c>
    </row>
    <row r="24815" spans="1:2" x14ac:dyDescent="0.3">
      <c r="A24815" s="1">
        <v>44406.870833333334</v>
      </c>
      <c r="B24815">
        <v>7740242</v>
      </c>
    </row>
    <row r="24816" spans="1:2" x14ac:dyDescent="0.3">
      <c r="A24816" s="1">
        <v>44406.871527777781</v>
      </c>
      <c r="B24816">
        <v>7740248</v>
      </c>
    </row>
    <row r="24817" spans="1:2" x14ac:dyDescent="0.3">
      <c r="A24817" s="1">
        <v>44406.87222222222</v>
      </c>
      <c r="B24817">
        <v>7740254.5</v>
      </c>
    </row>
    <row r="24818" spans="1:2" x14ac:dyDescent="0.3">
      <c r="A24818" s="1">
        <v>44406.872916666667</v>
      </c>
      <c r="B24818">
        <v>7740261</v>
      </c>
    </row>
    <row r="24819" spans="1:2" x14ac:dyDescent="0.3">
      <c r="A24819" s="1">
        <v>44406.873611111114</v>
      </c>
      <c r="B24819">
        <v>7740267.5</v>
      </c>
    </row>
    <row r="24820" spans="1:2" x14ac:dyDescent="0.3">
      <c r="A24820" s="1">
        <v>44406.874305555553</v>
      </c>
      <c r="B24820">
        <v>7740274</v>
      </c>
    </row>
    <row r="24821" spans="1:2" x14ac:dyDescent="0.3">
      <c r="A24821" s="1">
        <v>44406.875</v>
      </c>
      <c r="B24821">
        <v>7740280.5</v>
      </c>
    </row>
    <row r="24822" spans="1:2" x14ac:dyDescent="0.3">
      <c r="A24822" s="1">
        <v>44406.875694444447</v>
      </c>
      <c r="B24822">
        <v>7740287</v>
      </c>
    </row>
    <row r="24823" spans="1:2" x14ac:dyDescent="0.3">
      <c r="A24823" s="1">
        <v>44406.876388888886</v>
      </c>
      <c r="B24823">
        <v>7740293</v>
      </c>
    </row>
    <row r="24824" spans="1:2" x14ac:dyDescent="0.3">
      <c r="A24824" s="1">
        <v>44406.877083333333</v>
      </c>
      <c r="B24824">
        <v>7740299.5</v>
      </c>
    </row>
    <row r="24825" spans="1:2" x14ac:dyDescent="0.3">
      <c r="A24825" s="1">
        <v>44406.87777777778</v>
      </c>
      <c r="B24825">
        <v>7740306</v>
      </c>
    </row>
    <row r="24826" spans="1:2" x14ac:dyDescent="0.3">
      <c r="A24826" s="1">
        <v>44406.878472222219</v>
      </c>
      <c r="B24826">
        <v>7740312</v>
      </c>
    </row>
    <row r="24827" spans="1:2" x14ac:dyDescent="0.3">
      <c r="A24827" s="1">
        <v>44406.879166666666</v>
      </c>
      <c r="B24827">
        <v>7740318.5</v>
      </c>
    </row>
    <row r="24828" spans="1:2" x14ac:dyDescent="0.3">
      <c r="A24828" s="1">
        <v>44406.879861111112</v>
      </c>
      <c r="B24828">
        <v>7740325</v>
      </c>
    </row>
    <row r="24829" spans="1:2" x14ac:dyDescent="0.3">
      <c r="A24829" s="1">
        <v>44406.880555555559</v>
      </c>
      <c r="B24829">
        <v>7740331</v>
      </c>
    </row>
    <row r="24830" spans="1:2" x14ac:dyDescent="0.3">
      <c r="A24830" s="1">
        <v>44406.881249999999</v>
      </c>
      <c r="B24830">
        <v>7740337</v>
      </c>
    </row>
    <row r="24831" spans="1:2" x14ac:dyDescent="0.3">
      <c r="A24831" s="1">
        <v>44406.881944444445</v>
      </c>
      <c r="B24831">
        <v>7740343.5</v>
      </c>
    </row>
    <row r="24832" spans="1:2" x14ac:dyDescent="0.3">
      <c r="A24832" s="1">
        <v>44406.882638888892</v>
      </c>
      <c r="B24832">
        <v>7740349.5</v>
      </c>
    </row>
    <row r="24833" spans="1:2" x14ac:dyDescent="0.3">
      <c r="A24833" s="1">
        <v>44406.883333333331</v>
      </c>
      <c r="B24833">
        <v>7740355.5</v>
      </c>
    </row>
    <row r="24834" spans="1:2" x14ac:dyDescent="0.3">
      <c r="A24834" s="1">
        <v>44406.884027777778</v>
      </c>
      <c r="B24834">
        <v>7740363</v>
      </c>
    </row>
    <row r="24835" spans="1:2" x14ac:dyDescent="0.3">
      <c r="A24835" s="1">
        <v>44406.884722222225</v>
      </c>
      <c r="B24835">
        <v>7740370</v>
      </c>
    </row>
    <row r="24836" spans="1:2" x14ac:dyDescent="0.3">
      <c r="A24836" s="1">
        <v>44406.885416666664</v>
      </c>
      <c r="B24836">
        <v>7740376.5</v>
      </c>
    </row>
    <row r="24837" spans="1:2" x14ac:dyDescent="0.3">
      <c r="A24837" s="1">
        <v>44406.886111111111</v>
      </c>
      <c r="B24837">
        <v>7740383</v>
      </c>
    </row>
    <row r="24838" spans="1:2" x14ac:dyDescent="0.3">
      <c r="A24838" s="1">
        <v>44406.886805555558</v>
      </c>
      <c r="B24838">
        <v>7740390</v>
      </c>
    </row>
    <row r="24839" spans="1:2" x14ac:dyDescent="0.3">
      <c r="A24839" s="1">
        <v>44406.887499999997</v>
      </c>
      <c r="B24839">
        <v>7740396.5</v>
      </c>
    </row>
    <row r="24840" spans="1:2" x14ac:dyDescent="0.3">
      <c r="A24840" s="1">
        <v>44406.888194444444</v>
      </c>
      <c r="B24840">
        <v>7740403</v>
      </c>
    </row>
    <row r="24841" spans="1:2" x14ac:dyDescent="0.3">
      <c r="A24841" s="1">
        <v>44406.888888888891</v>
      </c>
      <c r="B24841">
        <v>7740410</v>
      </c>
    </row>
    <row r="24842" spans="1:2" x14ac:dyDescent="0.3">
      <c r="A24842" s="1">
        <v>44406.88958333333</v>
      </c>
      <c r="B24842">
        <v>7740417</v>
      </c>
    </row>
    <row r="24843" spans="1:2" x14ac:dyDescent="0.3">
      <c r="A24843" s="1">
        <v>44406.890277777777</v>
      </c>
      <c r="B24843">
        <v>7740423.5</v>
      </c>
    </row>
    <row r="24844" spans="1:2" x14ac:dyDescent="0.3">
      <c r="A24844" s="1">
        <v>44406.890972222223</v>
      </c>
      <c r="B24844">
        <v>7740430</v>
      </c>
    </row>
    <row r="24845" spans="1:2" x14ac:dyDescent="0.3">
      <c r="A24845" s="1">
        <v>44406.89166666667</v>
      </c>
      <c r="B24845">
        <v>7740437</v>
      </c>
    </row>
    <row r="24846" spans="1:2" x14ac:dyDescent="0.3">
      <c r="A24846" s="1">
        <v>44406.892361111109</v>
      </c>
      <c r="B24846">
        <v>7740444.5</v>
      </c>
    </row>
    <row r="24847" spans="1:2" x14ac:dyDescent="0.3">
      <c r="A24847" s="1">
        <v>44406.893055555556</v>
      </c>
      <c r="B24847">
        <v>7740452</v>
      </c>
    </row>
    <row r="24848" spans="1:2" x14ac:dyDescent="0.3">
      <c r="A24848" s="1">
        <v>44406.893750000003</v>
      </c>
      <c r="B24848">
        <v>7740459</v>
      </c>
    </row>
    <row r="24849" spans="1:2" x14ac:dyDescent="0.3">
      <c r="A24849" s="1">
        <v>44406.894444444442</v>
      </c>
      <c r="B24849">
        <v>7740466</v>
      </c>
    </row>
    <row r="24850" spans="1:2" x14ac:dyDescent="0.3">
      <c r="A24850" s="1">
        <v>44406.895138888889</v>
      </c>
      <c r="B24850">
        <v>7740473</v>
      </c>
    </row>
    <row r="24851" spans="1:2" x14ac:dyDescent="0.3">
      <c r="A24851" s="1">
        <v>44406.895833333336</v>
      </c>
      <c r="B24851">
        <v>7740479.5</v>
      </c>
    </row>
    <row r="24852" spans="1:2" x14ac:dyDescent="0.3">
      <c r="A24852" s="1">
        <v>44406.896527777775</v>
      </c>
      <c r="B24852">
        <v>7740486.5</v>
      </c>
    </row>
    <row r="24853" spans="1:2" x14ac:dyDescent="0.3">
      <c r="A24853" s="1">
        <v>44406.897222222222</v>
      </c>
      <c r="B24853">
        <v>7740493.5</v>
      </c>
    </row>
    <row r="24854" spans="1:2" x14ac:dyDescent="0.3">
      <c r="A24854" s="1">
        <v>44406.897916666669</v>
      </c>
      <c r="B24854">
        <v>7740500.5</v>
      </c>
    </row>
    <row r="24855" spans="1:2" x14ac:dyDescent="0.3">
      <c r="A24855" s="1">
        <v>44406.898611111108</v>
      </c>
      <c r="B24855">
        <v>7740507</v>
      </c>
    </row>
    <row r="24856" spans="1:2" x14ac:dyDescent="0.3">
      <c r="A24856" s="1">
        <v>44406.899305555555</v>
      </c>
      <c r="B24856">
        <v>7740514</v>
      </c>
    </row>
    <row r="24857" spans="1:2" x14ac:dyDescent="0.3">
      <c r="A24857" s="1">
        <v>44406.9</v>
      </c>
      <c r="B24857">
        <v>7740520.5</v>
      </c>
    </row>
    <row r="24858" spans="1:2" x14ac:dyDescent="0.3">
      <c r="A24858" s="1">
        <v>44406.900694444441</v>
      </c>
      <c r="B24858">
        <v>7740527</v>
      </c>
    </row>
    <row r="24859" spans="1:2" x14ac:dyDescent="0.3">
      <c r="A24859" s="1">
        <v>44406.901388888888</v>
      </c>
      <c r="B24859">
        <v>7740534</v>
      </c>
    </row>
    <row r="24860" spans="1:2" x14ac:dyDescent="0.3">
      <c r="A24860" s="1">
        <v>44406.902083333334</v>
      </c>
      <c r="B24860">
        <v>7740540</v>
      </c>
    </row>
    <row r="24861" spans="1:2" x14ac:dyDescent="0.3">
      <c r="A24861" s="1">
        <v>44406.902777777781</v>
      </c>
      <c r="B24861">
        <v>7740546</v>
      </c>
    </row>
    <row r="24862" spans="1:2" x14ac:dyDescent="0.3">
      <c r="A24862" s="1">
        <v>44406.90347222222</v>
      </c>
      <c r="B24862">
        <v>7740552.5</v>
      </c>
    </row>
    <row r="24863" spans="1:2" x14ac:dyDescent="0.3">
      <c r="A24863" s="1">
        <v>44406.904166666667</v>
      </c>
      <c r="B24863">
        <v>7740559</v>
      </c>
    </row>
    <row r="24864" spans="1:2" x14ac:dyDescent="0.3">
      <c r="A24864" s="1">
        <v>44406.904861111114</v>
      </c>
      <c r="B24864">
        <v>7740565</v>
      </c>
    </row>
    <row r="24865" spans="1:2" x14ac:dyDescent="0.3">
      <c r="A24865" s="1">
        <v>44406.905555555553</v>
      </c>
      <c r="B24865">
        <v>7740571</v>
      </c>
    </row>
    <row r="24866" spans="1:2" x14ac:dyDescent="0.3">
      <c r="A24866" s="1">
        <v>44406.90625</v>
      </c>
      <c r="B24866">
        <v>7740577.5</v>
      </c>
    </row>
    <row r="24867" spans="1:2" x14ac:dyDescent="0.3">
      <c r="A24867" s="1">
        <v>44406.906944444447</v>
      </c>
      <c r="B24867">
        <v>7740583.5</v>
      </c>
    </row>
    <row r="24868" spans="1:2" x14ac:dyDescent="0.3">
      <c r="A24868" s="1">
        <v>44406.907638888886</v>
      </c>
      <c r="B24868">
        <v>7740590</v>
      </c>
    </row>
    <row r="24869" spans="1:2" x14ac:dyDescent="0.3">
      <c r="A24869" s="1">
        <v>44406.908333333333</v>
      </c>
      <c r="B24869">
        <v>7740596</v>
      </c>
    </row>
    <row r="24870" spans="1:2" x14ac:dyDescent="0.3">
      <c r="A24870" s="1">
        <v>44406.90902777778</v>
      </c>
      <c r="B24870">
        <v>7740603</v>
      </c>
    </row>
    <row r="24871" spans="1:2" x14ac:dyDescent="0.3">
      <c r="A24871" s="1">
        <v>44406.909722222219</v>
      </c>
      <c r="B24871">
        <v>7740609.5</v>
      </c>
    </row>
    <row r="24872" spans="1:2" x14ac:dyDescent="0.3">
      <c r="A24872" s="1">
        <v>44406.910416666666</v>
      </c>
      <c r="B24872">
        <v>7740616</v>
      </c>
    </row>
    <row r="24873" spans="1:2" x14ac:dyDescent="0.3">
      <c r="A24873" s="1">
        <v>44406.911111111112</v>
      </c>
      <c r="B24873">
        <v>7740623</v>
      </c>
    </row>
    <row r="24874" spans="1:2" x14ac:dyDescent="0.3">
      <c r="A24874" s="1">
        <v>44406.911805555559</v>
      </c>
      <c r="B24874">
        <v>7740629.5</v>
      </c>
    </row>
    <row r="24875" spans="1:2" x14ac:dyDescent="0.3">
      <c r="A24875" s="1">
        <v>44406.912499999999</v>
      </c>
      <c r="B24875">
        <v>7740636</v>
      </c>
    </row>
    <row r="24876" spans="1:2" x14ac:dyDescent="0.3">
      <c r="A24876" s="1">
        <v>44406.913194444445</v>
      </c>
      <c r="B24876">
        <v>7740643.5</v>
      </c>
    </row>
    <row r="24877" spans="1:2" x14ac:dyDescent="0.3">
      <c r="A24877" s="1">
        <v>44406.913888888892</v>
      </c>
      <c r="B24877">
        <v>7740650</v>
      </c>
    </row>
    <row r="24878" spans="1:2" x14ac:dyDescent="0.3">
      <c r="A24878" s="1">
        <v>44406.914583333331</v>
      </c>
      <c r="B24878">
        <v>7740656.5</v>
      </c>
    </row>
    <row r="24879" spans="1:2" x14ac:dyDescent="0.3">
      <c r="A24879" s="1">
        <v>44406.915277777778</v>
      </c>
      <c r="B24879">
        <v>7740663</v>
      </c>
    </row>
    <row r="24880" spans="1:2" x14ac:dyDescent="0.3">
      <c r="A24880" s="1">
        <v>44406.915972222225</v>
      </c>
      <c r="B24880">
        <v>7740669.5</v>
      </c>
    </row>
    <row r="24881" spans="1:2" x14ac:dyDescent="0.3">
      <c r="A24881" s="1">
        <v>44406.916666666664</v>
      </c>
      <c r="B24881">
        <v>7740676</v>
      </c>
    </row>
    <row r="24882" spans="1:2" x14ac:dyDescent="0.3">
      <c r="A24882" s="1">
        <v>44406.917361111111</v>
      </c>
      <c r="B24882">
        <v>7740682</v>
      </c>
    </row>
    <row r="24883" spans="1:2" x14ac:dyDescent="0.3">
      <c r="A24883" s="1">
        <v>44406.918055555558</v>
      </c>
      <c r="B24883">
        <v>7740688.5</v>
      </c>
    </row>
    <row r="24884" spans="1:2" x14ac:dyDescent="0.3">
      <c r="A24884" s="1">
        <v>44406.918749999997</v>
      </c>
      <c r="B24884">
        <v>7740695</v>
      </c>
    </row>
    <row r="24885" spans="1:2" x14ac:dyDescent="0.3">
      <c r="A24885" s="1">
        <v>44406.919444444444</v>
      </c>
      <c r="B24885">
        <v>7740701</v>
      </c>
    </row>
    <row r="24886" spans="1:2" x14ac:dyDescent="0.3">
      <c r="A24886" s="1">
        <v>44406.920138888891</v>
      </c>
      <c r="B24886">
        <v>7740707.5</v>
      </c>
    </row>
    <row r="24887" spans="1:2" x14ac:dyDescent="0.3">
      <c r="A24887" s="1">
        <v>44406.92083333333</v>
      </c>
      <c r="B24887">
        <v>7740714</v>
      </c>
    </row>
    <row r="24888" spans="1:2" x14ac:dyDescent="0.3">
      <c r="A24888" s="1">
        <v>44406.921527777777</v>
      </c>
      <c r="B24888">
        <v>7740720.5</v>
      </c>
    </row>
    <row r="24889" spans="1:2" x14ac:dyDescent="0.3">
      <c r="A24889" s="1">
        <v>44406.922222222223</v>
      </c>
      <c r="B24889">
        <v>7740727</v>
      </c>
    </row>
    <row r="24890" spans="1:2" x14ac:dyDescent="0.3">
      <c r="A24890" s="1">
        <v>44406.92291666667</v>
      </c>
      <c r="B24890">
        <v>7740734</v>
      </c>
    </row>
    <row r="24891" spans="1:2" x14ac:dyDescent="0.3">
      <c r="A24891" s="1">
        <v>44406.923611111109</v>
      </c>
      <c r="B24891">
        <v>7740740.5</v>
      </c>
    </row>
    <row r="24892" spans="1:2" x14ac:dyDescent="0.3">
      <c r="A24892" s="1">
        <v>44406.924305555556</v>
      </c>
      <c r="B24892">
        <v>7740747.5</v>
      </c>
    </row>
    <row r="24893" spans="1:2" x14ac:dyDescent="0.3">
      <c r="A24893" s="1">
        <v>44406.925000000003</v>
      </c>
      <c r="B24893">
        <v>7740754.5</v>
      </c>
    </row>
    <row r="24894" spans="1:2" x14ac:dyDescent="0.3">
      <c r="A24894" s="1">
        <v>44406.925694444442</v>
      </c>
      <c r="B24894">
        <v>7740761.5</v>
      </c>
    </row>
    <row r="24895" spans="1:2" x14ac:dyDescent="0.3">
      <c r="A24895" s="1">
        <v>44406.926388888889</v>
      </c>
      <c r="B24895">
        <v>7740769</v>
      </c>
    </row>
    <row r="24896" spans="1:2" x14ac:dyDescent="0.3">
      <c r="A24896" s="1">
        <v>44406.927083333336</v>
      </c>
      <c r="B24896">
        <v>7740776.5</v>
      </c>
    </row>
    <row r="24897" spans="1:2" x14ac:dyDescent="0.3">
      <c r="A24897" s="1">
        <v>44406.927777777775</v>
      </c>
      <c r="B24897">
        <v>7740783.5</v>
      </c>
    </row>
    <row r="24898" spans="1:2" x14ac:dyDescent="0.3">
      <c r="A24898" s="1">
        <v>44406.928472222222</v>
      </c>
      <c r="B24898">
        <v>7740790.5</v>
      </c>
    </row>
    <row r="24899" spans="1:2" x14ac:dyDescent="0.3">
      <c r="A24899" s="1">
        <v>44406.929166666669</v>
      </c>
      <c r="B24899">
        <v>7740797</v>
      </c>
    </row>
    <row r="24900" spans="1:2" x14ac:dyDescent="0.3">
      <c r="A24900" s="1">
        <v>44406.929861111108</v>
      </c>
      <c r="B24900">
        <v>7740804</v>
      </c>
    </row>
    <row r="24901" spans="1:2" x14ac:dyDescent="0.3">
      <c r="A24901" s="1">
        <v>44406.930555555555</v>
      </c>
      <c r="B24901">
        <v>7740811.5</v>
      </c>
    </row>
    <row r="24902" spans="1:2" x14ac:dyDescent="0.3">
      <c r="A24902" s="1">
        <v>44406.931250000001</v>
      </c>
      <c r="B24902">
        <v>7740818</v>
      </c>
    </row>
    <row r="24903" spans="1:2" x14ac:dyDescent="0.3">
      <c r="A24903" s="1">
        <v>44406.931944444441</v>
      </c>
      <c r="B24903">
        <v>7740824.5</v>
      </c>
    </row>
    <row r="24904" spans="1:2" x14ac:dyDescent="0.3">
      <c r="A24904" s="1">
        <v>44406.932638888888</v>
      </c>
      <c r="B24904">
        <v>7740830.5</v>
      </c>
    </row>
    <row r="24905" spans="1:2" x14ac:dyDescent="0.3">
      <c r="A24905" s="1">
        <v>44406.933333333334</v>
      </c>
      <c r="B24905">
        <v>7740837.5</v>
      </c>
    </row>
    <row r="24906" spans="1:2" x14ac:dyDescent="0.3">
      <c r="A24906" s="1">
        <v>44406.934027777781</v>
      </c>
      <c r="B24906">
        <v>7740844</v>
      </c>
    </row>
    <row r="24907" spans="1:2" x14ac:dyDescent="0.3">
      <c r="A24907" s="1">
        <v>44406.93472222222</v>
      </c>
      <c r="B24907">
        <v>7740850</v>
      </c>
    </row>
    <row r="24908" spans="1:2" x14ac:dyDescent="0.3">
      <c r="A24908" s="1">
        <v>44406.935416666667</v>
      </c>
      <c r="B24908">
        <v>7740857</v>
      </c>
    </row>
    <row r="24909" spans="1:2" x14ac:dyDescent="0.3">
      <c r="A24909" s="1">
        <v>44406.936111111114</v>
      </c>
      <c r="B24909">
        <v>7740863.5</v>
      </c>
    </row>
    <row r="24910" spans="1:2" x14ac:dyDescent="0.3">
      <c r="A24910" s="1">
        <v>44406.936805555553</v>
      </c>
      <c r="B24910">
        <v>7740869.5</v>
      </c>
    </row>
    <row r="24911" spans="1:2" x14ac:dyDescent="0.3">
      <c r="A24911" s="1">
        <v>44406.9375</v>
      </c>
      <c r="B24911">
        <v>7740876.5</v>
      </c>
    </row>
    <row r="24912" spans="1:2" x14ac:dyDescent="0.3">
      <c r="A24912" s="1">
        <v>44406.938194444447</v>
      </c>
      <c r="B24912">
        <v>7740883</v>
      </c>
    </row>
    <row r="24913" spans="1:2" x14ac:dyDescent="0.3">
      <c r="A24913" s="1">
        <v>44406.938888888886</v>
      </c>
      <c r="B24913">
        <v>7740889</v>
      </c>
    </row>
    <row r="24914" spans="1:2" x14ac:dyDescent="0.3">
      <c r="A24914" s="1">
        <v>44406.939583333333</v>
      </c>
      <c r="B24914">
        <v>7740895.5</v>
      </c>
    </row>
    <row r="24915" spans="1:2" x14ac:dyDescent="0.3">
      <c r="A24915" s="1">
        <v>44406.94027777778</v>
      </c>
      <c r="B24915">
        <v>7740902</v>
      </c>
    </row>
    <row r="24916" spans="1:2" x14ac:dyDescent="0.3">
      <c r="A24916" s="1">
        <v>44406.940972222219</v>
      </c>
      <c r="B24916">
        <v>7740908.5</v>
      </c>
    </row>
    <row r="24917" spans="1:2" x14ac:dyDescent="0.3">
      <c r="A24917" s="1">
        <v>44406.941666666666</v>
      </c>
      <c r="B24917">
        <v>7740914.5</v>
      </c>
    </row>
    <row r="24918" spans="1:2" x14ac:dyDescent="0.3">
      <c r="A24918" s="1">
        <v>44406.942361111112</v>
      </c>
      <c r="B24918">
        <v>7740921.5</v>
      </c>
    </row>
    <row r="24919" spans="1:2" x14ac:dyDescent="0.3">
      <c r="A24919" s="1">
        <v>44406.943055555559</v>
      </c>
      <c r="B24919">
        <v>7740927.5</v>
      </c>
    </row>
    <row r="24920" spans="1:2" x14ac:dyDescent="0.3">
      <c r="A24920" s="1">
        <v>44406.943749999999</v>
      </c>
      <c r="B24920">
        <v>7740934</v>
      </c>
    </row>
    <row r="24921" spans="1:2" x14ac:dyDescent="0.3">
      <c r="A24921" s="1">
        <v>44406.944444444445</v>
      </c>
      <c r="B24921">
        <v>7740940.5</v>
      </c>
    </row>
    <row r="24922" spans="1:2" x14ac:dyDescent="0.3">
      <c r="A24922" s="1">
        <v>44406.945138888892</v>
      </c>
      <c r="B24922">
        <v>7740946.5</v>
      </c>
    </row>
    <row r="24923" spans="1:2" x14ac:dyDescent="0.3">
      <c r="A24923" s="1">
        <v>44406.945833333331</v>
      </c>
      <c r="B24923">
        <v>7740953</v>
      </c>
    </row>
    <row r="24924" spans="1:2" x14ac:dyDescent="0.3">
      <c r="A24924" s="1">
        <v>44406.946527777778</v>
      </c>
      <c r="B24924">
        <v>7740959</v>
      </c>
    </row>
    <row r="24925" spans="1:2" x14ac:dyDescent="0.3">
      <c r="A24925" s="1">
        <v>44406.947222222225</v>
      </c>
      <c r="B24925">
        <v>7740965.5</v>
      </c>
    </row>
    <row r="24926" spans="1:2" x14ac:dyDescent="0.3">
      <c r="A24926" s="1">
        <v>44406.947916666664</v>
      </c>
      <c r="B24926">
        <v>7740971</v>
      </c>
    </row>
    <row r="24927" spans="1:2" x14ac:dyDescent="0.3">
      <c r="A24927" s="1">
        <v>44406.948611111111</v>
      </c>
      <c r="B24927">
        <v>7740977</v>
      </c>
    </row>
    <row r="24928" spans="1:2" x14ac:dyDescent="0.3">
      <c r="A24928" s="1">
        <v>44406.949305555558</v>
      </c>
      <c r="B24928">
        <v>7740983.5</v>
      </c>
    </row>
    <row r="24929" spans="1:2" x14ac:dyDescent="0.3">
      <c r="A24929" s="1">
        <v>44406.95</v>
      </c>
      <c r="B24929">
        <v>7740989</v>
      </c>
    </row>
    <row r="24930" spans="1:2" x14ac:dyDescent="0.3">
      <c r="A24930" s="1">
        <v>44406.950694444444</v>
      </c>
      <c r="B24930">
        <v>7740995</v>
      </c>
    </row>
    <row r="24931" spans="1:2" x14ac:dyDescent="0.3">
      <c r="A24931" s="1">
        <v>44406.951388888891</v>
      </c>
      <c r="B24931">
        <v>7741001</v>
      </c>
    </row>
    <row r="24932" spans="1:2" x14ac:dyDescent="0.3">
      <c r="A24932" s="1">
        <v>44406.95208333333</v>
      </c>
      <c r="B24932">
        <v>7741007</v>
      </c>
    </row>
    <row r="24933" spans="1:2" x14ac:dyDescent="0.3">
      <c r="A24933" s="1">
        <v>44406.952777777777</v>
      </c>
      <c r="B24933">
        <v>7741012.5</v>
      </c>
    </row>
    <row r="24934" spans="1:2" x14ac:dyDescent="0.3">
      <c r="A24934" s="1">
        <v>44406.953472222223</v>
      </c>
      <c r="B24934">
        <v>7741018.5</v>
      </c>
    </row>
    <row r="24935" spans="1:2" x14ac:dyDescent="0.3">
      <c r="A24935" s="1">
        <v>44406.95416666667</v>
      </c>
      <c r="B24935">
        <v>7741024.5</v>
      </c>
    </row>
    <row r="24936" spans="1:2" x14ac:dyDescent="0.3">
      <c r="A24936" s="1">
        <v>44406.954861111109</v>
      </c>
      <c r="B24936">
        <v>7741030</v>
      </c>
    </row>
    <row r="24937" spans="1:2" x14ac:dyDescent="0.3">
      <c r="A24937" s="1">
        <v>44406.955555555556</v>
      </c>
      <c r="B24937">
        <v>7741036</v>
      </c>
    </row>
    <row r="24938" spans="1:2" x14ac:dyDescent="0.3">
      <c r="A24938" s="1">
        <v>44406.956250000003</v>
      </c>
      <c r="B24938">
        <v>7741041.5</v>
      </c>
    </row>
    <row r="24939" spans="1:2" x14ac:dyDescent="0.3">
      <c r="A24939" s="1">
        <v>44406.956944444442</v>
      </c>
      <c r="B24939">
        <v>7741048</v>
      </c>
    </row>
    <row r="24940" spans="1:2" x14ac:dyDescent="0.3">
      <c r="A24940" s="1">
        <v>44406.957638888889</v>
      </c>
      <c r="B24940">
        <v>7741053.5</v>
      </c>
    </row>
    <row r="24941" spans="1:2" x14ac:dyDescent="0.3">
      <c r="A24941" s="1">
        <v>44406.958333333336</v>
      </c>
      <c r="B24941">
        <v>7741059</v>
      </c>
    </row>
    <row r="24942" spans="1:2" x14ac:dyDescent="0.3">
      <c r="A24942" s="1">
        <v>44406.959027777775</v>
      </c>
      <c r="B24942">
        <v>7741065</v>
      </c>
    </row>
    <row r="24943" spans="1:2" x14ac:dyDescent="0.3">
      <c r="A24943" s="1">
        <v>44406.959722222222</v>
      </c>
      <c r="B24943">
        <v>7741071</v>
      </c>
    </row>
    <row r="24944" spans="1:2" x14ac:dyDescent="0.3">
      <c r="A24944" s="1">
        <v>44406.960416666669</v>
      </c>
      <c r="B24944">
        <v>7741076.5</v>
      </c>
    </row>
    <row r="24945" spans="1:2" x14ac:dyDescent="0.3">
      <c r="A24945" s="1">
        <v>44406.961111111108</v>
      </c>
      <c r="B24945">
        <v>7741082.5</v>
      </c>
    </row>
    <row r="24946" spans="1:2" x14ac:dyDescent="0.3">
      <c r="A24946" s="1">
        <v>44406.961805555555</v>
      </c>
      <c r="B24946">
        <v>7741088.5</v>
      </c>
    </row>
    <row r="24947" spans="1:2" x14ac:dyDescent="0.3">
      <c r="A24947" s="1">
        <v>44406.962500000001</v>
      </c>
      <c r="B24947">
        <v>7741094.5</v>
      </c>
    </row>
    <row r="24948" spans="1:2" x14ac:dyDescent="0.3">
      <c r="A24948" s="1">
        <v>44406.963194444441</v>
      </c>
      <c r="B24948">
        <v>7741100.5</v>
      </c>
    </row>
    <row r="24949" spans="1:2" x14ac:dyDescent="0.3">
      <c r="A24949" s="1">
        <v>44406.963888888888</v>
      </c>
      <c r="B24949">
        <v>7741106</v>
      </c>
    </row>
    <row r="24950" spans="1:2" x14ac:dyDescent="0.3">
      <c r="A24950" s="1">
        <v>44406.964583333334</v>
      </c>
      <c r="B24950">
        <v>7741112.5</v>
      </c>
    </row>
    <row r="24951" spans="1:2" x14ac:dyDescent="0.3">
      <c r="A24951" s="1">
        <v>44406.965277777781</v>
      </c>
      <c r="B24951">
        <v>7741118</v>
      </c>
    </row>
    <row r="24952" spans="1:2" x14ac:dyDescent="0.3">
      <c r="A24952" s="1">
        <v>44406.96597222222</v>
      </c>
      <c r="B24952">
        <v>7741123.5</v>
      </c>
    </row>
    <row r="24953" spans="1:2" x14ac:dyDescent="0.3">
      <c r="A24953" s="1">
        <v>44406.966666666667</v>
      </c>
      <c r="B24953">
        <v>7741128.5</v>
      </c>
    </row>
    <row r="24954" spans="1:2" x14ac:dyDescent="0.3">
      <c r="A24954" s="1">
        <v>44406.967361111114</v>
      </c>
      <c r="B24954">
        <v>7741134.5</v>
      </c>
    </row>
    <row r="24955" spans="1:2" x14ac:dyDescent="0.3">
      <c r="A24955" s="1">
        <v>44406.968055555553</v>
      </c>
      <c r="B24955">
        <v>7741140</v>
      </c>
    </row>
    <row r="24956" spans="1:2" x14ac:dyDescent="0.3">
      <c r="A24956" s="1">
        <v>44406.96875</v>
      </c>
      <c r="B24956">
        <v>7741145.5</v>
      </c>
    </row>
    <row r="24957" spans="1:2" x14ac:dyDescent="0.3">
      <c r="A24957" s="1">
        <v>44406.969444444447</v>
      </c>
      <c r="B24957">
        <v>7741151</v>
      </c>
    </row>
    <row r="24958" spans="1:2" x14ac:dyDescent="0.3">
      <c r="A24958" s="1">
        <v>44406.970138888886</v>
      </c>
      <c r="B24958">
        <v>7741157</v>
      </c>
    </row>
    <row r="24959" spans="1:2" x14ac:dyDescent="0.3">
      <c r="A24959" s="1">
        <v>44406.970833333333</v>
      </c>
      <c r="B24959">
        <v>7741162.5</v>
      </c>
    </row>
    <row r="24960" spans="1:2" x14ac:dyDescent="0.3">
      <c r="A24960" s="1">
        <v>44406.97152777778</v>
      </c>
      <c r="B24960">
        <v>7741168</v>
      </c>
    </row>
    <row r="24961" spans="1:2" x14ac:dyDescent="0.3">
      <c r="A24961" s="1">
        <v>44406.972222222219</v>
      </c>
      <c r="B24961">
        <v>7741174</v>
      </c>
    </row>
    <row r="24962" spans="1:2" x14ac:dyDescent="0.3">
      <c r="A24962" s="1">
        <v>44406.972916666666</v>
      </c>
      <c r="B24962">
        <v>7741179.5</v>
      </c>
    </row>
    <row r="24963" spans="1:2" x14ac:dyDescent="0.3">
      <c r="A24963" s="1">
        <v>44406.973611111112</v>
      </c>
      <c r="B24963">
        <v>7741185</v>
      </c>
    </row>
    <row r="24964" spans="1:2" x14ac:dyDescent="0.3">
      <c r="A24964" s="1">
        <v>44406.974305555559</v>
      </c>
      <c r="B24964">
        <v>7741190.5</v>
      </c>
    </row>
    <row r="24965" spans="1:2" x14ac:dyDescent="0.3">
      <c r="A24965" s="1">
        <v>44406.974999999999</v>
      </c>
      <c r="B24965">
        <v>7741196.5</v>
      </c>
    </row>
    <row r="24966" spans="1:2" x14ac:dyDescent="0.3">
      <c r="A24966" s="1">
        <v>44406.975694444445</v>
      </c>
      <c r="B24966">
        <v>7741202</v>
      </c>
    </row>
    <row r="24967" spans="1:2" x14ac:dyDescent="0.3">
      <c r="A24967" s="1">
        <v>44406.976388888892</v>
      </c>
      <c r="B24967">
        <v>7741207.5</v>
      </c>
    </row>
    <row r="24968" spans="1:2" x14ac:dyDescent="0.3">
      <c r="A24968" s="1">
        <v>44406.977083333331</v>
      </c>
      <c r="B24968">
        <v>7741213.5</v>
      </c>
    </row>
    <row r="24969" spans="1:2" x14ac:dyDescent="0.3">
      <c r="A24969" s="1">
        <v>44406.977777777778</v>
      </c>
      <c r="B24969">
        <v>7741219.5</v>
      </c>
    </row>
    <row r="24970" spans="1:2" x14ac:dyDescent="0.3">
      <c r="A24970" s="1">
        <v>44406.978472222225</v>
      </c>
      <c r="B24970">
        <v>7741225</v>
      </c>
    </row>
    <row r="24971" spans="1:2" x14ac:dyDescent="0.3">
      <c r="A24971" s="1">
        <v>44406.979166666664</v>
      </c>
      <c r="B24971">
        <v>7741230.5</v>
      </c>
    </row>
    <row r="24972" spans="1:2" x14ac:dyDescent="0.3">
      <c r="A24972" s="1">
        <v>44406.979861111111</v>
      </c>
      <c r="B24972">
        <v>7741236</v>
      </c>
    </row>
    <row r="24973" spans="1:2" x14ac:dyDescent="0.3">
      <c r="A24973" s="1">
        <v>44406.980555555558</v>
      </c>
      <c r="B24973">
        <v>7741242</v>
      </c>
    </row>
    <row r="24974" spans="1:2" x14ac:dyDescent="0.3">
      <c r="A24974" s="1">
        <v>44406.981249999997</v>
      </c>
      <c r="B24974">
        <v>7741248</v>
      </c>
    </row>
    <row r="24975" spans="1:2" x14ac:dyDescent="0.3">
      <c r="A24975" s="1">
        <v>44406.981944444444</v>
      </c>
      <c r="B24975">
        <v>7741253.5</v>
      </c>
    </row>
    <row r="24976" spans="1:2" x14ac:dyDescent="0.3">
      <c r="A24976" s="1">
        <v>44406.982638888891</v>
      </c>
      <c r="B24976">
        <v>7741259.5</v>
      </c>
    </row>
    <row r="24977" spans="1:2" x14ac:dyDescent="0.3">
      <c r="A24977" s="1">
        <v>44406.98333333333</v>
      </c>
      <c r="B24977">
        <v>7741265</v>
      </c>
    </row>
    <row r="24978" spans="1:2" x14ac:dyDescent="0.3">
      <c r="A24978" s="1">
        <v>44406.984027777777</v>
      </c>
      <c r="B24978">
        <v>7741271</v>
      </c>
    </row>
    <row r="24979" spans="1:2" x14ac:dyDescent="0.3">
      <c r="A24979" s="1">
        <v>44406.984722222223</v>
      </c>
      <c r="B24979">
        <v>7741276.5</v>
      </c>
    </row>
    <row r="24980" spans="1:2" x14ac:dyDescent="0.3">
      <c r="A24980" s="1">
        <v>44406.98541666667</v>
      </c>
      <c r="B24980">
        <v>7741282.5</v>
      </c>
    </row>
    <row r="24981" spans="1:2" x14ac:dyDescent="0.3">
      <c r="A24981" s="1">
        <v>44406.986111111109</v>
      </c>
      <c r="B24981">
        <v>7741288</v>
      </c>
    </row>
    <row r="24982" spans="1:2" x14ac:dyDescent="0.3">
      <c r="A24982" s="1">
        <v>44406.986805555556</v>
      </c>
      <c r="B24982">
        <v>7741294</v>
      </c>
    </row>
    <row r="24983" spans="1:2" x14ac:dyDescent="0.3">
      <c r="A24983" s="1">
        <v>44406.987500000003</v>
      </c>
      <c r="B24983">
        <v>7741300</v>
      </c>
    </row>
    <row r="24984" spans="1:2" x14ac:dyDescent="0.3">
      <c r="A24984" s="1">
        <v>44406.988194444442</v>
      </c>
      <c r="B24984">
        <v>7741306</v>
      </c>
    </row>
    <row r="24985" spans="1:2" x14ac:dyDescent="0.3">
      <c r="A24985" s="1">
        <v>44406.988888888889</v>
      </c>
      <c r="B24985">
        <v>7741311.5</v>
      </c>
    </row>
    <row r="24986" spans="1:2" x14ac:dyDescent="0.3">
      <c r="A24986" s="1">
        <v>44406.989583333336</v>
      </c>
      <c r="B24986">
        <v>7741317</v>
      </c>
    </row>
    <row r="24987" spans="1:2" x14ac:dyDescent="0.3">
      <c r="A24987" s="1">
        <v>44406.990277777775</v>
      </c>
      <c r="B24987">
        <v>7741323</v>
      </c>
    </row>
    <row r="24988" spans="1:2" x14ac:dyDescent="0.3">
      <c r="A24988" s="1">
        <v>44406.990972222222</v>
      </c>
      <c r="B24988">
        <v>7741329</v>
      </c>
    </row>
    <row r="24989" spans="1:2" x14ac:dyDescent="0.3">
      <c r="A24989" s="1">
        <v>44406.991666666669</v>
      </c>
      <c r="B24989">
        <v>7741334</v>
      </c>
    </row>
    <row r="24990" spans="1:2" x14ac:dyDescent="0.3">
      <c r="A24990" s="1">
        <v>44406.992361111108</v>
      </c>
      <c r="B24990">
        <v>7741339.5</v>
      </c>
    </row>
    <row r="24991" spans="1:2" x14ac:dyDescent="0.3">
      <c r="A24991" s="1">
        <v>44406.993055555555</v>
      </c>
      <c r="B24991">
        <v>7741345.5</v>
      </c>
    </row>
    <row r="24992" spans="1:2" x14ac:dyDescent="0.3">
      <c r="A24992" s="1">
        <v>44406.993750000001</v>
      </c>
      <c r="B24992">
        <v>7741350.5</v>
      </c>
    </row>
    <row r="24993" spans="1:2" x14ac:dyDescent="0.3">
      <c r="A24993" s="1">
        <v>44406.994444444441</v>
      </c>
      <c r="B24993">
        <v>7741356</v>
      </c>
    </row>
    <row r="24994" spans="1:2" x14ac:dyDescent="0.3">
      <c r="A24994" s="1">
        <v>44406.995138888888</v>
      </c>
      <c r="B24994">
        <v>7741361.5</v>
      </c>
    </row>
    <row r="24995" spans="1:2" x14ac:dyDescent="0.3">
      <c r="A24995" s="1">
        <v>44406.995833333334</v>
      </c>
      <c r="B24995">
        <v>7741367.5</v>
      </c>
    </row>
    <row r="24996" spans="1:2" x14ac:dyDescent="0.3">
      <c r="A24996" s="1">
        <v>44406.996527777781</v>
      </c>
      <c r="B24996">
        <v>7741373</v>
      </c>
    </row>
    <row r="24997" spans="1:2" x14ac:dyDescent="0.3">
      <c r="A24997" s="1">
        <v>44406.99722222222</v>
      </c>
      <c r="B24997">
        <v>7741378</v>
      </c>
    </row>
    <row r="24998" spans="1:2" x14ac:dyDescent="0.3">
      <c r="A24998" s="1">
        <v>44406.997916666667</v>
      </c>
      <c r="B24998">
        <v>7741383.5</v>
      </c>
    </row>
    <row r="24999" spans="1:2" x14ac:dyDescent="0.3">
      <c r="A24999" s="1">
        <v>44406.998611111114</v>
      </c>
      <c r="B24999">
        <v>7741389</v>
      </c>
    </row>
    <row r="25000" spans="1:2" x14ac:dyDescent="0.3">
      <c r="A25000" s="1">
        <v>44406.999305555553</v>
      </c>
      <c r="B25000">
        <v>7741394.5</v>
      </c>
    </row>
    <row r="25001" spans="1:2" x14ac:dyDescent="0.3">
      <c r="A25001" s="1">
        <v>44407</v>
      </c>
      <c r="B25001">
        <v>7741400</v>
      </c>
    </row>
    <row r="25002" spans="1:2" x14ac:dyDescent="0.3">
      <c r="A25002" s="1">
        <v>44407.000694444447</v>
      </c>
      <c r="B25002">
        <v>7741405.5</v>
      </c>
    </row>
    <row r="25003" spans="1:2" x14ac:dyDescent="0.3">
      <c r="A25003" s="1">
        <v>44407.001388888886</v>
      </c>
      <c r="B25003">
        <v>7741411.5</v>
      </c>
    </row>
    <row r="25004" spans="1:2" x14ac:dyDescent="0.3">
      <c r="A25004" s="1">
        <v>44407.002083333333</v>
      </c>
      <c r="B25004">
        <v>7741417</v>
      </c>
    </row>
    <row r="25005" spans="1:2" x14ac:dyDescent="0.3">
      <c r="A25005" s="1">
        <v>44407.00277777778</v>
      </c>
      <c r="B25005">
        <v>7741422.5</v>
      </c>
    </row>
    <row r="25006" spans="1:2" x14ac:dyDescent="0.3">
      <c r="A25006" s="1">
        <v>44407.003472222219</v>
      </c>
      <c r="B25006">
        <v>7741428</v>
      </c>
    </row>
    <row r="25007" spans="1:2" x14ac:dyDescent="0.3">
      <c r="A25007" s="1">
        <v>44407.004166666666</v>
      </c>
      <c r="B25007">
        <v>7741433.5</v>
      </c>
    </row>
    <row r="25008" spans="1:2" x14ac:dyDescent="0.3">
      <c r="A25008" s="1">
        <v>44407.004861111112</v>
      </c>
      <c r="B25008">
        <v>7741438.5</v>
      </c>
    </row>
    <row r="25009" spans="1:2" x14ac:dyDescent="0.3">
      <c r="A25009" s="1">
        <v>44407.005555555559</v>
      </c>
      <c r="B25009">
        <v>7741444</v>
      </c>
    </row>
    <row r="25010" spans="1:2" x14ac:dyDescent="0.3">
      <c r="A25010" s="1">
        <v>44407.006249999999</v>
      </c>
      <c r="B25010">
        <v>7741449</v>
      </c>
    </row>
    <row r="25011" spans="1:2" x14ac:dyDescent="0.3">
      <c r="A25011" s="1">
        <v>44407.006944444445</v>
      </c>
      <c r="B25011">
        <v>7741455</v>
      </c>
    </row>
    <row r="25012" spans="1:2" x14ac:dyDescent="0.3">
      <c r="A25012" s="1">
        <v>44407.007638888892</v>
      </c>
      <c r="B25012">
        <v>7741460.5</v>
      </c>
    </row>
    <row r="25013" spans="1:2" x14ac:dyDescent="0.3">
      <c r="A25013" s="1">
        <v>44407.008333333331</v>
      </c>
      <c r="B25013">
        <v>7741466</v>
      </c>
    </row>
    <row r="25014" spans="1:2" x14ac:dyDescent="0.3">
      <c r="A25014" s="1">
        <v>44407.009027777778</v>
      </c>
      <c r="B25014">
        <v>7741471.5</v>
      </c>
    </row>
    <row r="25015" spans="1:2" x14ac:dyDescent="0.3">
      <c r="A25015" s="1">
        <v>44407.009722222225</v>
      </c>
      <c r="B25015">
        <v>7741477.5</v>
      </c>
    </row>
    <row r="25016" spans="1:2" x14ac:dyDescent="0.3">
      <c r="A25016" s="1">
        <v>44407.010416666664</v>
      </c>
      <c r="B25016">
        <v>7741483</v>
      </c>
    </row>
    <row r="25017" spans="1:2" x14ac:dyDescent="0.3">
      <c r="A25017" s="1">
        <v>44407.011111111111</v>
      </c>
      <c r="B25017">
        <v>7741489</v>
      </c>
    </row>
    <row r="25018" spans="1:2" x14ac:dyDescent="0.3">
      <c r="A25018" s="1">
        <v>44407.011805555558</v>
      </c>
      <c r="B25018">
        <v>7741495</v>
      </c>
    </row>
    <row r="25019" spans="1:2" x14ac:dyDescent="0.3">
      <c r="A25019" s="1">
        <v>44407.012499999997</v>
      </c>
      <c r="B25019">
        <v>7741500.5</v>
      </c>
    </row>
    <row r="25020" spans="1:2" x14ac:dyDescent="0.3">
      <c r="A25020" s="1">
        <v>44407.013194444444</v>
      </c>
      <c r="B25020">
        <v>7741506</v>
      </c>
    </row>
    <row r="25021" spans="1:2" x14ac:dyDescent="0.3">
      <c r="A25021" s="1">
        <v>44407.013888888891</v>
      </c>
      <c r="B25021">
        <v>7741511.5</v>
      </c>
    </row>
    <row r="25022" spans="1:2" x14ac:dyDescent="0.3">
      <c r="A25022" s="1">
        <v>44407.01458333333</v>
      </c>
      <c r="B25022">
        <v>7741517.5</v>
      </c>
    </row>
    <row r="25023" spans="1:2" x14ac:dyDescent="0.3">
      <c r="A25023" s="1">
        <v>44407.015277777777</v>
      </c>
      <c r="B25023">
        <v>7741523</v>
      </c>
    </row>
    <row r="25024" spans="1:2" x14ac:dyDescent="0.3">
      <c r="A25024" s="1">
        <v>44407.015972222223</v>
      </c>
      <c r="B25024">
        <v>7741528.5</v>
      </c>
    </row>
    <row r="25025" spans="1:2" x14ac:dyDescent="0.3">
      <c r="A25025" s="1">
        <v>44407.01666666667</v>
      </c>
      <c r="B25025">
        <v>7741534</v>
      </c>
    </row>
    <row r="25026" spans="1:2" x14ac:dyDescent="0.3">
      <c r="A25026" s="1">
        <v>44407.017361111109</v>
      </c>
      <c r="B25026">
        <v>7741540</v>
      </c>
    </row>
    <row r="25027" spans="1:2" x14ac:dyDescent="0.3">
      <c r="A25027" s="1">
        <v>44407.018055555556</v>
      </c>
      <c r="B25027">
        <v>7741545.5</v>
      </c>
    </row>
    <row r="25028" spans="1:2" x14ac:dyDescent="0.3">
      <c r="A25028" s="1">
        <v>44407.018750000003</v>
      </c>
      <c r="B25028">
        <v>7741550.5</v>
      </c>
    </row>
    <row r="25029" spans="1:2" x14ac:dyDescent="0.3">
      <c r="A25029" s="1">
        <v>44407.019444444442</v>
      </c>
      <c r="B25029">
        <v>7741556</v>
      </c>
    </row>
    <row r="25030" spans="1:2" x14ac:dyDescent="0.3">
      <c r="A25030" s="1">
        <v>44407.020138888889</v>
      </c>
      <c r="B25030">
        <v>7741562</v>
      </c>
    </row>
    <row r="25031" spans="1:2" x14ac:dyDescent="0.3">
      <c r="A25031" s="1">
        <v>44407.020833333336</v>
      </c>
      <c r="B25031">
        <v>7741567.5</v>
      </c>
    </row>
    <row r="25032" spans="1:2" x14ac:dyDescent="0.3">
      <c r="A25032" s="1">
        <v>44407.021527777775</v>
      </c>
      <c r="B25032">
        <v>7741573</v>
      </c>
    </row>
    <row r="25033" spans="1:2" x14ac:dyDescent="0.3">
      <c r="A25033" s="1">
        <v>44407.022222222222</v>
      </c>
      <c r="B25033">
        <v>7741579</v>
      </c>
    </row>
    <row r="25034" spans="1:2" x14ac:dyDescent="0.3">
      <c r="A25034" s="1">
        <v>44407.022916666669</v>
      </c>
      <c r="B25034">
        <v>7741584</v>
      </c>
    </row>
    <row r="25035" spans="1:2" x14ac:dyDescent="0.3">
      <c r="A25035" s="1">
        <v>44407.023611111108</v>
      </c>
      <c r="B25035">
        <v>7741589.5</v>
      </c>
    </row>
    <row r="25036" spans="1:2" x14ac:dyDescent="0.3">
      <c r="A25036" s="1">
        <v>44407.024305555555</v>
      </c>
      <c r="B25036">
        <v>7741594.5</v>
      </c>
    </row>
    <row r="25037" spans="1:2" x14ac:dyDescent="0.3">
      <c r="A25037" s="1">
        <v>44407.025000000001</v>
      </c>
      <c r="B25037">
        <v>7741600.5</v>
      </c>
    </row>
    <row r="25038" spans="1:2" x14ac:dyDescent="0.3">
      <c r="A25038" s="1">
        <v>44407.025694444441</v>
      </c>
      <c r="B25038">
        <v>7741605.5</v>
      </c>
    </row>
    <row r="25039" spans="1:2" x14ac:dyDescent="0.3">
      <c r="A25039" s="1">
        <v>44407.026388888888</v>
      </c>
      <c r="B25039">
        <v>7741611</v>
      </c>
    </row>
    <row r="25040" spans="1:2" x14ac:dyDescent="0.3">
      <c r="A25040" s="1">
        <v>44407.027083333334</v>
      </c>
      <c r="B25040">
        <v>7741616.5</v>
      </c>
    </row>
    <row r="25041" spans="1:2" x14ac:dyDescent="0.3">
      <c r="A25041" s="1">
        <v>44407.027777777781</v>
      </c>
      <c r="B25041">
        <v>7741622.5</v>
      </c>
    </row>
    <row r="25042" spans="1:2" x14ac:dyDescent="0.3">
      <c r="A25042" s="1">
        <v>44407.02847222222</v>
      </c>
      <c r="B25042">
        <v>7741628</v>
      </c>
    </row>
    <row r="25043" spans="1:2" x14ac:dyDescent="0.3">
      <c r="A25043" s="1">
        <v>44407.029166666667</v>
      </c>
      <c r="B25043">
        <v>7741633.5</v>
      </c>
    </row>
    <row r="25044" spans="1:2" x14ac:dyDescent="0.3">
      <c r="A25044" s="1">
        <v>44407.029861111114</v>
      </c>
      <c r="B25044">
        <v>7741638.5</v>
      </c>
    </row>
    <row r="25045" spans="1:2" x14ac:dyDescent="0.3">
      <c r="A25045" s="1">
        <v>44407.030555555553</v>
      </c>
      <c r="B25045">
        <v>7741644.5</v>
      </c>
    </row>
    <row r="25046" spans="1:2" x14ac:dyDescent="0.3">
      <c r="A25046" s="1">
        <v>44407.03125</v>
      </c>
      <c r="B25046">
        <v>7741649.5</v>
      </c>
    </row>
    <row r="25047" spans="1:2" x14ac:dyDescent="0.3">
      <c r="A25047" s="1">
        <v>44407.031944444447</v>
      </c>
      <c r="B25047">
        <v>7741655</v>
      </c>
    </row>
    <row r="25048" spans="1:2" x14ac:dyDescent="0.3">
      <c r="A25048" s="1">
        <v>44407.032638888886</v>
      </c>
      <c r="B25048">
        <v>7741661</v>
      </c>
    </row>
    <row r="25049" spans="1:2" x14ac:dyDescent="0.3">
      <c r="A25049" s="1">
        <v>44407.033333333333</v>
      </c>
      <c r="B25049">
        <v>7741668</v>
      </c>
    </row>
    <row r="25050" spans="1:2" x14ac:dyDescent="0.3">
      <c r="A25050" s="1">
        <v>44407.03402777778</v>
      </c>
      <c r="B25050">
        <v>7741674</v>
      </c>
    </row>
    <row r="25051" spans="1:2" x14ac:dyDescent="0.3">
      <c r="A25051" s="1">
        <v>44407.034722222219</v>
      </c>
      <c r="B25051">
        <v>7741680</v>
      </c>
    </row>
    <row r="25052" spans="1:2" x14ac:dyDescent="0.3">
      <c r="A25052" s="1">
        <v>44407.035416666666</v>
      </c>
      <c r="B25052">
        <v>7741687</v>
      </c>
    </row>
    <row r="25053" spans="1:2" x14ac:dyDescent="0.3">
      <c r="A25053" s="1">
        <v>44407.036111111112</v>
      </c>
      <c r="B25053">
        <v>7741693.5</v>
      </c>
    </row>
    <row r="25054" spans="1:2" x14ac:dyDescent="0.3">
      <c r="A25054" s="1">
        <v>44407.036805555559</v>
      </c>
      <c r="B25054">
        <v>7741700</v>
      </c>
    </row>
    <row r="25055" spans="1:2" x14ac:dyDescent="0.3">
      <c r="A25055" s="1">
        <v>44407.037499999999</v>
      </c>
      <c r="B25055">
        <v>7741706</v>
      </c>
    </row>
    <row r="25056" spans="1:2" x14ac:dyDescent="0.3">
      <c r="A25056" s="1">
        <v>44407.038194444445</v>
      </c>
      <c r="B25056">
        <v>7741713</v>
      </c>
    </row>
    <row r="25057" spans="1:2" x14ac:dyDescent="0.3">
      <c r="A25057" s="1">
        <v>44407.038888888892</v>
      </c>
      <c r="B25057">
        <v>7741719</v>
      </c>
    </row>
    <row r="25058" spans="1:2" x14ac:dyDescent="0.3">
      <c r="A25058" s="1">
        <v>44407.039583333331</v>
      </c>
      <c r="B25058">
        <v>7741725.5</v>
      </c>
    </row>
    <row r="25059" spans="1:2" x14ac:dyDescent="0.3">
      <c r="A25059" s="1">
        <v>44407.040277777778</v>
      </c>
      <c r="B25059">
        <v>7741732.5</v>
      </c>
    </row>
    <row r="25060" spans="1:2" x14ac:dyDescent="0.3">
      <c r="A25060" s="1">
        <v>44407.040972222225</v>
      </c>
      <c r="B25060">
        <v>7741739</v>
      </c>
    </row>
    <row r="25061" spans="1:2" x14ac:dyDescent="0.3">
      <c r="A25061" s="1">
        <v>44407.041666666664</v>
      </c>
      <c r="B25061">
        <v>7741746</v>
      </c>
    </row>
    <row r="25062" spans="1:2" x14ac:dyDescent="0.3">
      <c r="A25062" s="1">
        <v>44407.042361111111</v>
      </c>
      <c r="B25062">
        <v>7741753</v>
      </c>
    </row>
    <row r="25063" spans="1:2" x14ac:dyDescent="0.3">
      <c r="A25063" s="1">
        <v>44407.043055555558</v>
      </c>
      <c r="B25063">
        <v>7741758.5</v>
      </c>
    </row>
    <row r="25064" spans="1:2" x14ac:dyDescent="0.3">
      <c r="A25064" s="1">
        <v>44407.043749999997</v>
      </c>
      <c r="B25064">
        <v>7741764</v>
      </c>
    </row>
    <row r="25065" spans="1:2" x14ac:dyDescent="0.3">
      <c r="A25065" s="1">
        <v>44407.044444444444</v>
      </c>
      <c r="B25065">
        <v>7741770</v>
      </c>
    </row>
    <row r="25066" spans="1:2" x14ac:dyDescent="0.3">
      <c r="A25066" s="1">
        <v>44407.045138888891</v>
      </c>
      <c r="B25066">
        <v>7741777</v>
      </c>
    </row>
    <row r="25067" spans="1:2" x14ac:dyDescent="0.3">
      <c r="A25067" s="1">
        <v>44407.04583333333</v>
      </c>
      <c r="B25067">
        <v>7741783.5</v>
      </c>
    </row>
    <row r="25068" spans="1:2" x14ac:dyDescent="0.3">
      <c r="A25068" s="1">
        <v>44407.046527777777</v>
      </c>
      <c r="B25068">
        <v>7741789.5</v>
      </c>
    </row>
    <row r="25069" spans="1:2" x14ac:dyDescent="0.3">
      <c r="A25069" s="1">
        <v>44407.047222222223</v>
      </c>
      <c r="B25069">
        <v>7741797</v>
      </c>
    </row>
    <row r="25070" spans="1:2" x14ac:dyDescent="0.3">
      <c r="A25070" s="1">
        <v>44407.04791666667</v>
      </c>
      <c r="B25070">
        <v>7741803.5</v>
      </c>
    </row>
    <row r="25071" spans="1:2" x14ac:dyDescent="0.3">
      <c r="A25071" s="1">
        <v>44407.048611111109</v>
      </c>
      <c r="B25071">
        <v>7741810</v>
      </c>
    </row>
    <row r="25072" spans="1:2" x14ac:dyDescent="0.3">
      <c r="A25072" s="1">
        <v>44407.049305555556</v>
      </c>
      <c r="B25072">
        <v>7741816</v>
      </c>
    </row>
    <row r="25073" spans="1:2" x14ac:dyDescent="0.3">
      <c r="A25073" s="1">
        <v>44407.05</v>
      </c>
      <c r="B25073">
        <v>7741822</v>
      </c>
    </row>
    <row r="25074" spans="1:2" x14ac:dyDescent="0.3">
      <c r="A25074" s="1">
        <v>44407.050694444442</v>
      </c>
      <c r="B25074">
        <v>7741829</v>
      </c>
    </row>
    <row r="25075" spans="1:2" x14ac:dyDescent="0.3">
      <c r="A25075" s="1">
        <v>44407.051388888889</v>
      </c>
      <c r="B25075">
        <v>7741835.5</v>
      </c>
    </row>
    <row r="25076" spans="1:2" x14ac:dyDescent="0.3">
      <c r="A25076" s="1">
        <v>44407.052083333336</v>
      </c>
      <c r="B25076">
        <v>7741841.5</v>
      </c>
    </row>
    <row r="25077" spans="1:2" x14ac:dyDescent="0.3">
      <c r="A25077" s="1">
        <v>44407.052777777775</v>
      </c>
      <c r="B25077">
        <v>7741847.5</v>
      </c>
    </row>
    <row r="25078" spans="1:2" x14ac:dyDescent="0.3">
      <c r="A25078" s="1">
        <v>44407.053472222222</v>
      </c>
      <c r="B25078">
        <v>7741853.5</v>
      </c>
    </row>
    <row r="25079" spans="1:2" x14ac:dyDescent="0.3">
      <c r="A25079" s="1">
        <v>44407.054166666669</v>
      </c>
      <c r="B25079">
        <v>7741860</v>
      </c>
    </row>
    <row r="25080" spans="1:2" x14ac:dyDescent="0.3">
      <c r="A25080" s="1">
        <v>44407.054861111108</v>
      </c>
      <c r="B25080">
        <v>7741866.5</v>
      </c>
    </row>
    <row r="25081" spans="1:2" x14ac:dyDescent="0.3">
      <c r="A25081" s="1">
        <v>44407.055555555555</v>
      </c>
      <c r="B25081">
        <v>7741873</v>
      </c>
    </row>
    <row r="25082" spans="1:2" x14ac:dyDescent="0.3">
      <c r="A25082" s="1">
        <v>44407.056250000001</v>
      </c>
      <c r="B25082">
        <v>7741879.5</v>
      </c>
    </row>
    <row r="25083" spans="1:2" x14ac:dyDescent="0.3">
      <c r="A25083" s="1">
        <v>44407.056944444441</v>
      </c>
      <c r="B25083">
        <v>7741885</v>
      </c>
    </row>
    <row r="25084" spans="1:2" x14ac:dyDescent="0.3">
      <c r="A25084" s="1">
        <v>44407.057638888888</v>
      </c>
      <c r="B25084">
        <v>7741890.5</v>
      </c>
    </row>
    <row r="25085" spans="1:2" x14ac:dyDescent="0.3">
      <c r="A25085" s="1">
        <v>44407.058333333334</v>
      </c>
      <c r="B25085">
        <v>7741896</v>
      </c>
    </row>
    <row r="25086" spans="1:2" x14ac:dyDescent="0.3">
      <c r="A25086" s="1">
        <v>44407.059027777781</v>
      </c>
      <c r="B25086">
        <v>7741902.5</v>
      </c>
    </row>
    <row r="25087" spans="1:2" x14ac:dyDescent="0.3">
      <c r="A25087" s="1">
        <v>44407.05972222222</v>
      </c>
      <c r="B25087">
        <v>7741908</v>
      </c>
    </row>
    <row r="25088" spans="1:2" x14ac:dyDescent="0.3">
      <c r="A25088" s="1">
        <v>44407.060416666667</v>
      </c>
      <c r="B25088">
        <v>7741913.5</v>
      </c>
    </row>
    <row r="25089" spans="1:2" x14ac:dyDescent="0.3">
      <c r="A25089" s="1">
        <v>44407.061111111114</v>
      </c>
      <c r="B25089">
        <v>7741919.5</v>
      </c>
    </row>
    <row r="25090" spans="1:2" x14ac:dyDescent="0.3">
      <c r="A25090" s="1">
        <v>44407.061805555553</v>
      </c>
      <c r="B25090">
        <v>7741926</v>
      </c>
    </row>
    <row r="25091" spans="1:2" x14ac:dyDescent="0.3">
      <c r="A25091" s="1">
        <v>44407.0625</v>
      </c>
      <c r="B25091">
        <v>7741932</v>
      </c>
    </row>
    <row r="25092" spans="1:2" x14ac:dyDescent="0.3">
      <c r="A25092" s="1">
        <v>44407.063194444447</v>
      </c>
      <c r="B25092">
        <v>7741938.5</v>
      </c>
    </row>
    <row r="25093" spans="1:2" x14ac:dyDescent="0.3">
      <c r="A25093" s="1">
        <v>44407.063888888886</v>
      </c>
      <c r="B25093">
        <v>7741945</v>
      </c>
    </row>
    <row r="25094" spans="1:2" x14ac:dyDescent="0.3">
      <c r="A25094" s="1">
        <v>44407.064583333333</v>
      </c>
      <c r="B25094">
        <v>7741951.5</v>
      </c>
    </row>
    <row r="25095" spans="1:2" x14ac:dyDescent="0.3">
      <c r="A25095" s="1">
        <v>44407.06527777778</v>
      </c>
      <c r="B25095">
        <v>7741958</v>
      </c>
    </row>
    <row r="25096" spans="1:2" x14ac:dyDescent="0.3">
      <c r="A25096" s="1">
        <v>44407.065972222219</v>
      </c>
      <c r="B25096">
        <v>7741964</v>
      </c>
    </row>
    <row r="25097" spans="1:2" x14ac:dyDescent="0.3">
      <c r="A25097" s="1">
        <v>44407.066666666666</v>
      </c>
      <c r="B25097">
        <v>7741969.5</v>
      </c>
    </row>
    <row r="25098" spans="1:2" x14ac:dyDescent="0.3">
      <c r="A25098" s="1">
        <v>44407.067361111112</v>
      </c>
      <c r="B25098">
        <v>7741975</v>
      </c>
    </row>
    <row r="25099" spans="1:2" x14ac:dyDescent="0.3">
      <c r="A25099" s="1">
        <v>44407.068055555559</v>
      </c>
      <c r="B25099">
        <v>7741980.5</v>
      </c>
    </row>
    <row r="25100" spans="1:2" x14ac:dyDescent="0.3">
      <c r="A25100" s="1">
        <v>44407.068749999999</v>
      </c>
      <c r="B25100">
        <v>7741986.5</v>
      </c>
    </row>
    <row r="25101" spans="1:2" x14ac:dyDescent="0.3">
      <c r="A25101" s="1">
        <v>44407.069444444445</v>
      </c>
      <c r="B25101">
        <v>7741992</v>
      </c>
    </row>
    <row r="25102" spans="1:2" x14ac:dyDescent="0.3">
      <c r="A25102" s="1">
        <v>44407.070138888892</v>
      </c>
      <c r="B25102">
        <v>7741997.5</v>
      </c>
    </row>
    <row r="25103" spans="1:2" x14ac:dyDescent="0.3">
      <c r="A25103" s="1">
        <v>44407.070833333331</v>
      </c>
      <c r="B25103">
        <v>7742003</v>
      </c>
    </row>
    <row r="25104" spans="1:2" x14ac:dyDescent="0.3">
      <c r="A25104" s="1">
        <v>44407.071527777778</v>
      </c>
      <c r="B25104">
        <v>7742010</v>
      </c>
    </row>
    <row r="25105" spans="1:2" x14ac:dyDescent="0.3">
      <c r="A25105" s="1">
        <v>44407.072222222225</v>
      </c>
      <c r="B25105">
        <v>7742016.5</v>
      </c>
    </row>
    <row r="25106" spans="1:2" x14ac:dyDescent="0.3">
      <c r="A25106" s="1">
        <v>44407.072916666664</v>
      </c>
      <c r="B25106">
        <v>7742022.5</v>
      </c>
    </row>
    <row r="25107" spans="1:2" x14ac:dyDescent="0.3">
      <c r="A25107" s="1">
        <v>44407.073611111111</v>
      </c>
      <c r="B25107">
        <v>7742029.5</v>
      </c>
    </row>
    <row r="25108" spans="1:2" x14ac:dyDescent="0.3">
      <c r="A25108" s="1">
        <v>44407.074305555558</v>
      </c>
      <c r="B25108">
        <v>7742036</v>
      </c>
    </row>
    <row r="25109" spans="1:2" x14ac:dyDescent="0.3">
      <c r="A25109" s="1">
        <v>44407.074999999997</v>
      </c>
      <c r="B25109">
        <v>7742041.5</v>
      </c>
    </row>
    <row r="25110" spans="1:2" x14ac:dyDescent="0.3">
      <c r="A25110" s="1">
        <v>44407.075694444444</v>
      </c>
      <c r="B25110">
        <v>7742047</v>
      </c>
    </row>
    <row r="25111" spans="1:2" x14ac:dyDescent="0.3">
      <c r="A25111" s="1">
        <v>44407.076388888891</v>
      </c>
      <c r="B25111">
        <v>7742053</v>
      </c>
    </row>
    <row r="25112" spans="1:2" x14ac:dyDescent="0.3">
      <c r="A25112" s="1">
        <v>44407.07708333333</v>
      </c>
      <c r="B25112">
        <v>7742058.5</v>
      </c>
    </row>
    <row r="25113" spans="1:2" x14ac:dyDescent="0.3">
      <c r="A25113" s="1">
        <v>44407.077777777777</v>
      </c>
      <c r="B25113">
        <v>7742064</v>
      </c>
    </row>
    <row r="25114" spans="1:2" x14ac:dyDescent="0.3">
      <c r="A25114" s="1">
        <v>44407.078472222223</v>
      </c>
      <c r="B25114">
        <v>7742069</v>
      </c>
    </row>
    <row r="25115" spans="1:2" x14ac:dyDescent="0.3">
      <c r="A25115" s="1">
        <v>44407.07916666667</v>
      </c>
      <c r="B25115">
        <v>7742075</v>
      </c>
    </row>
    <row r="25116" spans="1:2" x14ac:dyDescent="0.3">
      <c r="A25116" s="1">
        <v>44407.079861111109</v>
      </c>
      <c r="B25116">
        <v>7742080.5</v>
      </c>
    </row>
    <row r="25117" spans="1:2" x14ac:dyDescent="0.3">
      <c r="A25117" s="1">
        <v>44407.080555555556</v>
      </c>
      <c r="B25117">
        <v>7742086</v>
      </c>
    </row>
    <row r="25118" spans="1:2" x14ac:dyDescent="0.3">
      <c r="A25118" s="1">
        <v>44407.081250000003</v>
      </c>
      <c r="B25118">
        <v>7742092</v>
      </c>
    </row>
    <row r="25119" spans="1:2" x14ac:dyDescent="0.3">
      <c r="A25119" s="1">
        <v>44407.081944444442</v>
      </c>
      <c r="B25119">
        <v>7742097.5</v>
      </c>
    </row>
    <row r="25120" spans="1:2" x14ac:dyDescent="0.3">
      <c r="A25120" s="1">
        <v>44407.082638888889</v>
      </c>
      <c r="B25120">
        <v>7742103</v>
      </c>
    </row>
    <row r="25121" spans="1:2" x14ac:dyDescent="0.3">
      <c r="A25121" s="1">
        <v>44407.083333333336</v>
      </c>
      <c r="B25121">
        <v>7742108.5</v>
      </c>
    </row>
    <row r="25122" spans="1:2" x14ac:dyDescent="0.3">
      <c r="A25122" s="1">
        <v>44407.084027777775</v>
      </c>
      <c r="B25122">
        <v>7742114.5</v>
      </c>
    </row>
    <row r="25123" spans="1:2" x14ac:dyDescent="0.3">
      <c r="A25123" s="1">
        <v>44407.084722222222</v>
      </c>
      <c r="B25123">
        <v>7742120</v>
      </c>
    </row>
    <row r="25124" spans="1:2" x14ac:dyDescent="0.3">
      <c r="A25124" s="1">
        <v>44407.085416666669</v>
      </c>
      <c r="B25124">
        <v>7742125.5</v>
      </c>
    </row>
    <row r="25125" spans="1:2" x14ac:dyDescent="0.3">
      <c r="A25125" s="1">
        <v>44407.086111111108</v>
      </c>
      <c r="B25125">
        <v>7742131</v>
      </c>
    </row>
    <row r="25126" spans="1:2" x14ac:dyDescent="0.3">
      <c r="A25126" s="1">
        <v>44407.086805555555</v>
      </c>
      <c r="B25126">
        <v>7742137</v>
      </c>
    </row>
    <row r="25127" spans="1:2" x14ac:dyDescent="0.3">
      <c r="A25127" s="1">
        <v>44407.087500000001</v>
      </c>
      <c r="B25127">
        <v>7742143</v>
      </c>
    </row>
    <row r="25128" spans="1:2" x14ac:dyDescent="0.3">
      <c r="A25128" s="1">
        <v>44407.088194444441</v>
      </c>
      <c r="B25128">
        <v>7742149</v>
      </c>
    </row>
    <row r="25129" spans="1:2" x14ac:dyDescent="0.3">
      <c r="A25129" s="1">
        <v>44407.088888888888</v>
      </c>
      <c r="B25129">
        <v>7742155</v>
      </c>
    </row>
    <row r="25130" spans="1:2" x14ac:dyDescent="0.3">
      <c r="A25130" s="1">
        <v>44407.089583333334</v>
      </c>
      <c r="B25130">
        <v>7742161</v>
      </c>
    </row>
    <row r="25131" spans="1:2" x14ac:dyDescent="0.3">
      <c r="A25131" s="1">
        <v>44407.090277777781</v>
      </c>
      <c r="B25131">
        <v>7742166.5</v>
      </c>
    </row>
    <row r="25132" spans="1:2" x14ac:dyDescent="0.3">
      <c r="A25132" s="1">
        <v>44407.09097222222</v>
      </c>
      <c r="B25132">
        <v>7742173</v>
      </c>
    </row>
    <row r="25133" spans="1:2" x14ac:dyDescent="0.3">
      <c r="A25133" s="1">
        <v>44407.091666666667</v>
      </c>
      <c r="B25133">
        <v>7742179.5</v>
      </c>
    </row>
    <row r="25134" spans="1:2" x14ac:dyDescent="0.3">
      <c r="A25134" s="1">
        <v>44407.092361111114</v>
      </c>
      <c r="B25134">
        <v>7742185.5</v>
      </c>
    </row>
    <row r="25135" spans="1:2" x14ac:dyDescent="0.3">
      <c r="A25135" s="1">
        <v>44407.093055555553</v>
      </c>
      <c r="B25135">
        <v>7742192</v>
      </c>
    </row>
    <row r="25136" spans="1:2" x14ac:dyDescent="0.3">
      <c r="A25136" s="1">
        <v>44407.09375</v>
      </c>
      <c r="B25136">
        <v>7742198.5</v>
      </c>
    </row>
    <row r="25137" spans="1:2" x14ac:dyDescent="0.3">
      <c r="A25137" s="1">
        <v>44407.094444444447</v>
      </c>
      <c r="B25137">
        <v>7742204.5</v>
      </c>
    </row>
    <row r="25138" spans="1:2" x14ac:dyDescent="0.3">
      <c r="A25138" s="1">
        <v>44407.095138888886</v>
      </c>
      <c r="B25138">
        <v>7742210.5</v>
      </c>
    </row>
    <row r="25139" spans="1:2" x14ac:dyDescent="0.3">
      <c r="A25139" s="1">
        <v>44407.095833333333</v>
      </c>
      <c r="B25139">
        <v>7742217</v>
      </c>
    </row>
    <row r="25140" spans="1:2" x14ac:dyDescent="0.3">
      <c r="A25140" s="1">
        <v>44407.09652777778</v>
      </c>
      <c r="B25140">
        <v>7742223.5</v>
      </c>
    </row>
    <row r="25141" spans="1:2" x14ac:dyDescent="0.3">
      <c r="A25141" s="1">
        <v>44407.097222222219</v>
      </c>
      <c r="B25141">
        <v>7742229.5</v>
      </c>
    </row>
    <row r="25142" spans="1:2" x14ac:dyDescent="0.3">
      <c r="A25142" s="1">
        <v>44407.097916666666</v>
      </c>
      <c r="B25142">
        <v>7742235.5</v>
      </c>
    </row>
    <row r="25143" spans="1:2" x14ac:dyDescent="0.3">
      <c r="A25143" s="1">
        <v>44407.098611111112</v>
      </c>
      <c r="B25143">
        <v>7742242</v>
      </c>
    </row>
    <row r="25144" spans="1:2" x14ac:dyDescent="0.3">
      <c r="A25144" s="1">
        <v>44407.099305555559</v>
      </c>
      <c r="B25144">
        <v>7742248.5</v>
      </c>
    </row>
    <row r="25145" spans="1:2" x14ac:dyDescent="0.3">
      <c r="A25145" s="1">
        <v>44407.1</v>
      </c>
      <c r="B25145">
        <v>7742254.5</v>
      </c>
    </row>
    <row r="25146" spans="1:2" x14ac:dyDescent="0.3">
      <c r="A25146" s="1">
        <v>44407.100694444445</v>
      </c>
      <c r="B25146">
        <v>7742260.5</v>
      </c>
    </row>
    <row r="25147" spans="1:2" x14ac:dyDescent="0.3">
      <c r="A25147" s="1">
        <v>44407.101388888892</v>
      </c>
      <c r="B25147">
        <v>7742267.5</v>
      </c>
    </row>
    <row r="25148" spans="1:2" x14ac:dyDescent="0.3">
      <c r="A25148" s="1">
        <v>44407.102083333331</v>
      </c>
      <c r="B25148">
        <v>7742274</v>
      </c>
    </row>
    <row r="25149" spans="1:2" x14ac:dyDescent="0.3">
      <c r="A25149" s="1">
        <v>44407.102777777778</v>
      </c>
      <c r="B25149">
        <v>7742280</v>
      </c>
    </row>
    <row r="25150" spans="1:2" x14ac:dyDescent="0.3">
      <c r="A25150" s="1">
        <v>44407.103472222225</v>
      </c>
      <c r="B25150">
        <v>7742287</v>
      </c>
    </row>
    <row r="25151" spans="1:2" x14ac:dyDescent="0.3">
      <c r="A25151" s="1">
        <v>44407.104166666664</v>
      </c>
      <c r="B25151">
        <v>7742293</v>
      </c>
    </row>
    <row r="25152" spans="1:2" x14ac:dyDescent="0.3">
      <c r="A25152" s="1">
        <v>44407.104861111111</v>
      </c>
      <c r="B25152">
        <v>7742299.5</v>
      </c>
    </row>
    <row r="25153" spans="1:2" x14ac:dyDescent="0.3">
      <c r="A25153" s="1">
        <v>44407.105555555558</v>
      </c>
      <c r="B25153">
        <v>7742306</v>
      </c>
    </row>
    <row r="25154" spans="1:2" x14ac:dyDescent="0.3">
      <c r="A25154" s="1">
        <v>44407.106249999997</v>
      </c>
      <c r="B25154">
        <v>7742312.5</v>
      </c>
    </row>
    <row r="25155" spans="1:2" x14ac:dyDescent="0.3">
      <c r="A25155" s="1">
        <v>44407.106944444444</v>
      </c>
      <c r="B25155">
        <v>7742318.5</v>
      </c>
    </row>
    <row r="25156" spans="1:2" x14ac:dyDescent="0.3">
      <c r="A25156" s="1">
        <v>44407.107638888891</v>
      </c>
      <c r="B25156">
        <v>7742324.5</v>
      </c>
    </row>
    <row r="25157" spans="1:2" x14ac:dyDescent="0.3">
      <c r="A25157" s="1">
        <v>44407.10833333333</v>
      </c>
      <c r="B25157">
        <v>7742331.5</v>
      </c>
    </row>
    <row r="25158" spans="1:2" x14ac:dyDescent="0.3">
      <c r="A25158" s="1">
        <v>44407.109027777777</v>
      </c>
      <c r="B25158">
        <v>7742337.5</v>
      </c>
    </row>
    <row r="25159" spans="1:2" x14ac:dyDescent="0.3">
      <c r="A25159" s="1">
        <v>44407.109722222223</v>
      </c>
      <c r="B25159">
        <v>7742344</v>
      </c>
    </row>
    <row r="25160" spans="1:2" x14ac:dyDescent="0.3">
      <c r="A25160" s="1">
        <v>44407.11041666667</v>
      </c>
      <c r="B25160">
        <v>7742350.5</v>
      </c>
    </row>
    <row r="25161" spans="1:2" x14ac:dyDescent="0.3">
      <c r="A25161" s="1">
        <v>44407.111111111109</v>
      </c>
      <c r="B25161">
        <v>7742356.5</v>
      </c>
    </row>
    <row r="25162" spans="1:2" x14ac:dyDescent="0.3">
      <c r="A25162" s="1">
        <v>44407.111805555556</v>
      </c>
      <c r="B25162">
        <v>7742363</v>
      </c>
    </row>
    <row r="25163" spans="1:2" x14ac:dyDescent="0.3">
      <c r="A25163" s="1">
        <v>44407.112500000003</v>
      </c>
      <c r="B25163">
        <v>7742369.5</v>
      </c>
    </row>
    <row r="25164" spans="1:2" x14ac:dyDescent="0.3">
      <c r="A25164" s="1">
        <v>44407.113194444442</v>
      </c>
      <c r="B25164">
        <v>7742376</v>
      </c>
    </row>
    <row r="25165" spans="1:2" x14ac:dyDescent="0.3">
      <c r="A25165" s="1">
        <v>44407.113888888889</v>
      </c>
      <c r="B25165">
        <v>7742382</v>
      </c>
    </row>
    <row r="25166" spans="1:2" x14ac:dyDescent="0.3">
      <c r="A25166" s="1">
        <v>44407.114583333336</v>
      </c>
      <c r="B25166">
        <v>7742388</v>
      </c>
    </row>
    <row r="25167" spans="1:2" x14ac:dyDescent="0.3">
      <c r="A25167" s="1">
        <v>44407.115277777775</v>
      </c>
      <c r="B25167">
        <v>7742395</v>
      </c>
    </row>
    <row r="25168" spans="1:2" x14ac:dyDescent="0.3">
      <c r="A25168" s="1">
        <v>44407.115972222222</v>
      </c>
      <c r="B25168">
        <v>7742401</v>
      </c>
    </row>
    <row r="25169" spans="1:2" x14ac:dyDescent="0.3">
      <c r="A25169" s="1">
        <v>44407.116666666669</v>
      </c>
      <c r="B25169">
        <v>7742407.5</v>
      </c>
    </row>
    <row r="25170" spans="1:2" x14ac:dyDescent="0.3">
      <c r="A25170" s="1">
        <v>44407.117361111108</v>
      </c>
      <c r="B25170">
        <v>7742414</v>
      </c>
    </row>
    <row r="25171" spans="1:2" x14ac:dyDescent="0.3">
      <c r="A25171" s="1">
        <v>44407.118055555555</v>
      </c>
      <c r="B25171">
        <v>7742420</v>
      </c>
    </row>
    <row r="25172" spans="1:2" x14ac:dyDescent="0.3">
      <c r="A25172" s="1">
        <v>44407.118750000001</v>
      </c>
      <c r="B25172">
        <v>7742426.5</v>
      </c>
    </row>
    <row r="25173" spans="1:2" x14ac:dyDescent="0.3">
      <c r="A25173" s="1">
        <v>44407.119444444441</v>
      </c>
      <c r="B25173">
        <v>7742433</v>
      </c>
    </row>
    <row r="25174" spans="1:2" x14ac:dyDescent="0.3">
      <c r="A25174" s="1">
        <v>44407.120138888888</v>
      </c>
      <c r="B25174">
        <v>7742439.5</v>
      </c>
    </row>
    <row r="25175" spans="1:2" x14ac:dyDescent="0.3">
      <c r="A25175" s="1">
        <v>44407.120833333334</v>
      </c>
      <c r="B25175">
        <v>7742446</v>
      </c>
    </row>
    <row r="25176" spans="1:2" x14ac:dyDescent="0.3">
      <c r="A25176" s="1">
        <v>44407.121527777781</v>
      </c>
      <c r="B25176">
        <v>7742452</v>
      </c>
    </row>
    <row r="25177" spans="1:2" x14ac:dyDescent="0.3">
      <c r="A25177" s="1">
        <v>44407.12222222222</v>
      </c>
      <c r="B25177">
        <v>7742459</v>
      </c>
    </row>
    <row r="25178" spans="1:2" x14ac:dyDescent="0.3">
      <c r="A25178" s="1">
        <v>44407.122916666667</v>
      </c>
      <c r="B25178">
        <v>7742465.5</v>
      </c>
    </row>
    <row r="25179" spans="1:2" x14ac:dyDescent="0.3">
      <c r="A25179" s="1">
        <v>44407.123611111114</v>
      </c>
      <c r="B25179">
        <v>7742472</v>
      </c>
    </row>
    <row r="25180" spans="1:2" x14ac:dyDescent="0.3">
      <c r="A25180" s="1">
        <v>44407.124305555553</v>
      </c>
      <c r="B25180">
        <v>7742478.5</v>
      </c>
    </row>
    <row r="25181" spans="1:2" x14ac:dyDescent="0.3">
      <c r="A25181" s="1">
        <v>44407.125</v>
      </c>
      <c r="B25181">
        <v>7742485</v>
      </c>
    </row>
    <row r="25182" spans="1:2" x14ac:dyDescent="0.3">
      <c r="A25182" s="1">
        <v>44407.125694444447</v>
      </c>
      <c r="B25182">
        <v>7742491.5</v>
      </c>
    </row>
    <row r="25183" spans="1:2" x14ac:dyDescent="0.3">
      <c r="A25183" s="1">
        <v>44407.126388888886</v>
      </c>
      <c r="B25183">
        <v>7742498.5</v>
      </c>
    </row>
    <row r="25184" spans="1:2" x14ac:dyDescent="0.3">
      <c r="A25184" s="1">
        <v>44407.127083333333</v>
      </c>
      <c r="B25184">
        <v>7742504.5</v>
      </c>
    </row>
    <row r="25185" spans="1:2" x14ac:dyDescent="0.3">
      <c r="A25185" s="1">
        <v>44407.12777777778</v>
      </c>
      <c r="B25185">
        <v>7742511</v>
      </c>
    </row>
    <row r="25186" spans="1:2" x14ac:dyDescent="0.3">
      <c r="A25186" s="1">
        <v>44407.128472222219</v>
      </c>
      <c r="B25186">
        <v>7742517</v>
      </c>
    </row>
    <row r="25187" spans="1:2" x14ac:dyDescent="0.3">
      <c r="A25187" s="1">
        <v>44407.129166666666</v>
      </c>
      <c r="B25187">
        <v>7742524</v>
      </c>
    </row>
    <row r="25188" spans="1:2" x14ac:dyDescent="0.3">
      <c r="A25188" s="1">
        <v>44407.129861111112</v>
      </c>
      <c r="B25188">
        <v>7742530.5</v>
      </c>
    </row>
    <row r="25189" spans="1:2" x14ac:dyDescent="0.3">
      <c r="A25189" s="1">
        <v>44407.130555555559</v>
      </c>
      <c r="B25189">
        <v>7742536.5</v>
      </c>
    </row>
    <row r="25190" spans="1:2" x14ac:dyDescent="0.3">
      <c r="A25190" s="1">
        <v>44407.131249999999</v>
      </c>
      <c r="B25190">
        <v>7742543.5</v>
      </c>
    </row>
    <row r="25191" spans="1:2" x14ac:dyDescent="0.3">
      <c r="A25191" s="1">
        <v>44407.131944444445</v>
      </c>
      <c r="B25191">
        <v>7742549.5</v>
      </c>
    </row>
    <row r="25192" spans="1:2" x14ac:dyDescent="0.3">
      <c r="A25192" s="1">
        <v>44407.132638888892</v>
      </c>
      <c r="B25192">
        <v>7742556</v>
      </c>
    </row>
    <row r="25193" spans="1:2" x14ac:dyDescent="0.3">
      <c r="A25193" s="1">
        <v>44407.133333333331</v>
      </c>
      <c r="B25193">
        <v>7742562.5</v>
      </c>
    </row>
    <row r="25194" spans="1:2" x14ac:dyDescent="0.3">
      <c r="A25194" s="1">
        <v>44407.134027777778</v>
      </c>
      <c r="B25194">
        <v>7742569</v>
      </c>
    </row>
    <row r="25195" spans="1:2" x14ac:dyDescent="0.3">
      <c r="A25195" s="1">
        <v>44407.134722222225</v>
      </c>
      <c r="B25195">
        <v>7742575</v>
      </c>
    </row>
    <row r="25196" spans="1:2" x14ac:dyDescent="0.3">
      <c r="A25196" s="1">
        <v>44407.135416666664</v>
      </c>
      <c r="B25196">
        <v>7742582</v>
      </c>
    </row>
    <row r="25197" spans="1:2" x14ac:dyDescent="0.3">
      <c r="A25197" s="1">
        <v>44407.136111111111</v>
      </c>
      <c r="B25197">
        <v>7742588</v>
      </c>
    </row>
    <row r="25198" spans="1:2" x14ac:dyDescent="0.3">
      <c r="A25198" s="1">
        <v>44407.136805555558</v>
      </c>
      <c r="B25198">
        <v>7742594.5</v>
      </c>
    </row>
    <row r="25199" spans="1:2" x14ac:dyDescent="0.3">
      <c r="A25199" s="1">
        <v>44407.137499999997</v>
      </c>
      <c r="B25199">
        <v>7742600.5</v>
      </c>
    </row>
    <row r="25200" spans="1:2" x14ac:dyDescent="0.3">
      <c r="A25200" s="1">
        <v>44407.138194444444</v>
      </c>
      <c r="B25200">
        <v>7742607.5</v>
      </c>
    </row>
    <row r="25201" spans="1:2" x14ac:dyDescent="0.3">
      <c r="A25201" s="1">
        <v>44407.138888888891</v>
      </c>
      <c r="B25201">
        <v>7742613.5</v>
      </c>
    </row>
    <row r="25202" spans="1:2" x14ac:dyDescent="0.3">
      <c r="A25202" s="1">
        <v>44407.13958333333</v>
      </c>
      <c r="B25202">
        <v>7742619.5</v>
      </c>
    </row>
    <row r="25203" spans="1:2" x14ac:dyDescent="0.3">
      <c r="A25203" s="1">
        <v>44407.140277777777</v>
      </c>
      <c r="B25203">
        <v>7742626.5</v>
      </c>
    </row>
    <row r="25204" spans="1:2" x14ac:dyDescent="0.3">
      <c r="A25204" s="1">
        <v>44407.140972222223</v>
      </c>
      <c r="B25204">
        <v>7742632.5</v>
      </c>
    </row>
    <row r="25205" spans="1:2" x14ac:dyDescent="0.3">
      <c r="A25205" s="1">
        <v>44407.14166666667</v>
      </c>
      <c r="B25205">
        <v>7742639</v>
      </c>
    </row>
    <row r="25206" spans="1:2" x14ac:dyDescent="0.3">
      <c r="A25206" s="1">
        <v>44407.142361111109</v>
      </c>
      <c r="B25206">
        <v>7742645</v>
      </c>
    </row>
    <row r="25207" spans="1:2" x14ac:dyDescent="0.3">
      <c r="A25207" s="1">
        <v>44407.143055555556</v>
      </c>
      <c r="B25207">
        <v>7742651.5</v>
      </c>
    </row>
    <row r="25208" spans="1:2" x14ac:dyDescent="0.3">
      <c r="A25208" s="1">
        <v>44407.143750000003</v>
      </c>
      <c r="B25208">
        <v>7742657.5</v>
      </c>
    </row>
    <row r="25209" spans="1:2" x14ac:dyDescent="0.3">
      <c r="A25209" s="1">
        <v>44407.144444444442</v>
      </c>
      <c r="B25209">
        <v>7742664</v>
      </c>
    </row>
    <row r="25210" spans="1:2" x14ac:dyDescent="0.3">
      <c r="A25210" s="1">
        <v>44407.145138888889</v>
      </c>
      <c r="B25210">
        <v>7742670.5</v>
      </c>
    </row>
    <row r="25211" spans="1:2" x14ac:dyDescent="0.3">
      <c r="A25211" s="1">
        <v>44407.145833333336</v>
      </c>
      <c r="B25211">
        <v>7742676.5</v>
      </c>
    </row>
    <row r="25212" spans="1:2" x14ac:dyDescent="0.3">
      <c r="A25212" s="1">
        <v>44407.146527777775</v>
      </c>
      <c r="B25212">
        <v>7742683</v>
      </c>
    </row>
    <row r="25213" spans="1:2" x14ac:dyDescent="0.3">
      <c r="A25213" s="1">
        <v>44407.147222222222</v>
      </c>
      <c r="B25213">
        <v>7742689.5</v>
      </c>
    </row>
    <row r="25214" spans="1:2" x14ac:dyDescent="0.3">
      <c r="A25214" s="1">
        <v>44407.147916666669</v>
      </c>
      <c r="B25214">
        <v>7742695.5</v>
      </c>
    </row>
    <row r="25215" spans="1:2" x14ac:dyDescent="0.3">
      <c r="A25215" s="1">
        <v>44407.148611111108</v>
      </c>
      <c r="B25215">
        <v>7742702</v>
      </c>
    </row>
    <row r="25216" spans="1:2" x14ac:dyDescent="0.3">
      <c r="A25216" s="1">
        <v>44407.149305555555</v>
      </c>
      <c r="B25216">
        <v>7742708</v>
      </c>
    </row>
    <row r="25217" spans="1:2" x14ac:dyDescent="0.3">
      <c r="A25217" s="1">
        <v>44407.15</v>
      </c>
      <c r="B25217">
        <v>7742715</v>
      </c>
    </row>
    <row r="25218" spans="1:2" x14ac:dyDescent="0.3">
      <c r="A25218" s="1">
        <v>44407.150694444441</v>
      </c>
      <c r="B25218">
        <v>7742721</v>
      </c>
    </row>
    <row r="25219" spans="1:2" x14ac:dyDescent="0.3">
      <c r="A25219" s="1">
        <v>44407.151388888888</v>
      </c>
      <c r="B25219">
        <v>7742727</v>
      </c>
    </row>
    <row r="25220" spans="1:2" x14ac:dyDescent="0.3">
      <c r="A25220" s="1">
        <v>44407.152083333334</v>
      </c>
      <c r="B25220">
        <v>7742734</v>
      </c>
    </row>
    <row r="25221" spans="1:2" x14ac:dyDescent="0.3">
      <c r="A25221" s="1">
        <v>44407.152777777781</v>
      </c>
      <c r="B25221">
        <v>7742740</v>
      </c>
    </row>
    <row r="25222" spans="1:2" x14ac:dyDescent="0.3">
      <c r="A25222" s="1">
        <v>44407.15347222222</v>
      </c>
      <c r="B25222">
        <v>7742746.5</v>
      </c>
    </row>
    <row r="25223" spans="1:2" x14ac:dyDescent="0.3">
      <c r="A25223" s="1">
        <v>44407.154166666667</v>
      </c>
      <c r="B25223">
        <v>7742753</v>
      </c>
    </row>
    <row r="25224" spans="1:2" x14ac:dyDescent="0.3">
      <c r="A25224" s="1">
        <v>44407.154861111114</v>
      </c>
      <c r="B25224">
        <v>7742759</v>
      </c>
    </row>
    <row r="25225" spans="1:2" x14ac:dyDescent="0.3">
      <c r="A25225" s="1">
        <v>44407.155555555553</v>
      </c>
      <c r="B25225">
        <v>7742765.5</v>
      </c>
    </row>
    <row r="25226" spans="1:2" x14ac:dyDescent="0.3">
      <c r="A25226" s="1">
        <v>44407.15625</v>
      </c>
      <c r="B25226">
        <v>7742771.5</v>
      </c>
    </row>
    <row r="25227" spans="1:2" x14ac:dyDescent="0.3">
      <c r="A25227" s="1">
        <v>44407.156944444447</v>
      </c>
      <c r="B25227">
        <v>7742778</v>
      </c>
    </row>
    <row r="25228" spans="1:2" x14ac:dyDescent="0.3">
      <c r="A25228" s="1">
        <v>44407.157638888886</v>
      </c>
      <c r="B25228">
        <v>7742784.5</v>
      </c>
    </row>
    <row r="25229" spans="1:2" x14ac:dyDescent="0.3">
      <c r="A25229" s="1">
        <v>44407.158333333333</v>
      </c>
      <c r="B25229">
        <v>7742790.5</v>
      </c>
    </row>
    <row r="25230" spans="1:2" x14ac:dyDescent="0.3">
      <c r="A25230" s="1">
        <v>44407.15902777778</v>
      </c>
      <c r="B25230">
        <v>7742797.5</v>
      </c>
    </row>
    <row r="25231" spans="1:2" x14ac:dyDescent="0.3">
      <c r="A25231" s="1">
        <v>44407.159722222219</v>
      </c>
      <c r="B25231">
        <v>7742804</v>
      </c>
    </row>
    <row r="25232" spans="1:2" x14ac:dyDescent="0.3">
      <c r="A25232" s="1">
        <v>44407.160416666666</v>
      </c>
      <c r="B25232">
        <v>7742810</v>
      </c>
    </row>
    <row r="25233" spans="1:2" x14ac:dyDescent="0.3">
      <c r="A25233" s="1">
        <v>44407.161111111112</v>
      </c>
      <c r="B25233">
        <v>7742817</v>
      </c>
    </row>
    <row r="25234" spans="1:2" x14ac:dyDescent="0.3">
      <c r="A25234" s="1">
        <v>44407.161805555559</v>
      </c>
      <c r="B25234">
        <v>7742823</v>
      </c>
    </row>
    <row r="25235" spans="1:2" x14ac:dyDescent="0.3">
      <c r="A25235" s="1">
        <v>44407.162499999999</v>
      </c>
      <c r="B25235">
        <v>7742829.5</v>
      </c>
    </row>
    <row r="25236" spans="1:2" x14ac:dyDescent="0.3">
      <c r="A25236" s="1">
        <v>44407.163194444445</v>
      </c>
      <c r="B25236">
        <v>7742835.5</v>
      </c>
    </row>
    <row r="25237" spans="1:2" x14ac:dyDescent="0.3">
      <c r="A25237" s="1">
        <v>44407.163888888892</v>
      </c>
      <c r="B25237">
        <v>7742842.5</v>
      </c>
    </row>
    <row r="25238" spans="1:2" x14ac:dyDescent="0.3">
      <c r="A25238" s="1">
        <v>44407.164583333331</v>
      </c>
      <c r="B25238">
        <v>7742848.5</v>
      </c>
    </row>
    <row r="25239" spans="1:2" x14ac:dyDescent="0.3">
      <c r="A25239" s="1">
        <v>44407.165277777778</v>
      </c>
      <c r="B25239">
        <v>7742855</v>
      </c>
    </row>
    <row r="25240" spans="1:2" x14ac:dyDescent="0.3">
      <c r="A25240" s="1">
        <v>44407.165972222225</v>
      </c>
      <c r="B25240">
        <v>7742862</v>
      </c>
    </row>
    <row r="25241" spans="1:2" x14ac:dyDescent="0.3">
      <c r="A25241" s="1">
        <v>44407.166666666664</v>
      </c>
      <c r="B25241">
        <v>7742868</v>
      </c>
    </row>
    <row r="25242" spans="1:2" x14ac:dyDescent="0.3">
      <c r="A25242" s="1">
        <v>44407.167361111111</v>
      </c>
      <c r="B25242">
        <v>7742874.5</v>
      </c>
    </row>
    <row r="25243" spans="1:2" x14ac:dyDescent="0.3">
      <c r="A25243" s="1">
        <v>44407.168055555558</v>
      </c>
      <c r="B25243">
        <v>7742881</v>
      </c>
    </row>
    <row r="25244" spans="1:2" x14ac:dyDescent="0.3">
      <c r="A25244" s="1">
        <v>44407.168749999997</v>
      </c>
      <c r="B25244">
        <v>7742887.5</v>
      </c>
    </row>
    <row r="25245" spans="1:2" x14ac:dyDescent="0.3">
      <c r="A25245" s="1">
        <v>44407.169444444444</v>
      </c>
      <c r="B25245">
        <v>7742893.5</v>
      </c>
    </row>
    <row r="25246" spans="1:2" x14ac:dyDescent="0.3">
      <c r="A25246" s="1">
        <v>44407.170138888891</v>
      </c>
      <c r="B25246">
        <v>7742899.5</v>
      </c>
    </row>
    <row r="25247" spans="1:2" x14ac:dyDescent="0.3">
      <c r="A25247" s="1">
        <v>44407.17083333333</v>
      </c>
      <c r="B25247">
        <v>7742906.5</v>
      </c>
    </row>
    <row r="25248" spans="1:2" x14ac:dyDescent="0.3">
      <c r="A25248" s="1">
        <v>44407.171527777777</v>
      </c>
      <c r="B25248">
        <v>7742912.5</v>
      </c>
    </row>
    <row r="25249" spans="1:2" x14ac:dyDescent="0.3">
      <c r="A25249" s="1">
        <v>44407.172222222223</v>
      </c>
      <c r="B25249">
        <v>7742918.5</v>
      </c>
    </row>
    <row r="25250" spans="1:2" x14ac:dyDescent="0.3">
      <c r="A25250" s="1">
        <v>44407.17291666667</v>
      </c>
      <c r="B25250">
        <v>7742925.5</v>
      </c>
    </row>
    <row r="25251" spans="1:2" x14ac:dyDescent="0.3">
      <c r="A25251" s="1">
        <v>44407.173611111109</v>
      </c>
      <c r="B25251">
        <v>7742931.5</v>
      </c>
    </row>
    <row r="25252" spans="1:2" x14ac:dyDescent="0.3">
      <c r="A25252" s="1">
        <v>44407.174305555556</v>
      </c>
      <c r="B25252">
        <v>7742937.5</v>
      </c>
    </row>
    <row r="25253" spans="1:2" x14ac:dyDescent="0.3">
      <c r="A25253" s="1">
        <v>44407.175000000003</v>
      </c>
      <c r="B25253">
        <v>7742944.5</v>
      </c>
    </row>
    <row r="25254" spans="1:2" x14ac:dyDescent="0.3">
      <c r="A25254" s="1">
        <v>44407.175694444442</v>
      </c>
      <c r="B25254">
        <v>7742950.5</v>
      </c>
    </row>
    <row r="25255" spans="1:2" x14ac:dyDescent="0.3">
      <c r="A25255" s="1">
        <v>44407.176388888889</v>
      </c>
      <c r="B25255">
        <v>7742956.5</v>
      </c>
    </row>
    <row r="25256" spans="1:2" x14ac:dyDescent="0.3">
      <c r="A25256" s="1">
        <v>44407.177083333336</v>
      </c>
      <c r="B25256">
        <v>7742963</v>
      </c>
    </row>
    <row r="25257" spans="1:2" x14ac:dyDescent="0.3">
      <c r="A25257" s="1">
        <v>44407.177777777775</v>
      </c>
      <c r="B25257">
        <v>7742969.5</v>
      </c>
    </row>
    <row r="25258" spans="1:2" x14ac:dyDescent="0.3">
      <c r="A25258" s="1">
        <v>44407.178472222222</v>
      </c>
      <c r="B25258">
        <v>7742975.5</v>
      </c>
    </row>
    <row r="25259" spans="1:2" x14ac:dyDescent="0.3">
      <c r="A25259" s="1">
        <v>44407.179166666669</v>
      </c>
      <c r="B25259">
        <v>7742982</v>
      </c>
    </row>
    <row r="25260" spans="1:2" x14ac:dyDescent="0.3">
      <c r="A25260" s="1">
        <v>44407.179861111108</v>
      </c>
      <c r="B25260">
        <v>7742988.5</v>
      </c>
    </row>
    <row r="25261" spans="1:2" x14ac:dyDescent="0.3">
      <c r="A25261" s="1">
        <v>44407.180555555555</v>
      </c>
      <c r="B25261">
        <v>7742994.5</v>
      </c>
    </row>
    <row r="25262" spans="1:2" x14ac:dyDescent="0.3">
      <c r="A25262" s="1">
        <v>44407.181250000001</v>
      </c>
      <c r="B25262">
        <v>7743001</v>
      </c>
    </row>
    <row r="25263" spans="1:2" x14ac:dyDescent="0.3">
      <c r="A25263" s="1">
        <v>44407.181944444441</v>
      </c>
      <c r="B25263">
        <v>7743007</v>
      </c>
    </row>
    <row r="25264" spans="1:2" x14ac:dyDescent="0.3">
      <c r="A25264" s="1">
        <v>44407.182638888888</v>
      </c>
      <c r="B25264">
        <v>7743013.5</v>
      </c>
    </row>
    <row r="25265" spans="1:2" x14ac:dyDescent="0.3">
      <c r="A25265" s="1">
        <v>44407.183333333334</v>
      </c>
      <c r="B25265">
        <v>7743020</v>
      </c>
    </row>
    <row r="25266" spans="1:2" x14ac:dyDescent="0.3">
      <c r="A25266" s="1">
        <v>44407.184027777781</v>
      </c>
      <c r="B25266">
        <v>7743026</v>
      </c>
    </row>
    <row r="25267" spans="1:2" x14ac:dyDescent="0.3">
      <c r="A25267" s="1">
        <v>44407.18472222222</v>
      </c>
      <c r="B25267">
        <v>7743032.5</v>
      </c>
    </row>
    <row r="25268" spans="1:2" x14ac:dyDescent="0.3">
      <c r="A25268" s="1">
        <v>44407.185416666667</v>
      </c>
      <c r="B25268">
        <v>7743039</v>
      </c>
    </row>
    <row r="25269" spans="1:2" x14ac:dyDescent="0.3">
      <c r="A25269" s="1">
        <v>44407.186111111114</v>
      </c>
      <c r="B25269">
        <v>7743045</v>
      </c>
    </row>
    <row r="25270" spans="1:2" x14ac:dyDescent="0.3">
      <c r="A25270" s="1">
        <v>44407.186805555553</v>
      </c>
      <c r="B25270">
        <v>7743051.5</v>
      </c>
    </row>
    <row r="25271" spans="1:2" x14ac:dyDescent="0.3">
      <c r="A25271" s="1">
        <v>44407.1875</v>
      </c>
      <c r="B25271">
        <v>7743058</v>
      </c>
    </row>
    <row r="25272" spans="1:2" x14ac:dyDescent="0.3">
      <c r="A25272" s="1">
        <v>44407.188194444447</v>
      </c>
      <c r="B25272">
        <v>7743064</v>
      </c>
    </row>
    <row r="25273" spans="1:2" x14ac:dyDescent="0.3">
      <c r="A25273" s="1">
        <v>44407.188888888886</v>
      </c>
      <c r="B25273">
        <v>7743070</v>
      </c>
    </row>
    <row r="25274" spans="1:2" x14ac:dyDescent="0.3">
      <c r="A25274" s="1">
        <v>44407.189583333333</v>
      </c>
      <c r="B25274">
        <v>7743077</v>
      </c>
    </row>
    <row r="25275" spans="1:2" x14ac:dyDescent="0.3">
      <c r="A25275" s="1">
        <v>44407.19027777778</v>
      </c>
      <c r="B25275">
        <v>7743083</v>
      </c>
    </row>
    <row r="25276" spans="1:2" x14ac:dyDescent="0.3">
      <c r="A25276" s="1">
        <v>44407.190972222219</v>
      </c>
      <c r="B25276">
        <v>7743089</v>
      </c>
    </row>
    <row r="25277" spans="1:2" x14ac:dyDescent="0.3">
      <c r="A25277" s="1">
        <v>44407.191666666666</v>
      </c>
      <c r="B25277">
        <v>7743096</v>
      </c>
    </row>
    <row r="25278" spans="1:2" x14ac:dyDescent="0.3">
      <c r="A25278" s="1">
        <v>44407.192361111112</v>
      </c>
      <c r="B25278">
        <v>7743102</v>
      </c>
    </row>
    <row r="25279" spans="1:2" x14ac:dyDescent="0.3">
      <c r="A25279" s="1">
        <v>44407.193055555559</v>
      </c>
      <c r="B25279">
        <v>7743108.5</v>
      </c>
    </row>
    <row r="25280" spans="1:2" x14ac:dyDescent="0.3">
      <c r="A25280" s="1">
        <v>44407.193749999999</v>
      </c>
      <c r="B25280">
        <v>7743115.5</v>
      </c>
    </row>
    <row r="25281" spans="1:2" x14ac:dyDescent="0.3">
      <c r="A25281" s="1">
        <v>44407.194444444445</v>
      </c>
      <c r="B25281">
        <v>7743121.5</v>
      </c>
    </row>
    <row r="25282" spans="1:2" x14ac:dyDescent="0.3">
      <c r="A25282" s="1">
        <v>44407.195138888892</v>
      </c>
      <c r="B25282">
        <v>7743128</v>
      </c>
    </row>
    <row r="25283" spans="1:2" x14ac:dyDescent="0.3">
      <c r="A25283" s="1">
        <v>44407.195833333331</v>
      </c>
      <c r="B25283">
        <v>7743134</v>
      </c>
    </row>
    <row r="25284" spans="1:2" x14ac:dyDescent="0.3">
      <c r="A25284" s="1">
        <v>44407.196527777778</v>
      </c>
      <c r="B25284">
        <v>7743140.5</v>
      </c>
    </row>
    <row r="25285" spans="1:2" x14ac:dyDescent="0.3">
      <c r="A25285" s="1">
        <v>44407.197222222225</v>
      </c>
      <c r="B25285">
        <v>7743147</v>
      </c>
    </row>
    <row r="25286" spans="1:2" x14ac:dyDescent="0.3">
      <c r="A25286" s="1">
        <v>44407.197916666664</v>
      </c>
      <c r="B25286">
        <v>7743153.5</v>
      </c>
    </row>
    <row r="25287" spans="1:2" x14ac:dyDescent="0.3">
      <c r="A25287" s="1">
        <v>44407.198611111111</v>
      </c>
      <c r="B25287">
        <v>7743160</v>
      </c>
    </row>
    <row r="25288" spans="1:2" x14ac:dyDescent="0.3">
      <c r="A25288" s="1">
        <v>44407.199305555558</v>
      </c>
      <c r="B25288">
        <v>7743166.5</v>
      </c>
    </row>
    <row r="25289" spans="1:2" x14ac:dyDescent="0.3">
      <c r="A25289" s="1">
        <v>44407.199999999997</v>
      </c>
      <c r="B25289">
        <v>7743172.5</v>
      </c>
    </row>
    <row r="25290" spans="1:2" x14ac:dyDescent="0.3">
      <c r="A25290" s="1">
        <v>44407.200694444444</v>
      </c>
      <c r="B25290">
        <v>7743179</v>
      </c>
    </row>
    <row r="25291" spans="1:2" x14ac:dyDescent="0.3">
      <c r="A25291" s="1">
        <v>44407.201388888891</v>
      </c>
      <c r="B25291">
        <v>7743185.5</v>
      </c>
    </row>
    <row r="25292" spans="1:2" x14ac:dyDescent="0.3">
      <c r="A25292" s="1">
        <v>44407.20208333333</v>
      </c>
      <c r="B25292">
        <v>7743191.5</v>
      </c>
    </row>
    <row r="25293" spans="1:2" x14ac:dyDescent="0.3">
      <c r="A25293" s="1">
        <v>44407.202777777777</v>
      </c>
      <c r="B25293">
        <v>7743198</v>
      </c>
    </row>
    <row r="25294" spans="1:2" x14ac:dyDescent="0.3">
      <c r="A25294" s="1">
        <v>44407.203472222223</v>
      </c>
      <c r="B25294">
        <v>7743204.5</v>
      </c>
    </row>
    <row r="25295" spans="1:2" x14ac:dyDescent="0.3">
      <c r="A25295" s="1">
        <v>44407.20416666667</v>
      </c>
      <c r="B25295">
        <v>7743210.5</v>
      </c>
    </row>
    <row r="25296" spans="1:2" x14ac:dyDescent="0.3">
      <c r="A25296" s="1">
        <v>44407.204861111109</v>
      </c>
      <c r="B25296">
        <v>7743217</v>
      </c>
    </row>
    <row r="25297" spans="1:2" x14ac:dyDescent="0.3">
      <c r="A25297" s="1">
        <v>44407.205555555556</v>
      </c>
      <c r="B25297">
        <v>7743223.5</v>
      </c>
    </row>
    <row r="25298" spans="1:2" x14ac:dyDescent="0.3">
      <c r="A25298" s="1">
        <v>44407.206250000003</v>
      </c>
      <c r="B25298">
        <v>7743229.5</v>
      </c>
    </row>
    <row r="25299" spans="1:2" x14ac:dyDescent="0.3">
      <c r="A25299" s="1">
        <v>44407.206944444442</v>
      </c>
      <c r="B25299">
        <v>7743236</v>
      </c>
    </row>
    <row r="25300" spans="1:2" x14ac:dyDescent="0.3">
      <c r="A25300" s="1">
        <v>44407.207638888889</v>
      </c>
      <c r="B25300">
        <v>7743242</v>
      </c>
    </row>
    <row r="25301" spans="1:2" x14ac:dyDescent="0.3">
      <c r="A25301" s="1">
        <v>44407.208333333336</v>
      </c>
      <c r="B25301">
        <v>7743248.5</v>
      </c>
    </row>
    <row r="25302" spans="1:2" x14ac:dyDescent="0.3">
      <c r="A25302" s="1">
        <v>44407.209027777775</v>
      </c>
      <c r="B25302">
        <v>7743254.5</v>
      </c>
    </row>
    <row r="25303" spans="1:2" x14ac:dyDescent="0.3">
      <c r="A25303" s="1">
        <v>44407.209722222222</v>
      </c>
      <c r="B25303">
        <v>7743261</v>
      </c>
    </row>
    <row r="25304" spans="1:2" x14ac:dyDescent="0.3">
      <c r="A25304" s="1">
        <v>44407.210416666669</v>
      </c>
      <c r="B25304">
        <v>7743267.5</v>
      </c>
    </row>
    <row r="25305" spans="1:2" x14ac:dyDescent="0.3">
      <c r="A25305" s="1">
        <v>44407.211111111108</v>
      </c>
      <c r="B25305">
        <v>7743273.5</v>
      </c>
    </row>
    <row r="25306" spans="1:2" x14ac:dyDescent="0.3">
      <c r="A25306" s="1">
        <v>44407.211805555555</v>
      </c>
      <c r="B25306">
        <v>7743279.5</v>
      </c>
    </row>
    <row r="25307" spans="1:2" x14ac:dyDescent="0.3">
      <c r="A25307" s="1">
        <v>44407.212500000001</v>
      </c>
      <c r="B25307">
        <v>7743286.5</v>
      </c>
    </row>
    <row r="25308" spans="1:2" x14ac:dyDescent="0.3">
      <c r="A25308" s="1">
        <v>44407.213194444441</v>
      </c>
      <c r="B25308">
        <v>7743292.5</v>
      </c>
    </row>
    <row r="25309" spans="1:2" x14ac:dyDescent="0.3">
      <c r="A25309" s="1">
        <v>44407.213888888888</v>
      </c>
      <c r="B25309">
        <v>7743298.5</v>
      </c>
    </row>
    <row r="25310" spans="1:2" x14ac:dyDescent="0.3">
      <c r="A25310" s="1">
        <v>44407.214583333334</v>
      </c>
      <c r="B25310">
        <v>7743305</v>
      </c>
    </row>
    <row r="25311" spans="1:2" x14ac:dyDescent="0.3">
      <c r="A25311" s="1">
        <v>44407.215277777781</v>
      </c>
      <c r="B25311">
        <v>7743311.5</v>
      </c>
    </row>
    <row r="25312" spans="1:2" x14ac:dyDescent="0.3">
      <c r="A25312" s="1">
        <v>44407.21597222222</v>
      </c>
      <c r="B25312">
        <v>7743317.5</v>
      </c>
    </row>
    <row r="25313" spans="1:2" x14ac:dyDescent="0.3">
      <c r="A25313" s="1">
        <v>44407.216666666667</v>
      </c>
      <c r="B25313">
        <v>7743323</v>
      </c>
    </row>
    <row r="25314" spans="1:2" x14ac:dyDescent="0.3">
      <c r="A25314" s="1">
        <v>44407.217361111114</v>
      </c>
      <c r="B25314">
        <v>7743329.5</v>
      </c>
    </row>
    <row r="25315" spans="1:2" x14ac:dyDescent="0.3">
      <c r="A25315" s="1">
        <v>44407.218055555553</v>
      </c>
      <c r="B25315">
        <v>7743335</v>
      </c>
    </row>
    <row r="25316" spans="1:2" x14ac:dyDescent="0.3">
      <c r="A25316" s="1">
        <v>44407.21875</v>
      </c>
      <c r="B25316">
        <v>7743341</v>
      </c>
    </row>
    <row r="25317" spans="1:2" x14ac:dyDescent="0.3">
      <c r="A25317" s="1">
        <v>44407.219444444447</v>
      </c>
      <c r="B25317">
        <v>7743346.5</v>
      </c>
    </row>
    <row r="25318" spans="1:2" x14ac:dyDescent="0.3">
      <c r="A25318" s="1">
        <v>44407.220138888886</v>
      </c>
      <c r="B25318">
        <v>7743352.5</v>
      </c>
    </row>
    <row r="25319" spans="1:2" x14ac:dyDescent="0.3">
      <c r="A25319" s="1">
        <v>44407.220833333333</v>
      </c>
      <c r="B25319">
        <v>7743358.5</v>
      </c>
    </row>
    <row r="25320" spans="1:2" x14ac:dyDescent="0.3">
      <c r="A25320" s="1">
        <v>44407.22152777778</v>
      </c>
      <c r="B25320">
        <v>7743364</v>
      </c>
    </row>
    <row r="25321" spans="1:2" x14ac:dyDescent="0.3">
      <c r="A25321" s="1">
        <v>44407.222222222219</v>
      </c>
      <c r="B25321">
        <v>7743370</v>
      </c>
    </row>
    <row r="25322" spans="1:2" x14ac:dyDescent="0.3">
      <c r="A25322" s="1">
        <v>44407.222916666666</v>
      </c>
      <c r="B25322">
        <v>7743376.5</v>
      </c>
    </row>
    <row r="25323" spans="1:2" x14ac:dyDescent="0.3">
      <c r="A25323" s="1">
        <v>44407.223611111112</v>
      </c>
      <c r="B25323">
        <v>7743382</v>
      </c>
    </row>
    <row r="25324" spans="1:2" x14ac:dyDescent="0.3">
      <c r="A25324" s="1">
        <v>44407.224305555559</v>
      </c>
      <c r="B25324">
        <v>7743388</v>
      </c>
    </row>
    <row r="25325" spans="1:2" x14ac:dyDescent="0.3">
      <c r="A25325" s="1">
        <v>44407.224999999999</v>
      </c>
      <c r="B25325">
        <v>7743394</v>
      </c>
    </row>
    <row r="25326" spans="1:2" x14ac:dyDescent="0.3">
      <c r="A25326" s="1">
        <v>44407.225694444445</v>
      </c>
      <c r="B25326">
        <v>7743400</v>
      </c>
    </row>
    <row r="25327" spans="1:2" x14ac:dyDescent="0.3">
      <c r="A25327" s="1">
        <v>44407.226388888892</v>
      </c>
      <c r="B25327">
        <v>7743406</v>
      </c>
    </row>
    <row r="25328" spans="1:2" x14ac:dyDescent="0.3">
      <c r="A25328" s="1">
        <v>44407.227083333331</v>
      </c>
      <c r="B25328">
        <v>7743411.5</v>
      </c>
    </row>
    <row r="25329" spans="1:2" x14ac:dyDescent="0.3">
      <c r="A25329" s="1">
        <v>44407.227777777778</v>
      </c>
      <c r="B25329">
        <v>7743418</v>
      </c>
    </row>
    <row r="25330" spans="1:2" x14ac:dyDescent="0.3">
      <c r="A25330" s="1">
        <v>44407.228472222225</v>
      </c>
      <c r="B25330">
        <v>7743424</v>
      </c>
    </row>
    <row r="25331" spans="1:2" x14ac:dyDescent="0.3">
      <c r="A25331" s="1">
        <v>44407.229166666664</v>
      </c>
      <c r="B25331">
        <v>7743430</v>
      </c>
    </row>
    <row r="25332" spans="1:2" x14ac:dyDescent="0.3">
      <c r="A25332" s="1">
        <v>44407.229861111111</v>
      </c>
      <c r="B25332">
        <v>7743436</v>
      </c>
    </row>
    <row r="25333" spans="1:2" x14ac:dyDescent="0.3">
      <c r="A25333" s="1">
        <v>44407.230555555558</v>
      </c>
      <c r="B25333">
        <v>7743442</v>
      </c>
    </row>
    <row r="25334" spans="1:2" x14ac:dyDescent="0.3">
      <c r="A25334" s="1">
        <v>44407.231249999997</v>
      </c>
      <c r="B25334">
        <v>7743447.5</v>
      </c>
    </row>
    <row r="25335" spans="1:2" x14ac:dyDescent="0.3">
      <c r="A25335" s="1">
        <v>44407.231944444444</v>
      </c>
      <c r="B25335">
        <v>7743453.5</v>
      </c>
    </row>
    <row r="25336" spans="1:2" x14ac:dyDescent="0.3">
      <c r="A25336" s="1">
        <v>44407.232638888891</v>
      </c>
      <c r="B25336">
        <v>7743459.5</v>
      </c>
    </row>
    <row r="25337" spans="1:2" x14ac:dyDescent="0.3">
      <c r="A25337" s="1">
        <v>44407.23333333333</v>
      </c>
      <c r="B25337">
        <v>7743465.5</v>
      </c>
    </row>
    <row r="25338" spans="1:2" x14ac:dyDescent="0.3">
      <c r="A25338" s="1">
        <v>44407.234027777777</v>
      </c>
      <c r="B25338">
        <v>7743471</v>
      </c>
    </row>
    <row r="25339" spans="1:2" x14ac:dyDescent="0.3">
      <c r="A25339" s="1">
        <v>44407.234722222223</v>
      </c>
      <c r="B25339">
        <v>7743477</v>
      </c>
    </row>
    <row r="25340" spans="1:2" x14ac:dyDescent="0.3">
      <c r="A25340" s="1">
        <v>44407.23541666667</v>
      </c>
      <c r="B25340">
        <v>7743483</v>
      </c>
    </row>
    <row r="25341" spans="1:2" x14ac:dyDescent="0.3">
      <c r="A25341" s="1">
        <v>44407.236111111109</v>
      </c>
      <c r="B25341">
        <v>7743488.5</v>
      </c>
    </row>
    <row r="25342" spans="1:2" x14ac:dyDescent="0.3">
      <c r="A25342" s="1">
        <v>44407.236805555556</v>
      </c>
      <c r="B25342">
        <v>7743494.5</v>
      </c>
    </row>
    <row r="25343" spans="1:2" x14ac:dyDescent="0.3">
      <c r="A25343" s="1">
        <v>44407.237500000003</v>
      </c>
      <c r="B25343">
        <v>7743500.5</v>
      </c>
    </row>
    <row r="25344" spans="1:2" x14ac:dyDescent="0.3">
      <c r="A25344" s="1">
        <v>44407.238194444442</v>
      </c>
      <c r="B25344">
        <v>7743506</v>
      </c>
    </row>
    <row r="25345" spans="1:2" x14ac:dyDescent="0.3">
      <c r="A25345" s="1">
        <v>44407.238888888889</v>
      </c>
      <c r="B25345">
        <v>7743511.5</v>
      </c>
    </row>
    <row r="25346" spans="1:2" x14ac:dyDescent="0.3">
      <c r="A25346" s="1">
        <v>44407.239583333336</v>
      </c>
      <c r="B25346">
        <v>7743517</v>
      </c>
    </row>
    <row r="25347" spans="1:2" x14ac:dyDescent="0.3">
      <c r="A25347" s="1">
        <v>44407.240277777775</v>
      </c>
      <c r="B25347">
        <v>7743523</v>
      </c>
    </row>
    <row r="25348" spans="1:2" x14ac:dyDescent="0.3">
      <c r="A25348" s="1">
        <v>44407.240972222222</v>
      </c>
      <c r="B25348">
        <v>7743529</v>
      </c>
    </row>
    <row r="25349" spans="1:2" x14ac:dyDescent="0.3">
      <c r="A25349" s="1">
        <v>44407.241666666669</v>
      </c>
      <c r="B25349">
        <v>7743534.5</v>
      </c>
    </row>
    <row r="25350" spans="1:2" x14ac:dyDescent="0.3">
      <c r="A25350" s="1">
        <v>44407.242361111108</v>
      </c>
      <c r="B25350">
        <v>7743540</v>
      </c>
    </row>
    <row r="25351" spans="1:2" x14ac:dyDescent="0.3">
      <c r="A25351" s="1">
        <v>44407.243055555555</v>
      </c>
      <c r="B25351">
        <v>7743546</v>
      </c>
    </row>
    <row r="25352" spans="1:2" x14ac:dyDescent="0.3">
      <c r="A25352" s="1">
        <v>44407.243750000001</v>
      </c>
      <c r="B25352">
        <v>7743551.5</v>
      </c>
    </row>
    <row r="25353" spans="1:2" x14ac:dyDescent="0.3">
      <c r="A25353" s="1">
        <v>44407.244444444441</v>
      </c>
      <c r="B25353">
        <v>7743557</v>
      </c>
    </row>
    <row r="25354" spans="1:2" x14ac:dyDescent="0.3">
      <c r="A25354" s="1">
        <v>44407.245138888888</v>
      </c>
      <c r="B25354">
        <v>7743562</v>
      </c>
    </row>
    <row r="25355" spans="1:2" x14ac:dyDescent="0.3">
      <c r="A25355" s="1">
        <v>44407.245833333334</v>
      </c>
      <c r="B25355">
        <v>7743568</v>
      </c>
    </row>
    <row r="25356" spans="1:2" x14ac:dyDescent="0.3">
      <c r="A25356" s="1">
        <v>44407.246527777781</v>
      </c>
      <c r="B25356">
        <v>7743573.5</v>
      </c>
    </row>
    <row r="25357" spans="1:2" x14ac:dyDescent="0.3">
      <c r="A25357" s="1">
        <v>44407.24722222222</v>
      </c>
      <c r="B25357">
        <v>7743579</v>
      </c>
    </row>
    <row r="25358" spans="1:2" x14ac:dyDescent="0.3">
      <c r="A25358" s="1">
        <v>44407.247916666667</v>
      </c>
      <c r="B25358">
        <v>7743585</v>
      </c>
    </row>
    <row r="25359" spans="1:2" x14ac:dyDescent="0.3">
      <c r="A25359" s="1">
        <v>44407.248611111114</v>
      </c>
      <c r="B25359">
        <v>7743590.5</v>
      </c>
    </row>
    <row r="25360" spans="1:2" x14ac:dyDescent="0.3">
      <c r="A25360" s="1">
        <v>44407.249305555553</v>
      </c>
      <c r="B25360">
        <v>7743596</v>
      </c>
    </row>
    <row r="25361" spans="1:2" x14ac:dyDescent="0.3">
      <c r="A25361" s="1">
        <v>44407.25</v>
      </c>
      <c r="B25361">
        <v>7743601.5</v>
      </c>
    </row>
    <row r="25362" spans="1:2" x14ac:dyDescent="0.3">
      <c r="A25362" s="1">
        <v>44407.250694444447</v>
      </c>
      <c r="B25362">
        <v>7743607.5</v>
      </c>
    </row>
    <row r="25363" spans="1:2" x14ac:dyDescent="0.3">
      <c r="A25363" s="1">
        <v>44407.251388888886</v>
      </c>
      <c r="B25363">
        <v>7743613</v>
      </c>
    </row>
    <row r="25364" spans="1:2" x14ac:dyDescent="0.3">
      <c r="A25364" s="1">
        <v>44407.252083333333</v>
      </c>
      <c r="B25364">
        <v>7743618.5</v>
      </c>
    </row>
    <row r="25365" spans="1:2" x14ac:dyDescent="0.3">
      <c r="A25365" s="1">
        <v>44407.25277777778</v>
      </c>
      <c r="B25365">
        <v>7743624</v>
      </c>
    </row>
    <row r="25366" spans="1:2" x14ac:dyDescent="0.3">
      <c r="A25366" s="1">
        <v>44407.253472222219</v>
      </c>
      <c r="B25366">
        <v>7743630</v>
      </c>
    </row>
    <row r="25367" spans="1:2" x14ac:dyDescent="0.3">
      <c r="A25367" s="1">
        <v>44407.254166666666</v>
      </c>
      <c r="B25367">
        <v>7743635.5</v>
      </c>
    </row>
    <row r="25368" spans="1:2" x14ac:dyDescent="0.3">
      <c r="A25368" s="1">
        <v>44407.254861111112</v>
      </c>
      <c r="B25368">
        <v>7743641</v>
      </c>
    </row>
    <row r="25369" spans="1:2" x14ac:dyDescent="0.3">
      <c r="A25369" s="1">
        <v>44407.255555555559</v>
      </c>
      <c r="B25369">
        <v>7743646.5</v>
      </c>
    </row>
    <row r="25370" spans="1:2" x14ac:dyDescent="0.3">
      <c r="A25370" s="1">
        <v>44407.256249999999</v>
      </c>
      <c r="B25370">
        <v>7743652.5</v>
      </c>
    </row>
    <row r="25371" spans="1:2" x14ac:dyDescent="0.3">
      <c r="A25371" s="1">
        <v>44407.256944444445</v>
      </c>
      <c r="B25371">
        <v>7743658</v>
      </c>
    </row>
    <row r="25372" spans="1:2" x14ac:dyDescent="0.3">
      <c r="A25372" s="1">
        <v>44407.257638888892</v>
      </c>
      <c r="B25372">
        <v>7743663.5</v>
      </c>
    </row>
    <row r="25373" spans="1:2" x14ac:dyDescent="0.3">
      <c r="A25373" s="1">
        <v>44407.258333333331</v>
      </c>
      <c r="B25373">
        <v>7743669</v>
      </c>
    </row>
    <row r="25374" spans="1:2" x14ac:dyDescent="0.3">
      <c r="A25374" s="1">
        <v>44407.259027777778</v>
      </c>
      <c r="B25374">
        <v>7743675</v>
      </c>
    </row>
    <row r="25375" spans="1:2" x14ac:dyDescent="0.3">
      <c r="A25375" s="1">
        <v>44407.259722222225</v>
      </c>
      <c r="B25375">
        <v>7743680.5</v>
      </c>
    </row>
    <row r="25376" spans="1:2" x14ac:dyDescent="0.3">
      <c r="A25376" s="1">
        <v>44407.260416666664</v>
      </c>
      <c r="B25376">
        <v>7743686.5</v>
      </c>
    </row>
    <row r="25377" spans="1:2" x14ac:dyDescent="0.3">
      <c r="A25377" s="1">
        <v>44407.261111111111</v>
      </c>
      <c r="B25377">
        <v>7743692.5</v>
      </c>
    </row>
    <row r="25378" spans="1:2" x14ac:dyDescent="0.3">
      <c r="A25378" s="1">
        <v>44407.261805555558</v>
      </c>
      <c r="B25378">
        <v>7743698</v>
      </c>
    </row>
    <row r="25379" spans="1:2" x14ac:dyDescent="0.3">
      <c r="A25379" s="1">
        <v>44407.262499999997</v>
      </c>
      <c r="B25379">
        <v>7743704</v>
      </c>
    </row>
    <row r="25380" spans="1:2" x14ac:dyDescent="0.3">
      <c r="A25380" s="1">
        <v>44407.263194444444</v>
      </c>
      <c r="B25380">
        <v>7743709.5</v>
      </c>
    </row>
    <row r="25381" spans="1:2" x14ac:dyDescent="0.3">
      <c r="A25381" s="1">
        <v>44407.263888888891</v>
      </c>
      <c r="B25381">
        <v>7743716</v>
      </c>
    </row>
    <row r="25382" spans="1:2" x14ac:dyDescent="0.3">
      <c r="A25382" s="1">
        <v>44407.26458333333</v>
      </c>
      <c r="B25382">
        <v>7743722</v>
      </c>
    </row>
    <row r="25383" spans="1:2" x14ac:dyDescent="0.3">
      <c r="A25383" s="1">
        <v>44407.265277777777</v>
      </c>
      <c r="B25383">
        <v>7743729</v>
      </c>
    </row>
    <row r="25384" spans="1:2" x14ac:dyDescent="0.3">
      <c r="A25384" s="1">
        <v>44407.265972222223</v>
      </c>
      <c r="B25384">
        <v>7743736.5</v>
      </c>
    </row>
    <row r="25385" spans="1:2" x14ac:dyDescent="0.3">
      <c r="A25385" s="1">
        <v>44407.26666666667</v>
      </c>
      <c r="B25385">
        <v>7743742.5</v>
      </c>
    </row>
    <row r="25386" spans="1:2" x14ac:dyDescent="0.3">
      <c r="A25386" s="1">
        <v>44407.267361111109</v>
      </c>
      <c r="B25386">
        <v>7743749.5</v>
      </c>
    </row>
    <row r="25387" spans="1:2" x14ac:dyDescent="0.3">
      <c r="A25387" s="1">
        <v>44407.268055555556</v>
      </c>
      <c r="B25387">
        <v>7743756.5</v>
      </c>
    </row>
    <row r="25388" spans="1:2" x14ac:dyDescent="0.3">
      <c r="A25388" s="1">
        <v>44407.268750000003</v>
      </c>
      <c r="B25388">
        <v>7743762.5</v>
      </c>
    </row>
    <row r="25389" spans="1:2" x14ac:dyDescent="0.3">
      <c r="A25389" s="1">
        <v>44407.269444444442</v>
      </c>
      <c r="B25389">
        <v>7743768</v>
      </c>
    </row>
    <row r="25390" spans="1:2" x14ac:dyDescent="0.3">
      <c r="A25390" s="1">
        <v>44407.270138888889</v>
      </c>
      <c r="B25390">
        <v>7743774</v>
      </c>
    </row>
    <row r="25391" spans="1:2" x14ac:dyDescent="0.3">
      <c r="A25391" s="1">
        <v>44407.270833333336</v>
      </c>
      <c r="B25391">
        <v>7743780.5</v>
      </c>
    </row>
    <row r="25392" spans="1:2" x14ac:dyDescent="0.3">
      <c r="A25392" s="1">
        <v>44407.271527777775</v>
      </c>
      <c r="B25392">
        <v>7743786.5</v>
      </c>
    </row>
    <row r="25393" spans="1:2" x14ac:dyDescent="0.3">
      <c r="A25393" s="1">
        <v>44407.272222222222</v>
      </c>
      <c r="B25393">
        <v>7743792</v>
      </c>
    </row>
    <row r="25394" spans="1:2" x14ac:dyDescent="0.3">
      <c r="A25394" s="1">
        <v>44407.272916666669</v>
      </c>
      <c r="B25394">
        <v>7743798</v>
      </c>
    </row>
    <row r="25395" spans="1:2" x14ac:dyDescent="0.3">
      <c r="A25395" s="1">
        <v>44407.273611111108</v>
      </c>
      <c r="B25395">
        <v>7743804</v>
      </c>
    </row>
    <row r="25396" spans="1:2" x14ac:dyDescent="0.3">
      <c r="A25396" s="1">
        <v>44407.274305555555</v>
      </c>
      <c r="B25396">
        <v>7743809.5</v>
      </c>
    </row>
    <row r="25397" spans="1:2" x14ac:dyDescent="0.3">
      <c r="A25397" s="1">
        <v>44407.275000000001</v>
      </c>
      <c r="B25397">
        <v>7743815.5</v>
      </c>
    </row>
    <row r="25398" spans="1:2" x14ac:dyDescent="0.3">
      <c r="A25398" s="1">
        <v>44407.275694444441</v>
      </c>
      <c r="B25398">
        <v>7743821.5</v>
      </c>
    </row>
    <row r="25399" spans="1:2" x14ac:dyDescent="0.3">
      <c r="A25399" s="1">
        <v>44407.276388888888</v>
      </c>
      <c r="B25399">
        <v>7743827.5</v>
      </c>
    </row>
    <row r="25400" spans="1:2" x14ac:dyDescent="0.3">
      <c r="A25400" s="1">
        <v>44407.277083333334</v>
      </c>
      <c r="B25400">
        <v>7743833</v>
      </c>
    </row>
    <row r="25401" spans="1:2" x14ac:dyDescent="0.3">
      <c r="A25401" s="1">
        <v>44407.277777777781</v>
      </c>
      <c r="B25401">
        <v>7743839</v>
      </c>
    </row>
    <row r="25402" spans="1:2" x14ac:dyDescent="0.3">
      <c r="A25402" s="1">
        <v>44407.27847222222</v>
      </c>
      <c r="B25402">
        <v>7743845</v>
      </c>
    </row>
    <row r="25403" spans="1:2" x14ac:dyDescent="0.3">
      <c r="A25403" s="1">
        <v>44407.279166666667</v>
      </c>
      <c r="B25403">
        <v>7743851</v>
      </c>
    </row>
    <row r="25404" spans="1:2" x14ac:dyDescent="0.3">
      <c r="A25404" s="1">
        <v>44407.279861111114</v>
      </c>
      <c r="B25404">
        <v>7743856.5</v>
      </c>
    </row>
    <row r="25405" spans="1:2" x14ac:dyDescent="0.3">
      <c r="A25405" s="1">
        <v>44407.280555555553</v>
      </c>
      <c r="B25405">
        <v>7743862.5</v>
      </c>
    </row>
    <row r="25406" spans="1:2" x14ac:dyDescent="0.3">
      <c r="A25406" s="1">
        <v>44407.28125</v>
      </c>
      <c r="B25406">
        <v>7743868.5</v>
      </c>
    </row>
    <row r="25407" spans="1:2" x14ac:dyDescent="0.3">
      <c r="A25407" s="1">
        <v>44407.281944444447</v>
      </c>
      <c r="B25407">
        <v>7743874</v>
      </c>
    </row>
    <row r="25408" spans="1:2" x14ac:dyDescent="0.3">
      <c r="A25408" s="1">
        <v>44407.282638888886</v>
      </c>
      <c r="B25408">
        <v>7743880</v>
      </c>
    </row>
    <row r="25409" spans="1:2" x14ac:dyDescent="0.3">
      <c r="A25409" s="1">
        <v>44407.283333333333</v>
      </c>
      <c r="B25409">
        <v>7743886</v>
      </c>
    </row>
    <row r="25410" spans="1:2" x14ac:dyDescent="0.3">
      <c r="A25410" s="1">
        <v>44407.28402777778</v>
      </c>
      <c r="B25410">
        <v>7743891.5</v>
      </c>
    </row>
    <row r="25411" spans="1:2" x14ac:dyDescent="0.3">
      <c r="A25411" s="1">
        <v>44407.284722222219</v>
      </c>
      <c r="B25411">
        <v>7743897.5</v>
      </c>
    </row>
    <row r="25412" spans="1:2" x14ac:dyDescent="0.3">
      <c r="A25412" s="1">
        <v>44407.285416666666</v>
      </c>
      <c r="B25412">
        <v>7743903</v>
      </c>
    </row>
    <row r="25413" spans="1:2" x14ac:dyDescent="0.3">
      <c r="A25413" s="1">
        <v>44407.286111111112</v>
      </c>
      <c r="B25413">
        <v>7743909.5</v>
      </c>
    </row>
    <row r="25414" spans="1:2" x14ac:dyDescent="0.3">
      <c r="A25414" s="1">
        <v>44407.286805555559</v>
      </c>
      <c r="B25414">
        <v>7743915</v>
      </c>
    </row>
    <row r="25415" spans="1:2" x14ac:dyDescent="0.3">
      <c r="A25415" s="1">
        <v>44407.287499999999</v>
      </c>
      <c r="B25415">
        <v>7743920.5</v>
      </c>
    </row>
    <row r="25416" spans="1:2" x14ac:dyDescent="0.3">
      <c r="A25416" s="1">
        <v>44407.288194444445</v>
      </c>
      <c r="B25416">
        <v>7743927</v>
      </c>
    </row>
    <row r="25417" spans="1:2" x14ac:dyDescent="0.3">
      <c r="A25417" s="1">
        <v>44407.288888888892</v>
      </c>
      <c r="B25417">
        <v>7743932.5</v>
      </c>
    </row>
    <row r="25418" spans="1:2" x14ac:dyDescent="0.3">
      <c r="A25418" s="1">
        <v>44407.289583333331</v>
      </c>
      <c r="B25418">
        <v>7743938.5</v>
      </c>
    </row>
    <row r="25419" spans="1:2" x14ac:dyDescent="0.3">
      <c r="A25419" s="1">
        <v>44407.290277777778</v>
      </c>
      <c r="B25419">
        <v>7743944</v>
      </c>
    </row>
    <row r="25420" spans="1:2" x14ac:dyDescent="0.3">
      <c r="A25420" s="1">
        <v>44407.290972222225</v>
      </c>
      <c r="B25420">
        <v>7743950.5</v>
      </c>
    </row>
    <row r="25421" spans="1:2" x14ac:dyDescent="0.3">
      <c r="A25421" s="1">
        <v>44407.291666666664</v>
      </c>
      <c r="B25421">
        <v>7743956</v>
      </c>
    </row>
    <row r="25422" spans="1:2" x14ac:dyDescent="0.3">
      <c r="A25422" s="1">
        <v>44407.292361111111</v>
      </c>
      <c r="B25422">
        <v>7743962</v>
      </c>
    </row>
    <row r="25423" spans="1:2" x14ac:dyDescent="0.3">
      <c r="A25423" s="1">
        <v>44407.293055555558</v>
      </c>
      <c r="B25423">
        <v>7743967.5</v>
      </c>
    </row>
    <row r="25424" spans="1:2" x14ac:dyDescent="0.3">
      <c r="A25424" s="1">
        <v>44407.293749999997</v>
      </c>
      <c r="B25424">
        <v>7743974</v>
      </c>
    </row>
    <row r="25425" spans="1:2" x14ac:dyDescent="0.3">
      <c r="A25425" s="1">
        <v>44407.294444444444</v>
      </c>
      <c r="B25425">
        <v>7743980</v>
      </c>
    </row>
    <row r="25426" spans="1:2" x14ac:dyDescent="0.3">
      <c r="A25426" s="1">
        <v>44407.295138888891</v>
      </c>
      <c r="B25426">
        <v>7743985.5</v>
      </c>
    </row>
    <row r="25427" spans="1:2" x14ac:dyDescent="0.3">
      <c r="A25427" s="1">
        <v>44407.29583333333</v>
      </c>
      <c r="B25427">
        <v>7743992</v>
      </c>
    </row>
    <row r="25428" spans="1:2" x14ac:dyDescent="0.3">
      <c r="A25428" s="1">
        <v>44407.296527777777</v>
      </c>
      <c r="B25428">
        <v>7743997.5</v>
      </c>
    </row>
    <row r="25429" spans="1:2" x14ac:dyDescent="0.3">
      <c r="A25429" s="1">
        <v>44407.297222222223</v>
      </c>
      <c r="B25429">
        <v>7744003.5</v>
      </c>
    </row>
    <row r="25430" spans="1:2" x14ac:dyDescent="0.3">
      <c r="A25430" s="1">
        <v>44407.29791666667</v>
      </c>
      <c r="B25430">
        <v>7744009.5</v>
      </c>
    </row>
    <row r="25431" spans="1:2" x14ac:dyDescent="0.3">
      <c r="A25431" s="1">
        <v>44407.298611111109</v>
      </c>
      <c r="B25431">
        <v>7744015.5</v>
      </c>
    </row>
    <row r="25432" spans="1:2" x14ac:dyDescent="0.3">
      <c r="A25432" s="1">
        <v>44407.299305555556</v>
      </c>
      <c r="B25432">
        <v>7744021.5</v>
      </c>
    </row>
    <row r="25433" spans="1:2" x14ac:dyDescent="0.3">
      <c r="A25433" s="1">
        <v>44407.3</v>
      </c>
      <c r="B25433">
        <v>7744027</v>
      </c>
    </row>
    <row r="25434" spans="1:2" x14ac:dyDescent="0.3">
      <c r="A25434" s="1">
        <v>44407.300694444442</v>
      </c>
      <c r="B25434">
        <v>7744033.5</v>
      </c>
    </row>
    <row r="25435" spans="1:2" x14ac:dyDescent="0.3">
      <c r="A25435" s="1">
        <v>44407.301388888889</v>
      </c>
      <c r="B25435">
        <v>7744039</v>
      </c>
    </row>
    <row r="25436" spans="1:2" x14ac:dyDescent="0.3">
      <c r="A25436" s="1">
        <v>44407.302083333336</v>
      </c>
      <c r="B25436">
        <v>7744045</v>
      </c>
    </row>
    <row r="25437" spans="1:2" x14ac:dyDescent="0.3">
      <c r="A25437" s="1">
        <v>44407.302777777775</v>
      </c>
      <c r="B25437">
        <v>7744051</v>
      </c>
    </row>
    <row r="25438" spans="1:2" x14ac:dyDescent="0.3">
      <c r="A25438" s="1">
        <v>44407.303472222222</v>
      </c>
      <c r="B25438">
        <v>7744057</v>
      </c>
    </row>
    <row r="25439" spans="1:2" x14ac:dyDescent="0.3">
      <c r="A25439" s="1">
        <v>44407.304166666669</v>
      </c>
      <c r="B25439">
        <v>7744063</v>
      </c>
    </row>
    <row r="25440" spans="1:2" x14ac:dyDescent="0.3">
      <c r="A25440" s="1">
        <v>44407.304861111108</v>
      </c>
      <c r="B25440">
        <v>7744068.5</v>
      </c>
    </row>
    <row r="25441" spans="1:2" x14ac:dyDescent="0.3">
      <c r="A25441" s="1">
        <v>44407.305555555555</v>
      </c>
      <c r="B25441">
        <v>7744075</v>
      </c>
    </row>
    <row r="25442" spans="1:2" x14ac:dyDescent="0.3">
      <c r="A25442" s="1">
        <v>44407.306250000001</v>
      </c>
      <c r="B25442">
        <v>7744080.5</v>
      </c>
    </row>
    <row r="25443" spans="1:2" x14ac:dyDescent="0.3">
      <c r="A25443" s="1">
        <v>44407.306944444441</v>
      </c>
      <c r="B25443">
        <v>7744086</v>
      </c>
    </row>
    <row r="25444" spans="1:2" x14ac:dyDescent="0.3">
      <c r="A25444" s="1">
        <v>44407.307638888888</v>
      </c>
      <c r="B25444">
        <v>7744092</v>
      </c>
    </row>
    <row r="25445" spans="1:2" x14ac:dyDescent="0.3">
      <c r="A25445" s="1">
        <v>44407.308333333334</v>
      </c>
      <c r="B25445">
        <v>7744098</v>
      </c>
    </row>
    <row r="25446" spans="1:2" x14ac:dyDescent="0.3">
      <c r="A25446" s="1">
        <v>44407.309027777781</v>
      </c>
      <c r="B25446">
        <v>7744104</v>
      </c>
    </row>
    <row r="25447" spans="1:2" x14ac:dyDescent="0.3">
      <c r="A25447" s="1">
        <v>44407.30972222222</v>
      </c>
      <c r="B25447">
        <v>7744109.5</v>
      </c>
    </row>
    <row r="25448" spans="1:2" x14ac:dyDescent="0.3">
      <c r="A25448" s="1">
        <v>44407.310416666667</v>
      </c>
      <c r="B25448">
        <v>7744115</v>
      </c>
    </row>
    <row r="25449" spans="1:2" x14ac:dyDescent="0.3">
      <c r="A25449" s="1">
        <v>44407.311111111114</v>
      </c>
      <c r="B25449">
        <v>7744121.5</v>
      </c>
    </row>
    <row r="25450" spans="1:2" x14ac:dyDescent="0.3">
      <c r="A25450" s="1">
        <v>44407.311805555553</v>
      </c>
      <c r="B25450">
        <v>7744127</v>
      </c>
    </row>
    <row r="25451" spans="1:2" x14ac:dyDescent="0.3">
      <c r="A25451" s="1">
        <v>44407.3125</v>
      </c>
      <c r="B25451">
        <v>7744132.5</v>
      </c>
    </row>
    <row r="25452" spans="1:2" x14ac:dyDescent="0.3">
      <c r="A25452" s="1">
        <v>44407.313194444447</v>
      </c>
      <c r="B25452">
        <v>7744139</v>
      </c>
    </row>
    <row r="25453" spans="1:2" x14ac:dyDescent="0.3">
      <c r="A25453" s="1">
        <v>44407.313888888886</v>
      </c>
      <c r="B25453">
        <v>7744144.5</v>
      </c>
    </row>
    <row r="25454" spans="1:2" x14ac:dyDescent="0.3">
      <c r="A25454" s="1">
        <v>44407.314583333333</v>
      </c>
      <c r="B25454">
        <v>7744150</v>
      </c>
    </row>
    <row r="25455" spans="1:2" x14ac:dyDescent="0.3">
      <c r="A25455" s="1">
        <v>44407.31527777778</v>
      </c>
      <c r="B25455">
        <v>7744155.5</v>
      </c>
    </row>
    <row r="25456" spans="1:2" x14ac:dyDescent="0.3">
      <c r="A25456" s="1">
        <v>44407.315972222219</v>
      </c>
      <c r="B25456">
        <v>7744161.5</v>
      </c>
    </row>
    <row r="25457" spans="1:2" x14ac:dyDescent="0.3">
      <c r="A25457" s="1">
        <v>44407.316666666666</v>
      </c>
      <c r="B25457">
        <v>7744167</v>
      </c>
    </row>
    <row r="25458" spans="1:2" x14ac:dyDescent="0.3">
      <c r="A25458" s="1">
        <v>44407.317361111112</v>
      </c>
      <c r="B25458">
        <v>7744173</v>
      </c>
    </row>
    <row r="25459" spans="1:2" x14ac:dyDescent="0.3">
      <c r="A25459" s="1">
        <v>44407.318055555559</v>
      </c>
      <c r="B25459">
        <v>7744178.5</v>
      </c>
    </row>
    <row r="25460" spans="1:2" x14ac:dyDescent="0.3">
      <c r="A25460" s="1">
        <v>44407.318749999999</v>
      </c>
      <c r="B25460">
        <v>7744184.5</v>
      </c>
    </row>
    <row r="25461" spans="1:2" x14ac:dyDescent="0.3">
      <c r="A25461" s="1">
        <v>44407.319444444445</v>
      </c>
      <c r="B25461">
        <v>7744190</v>
      </c>
    </row>
    <row r="25462" spans="1:2" x14ac:dyDescent="0.3">
      <c r="A25462" s="1">
        <v>44407.320138888892</v>
      </c>
      <c r="B25462">
        <v>7744195.5</v>
      </c>
    </row>
    <row r="25463" spans="1:2" x14ac:dyDescent="0.3">
      <c r="A25463" s="1">
        <v>44407.320833333331</v>
      </c>
      <c r="B25463">
        <v>7744201</v>
      </c>
    </row>
    <row r="25464" spans="1:2" x14ac:dyDescent="0.3">
      <c r="A25464" s="1">
        <v>44407.321527777778</v>
      </c>
      <c r="B25464">
        <v>7744207.5</v>
      </c>
    </row>
    <row r="25465" spans="1:2" x14ac:dyDescent="0.3">
      <c r="A25465" s="1">
        <v>44407.322222222225</v>
      </c>
      <c r="B25465">
        <v>7744213</v>
      </c>
    </row>
    <row r="25466" spans="1:2" x14ac:dyDescent="0.3">
      <c r="A25466" s="1">
        <v>44407.322916666664</v>
      </c>
      <c r="B25466">
        <v>7744218.5</v>
      </c>
    </row>
    <row r="25467" spans="1:2" x14ac:dyDescent="0.3">
      <c r="A25467" s="1">
        <v>44407.323611111111</v>
      </c>
      <c r="B25467">
        <v>7744224.5</v>
      </c>
    </row>
    <row r="25468" spans="1:2" x14ac:dyDescent="0.3">
      <c r="A25468" s="1">
        <v>44407.324305555558</v>
      </c>
      <c r="B25468">
        <v>7744230.5</v>
      </c>
    </row>
    <row r="25469" spans="1:2" x14ac:dyDescent="0.3">
      <c r="A25469" s="1">
        <v>44407.324999999997</v>
      </c>
      <c r="B25469">
        <v>7744236</v>
      </c>
    </row>
    <row r="25470" spans="1:2" x14ac:dyDescent="0.3">
      <c r="A25470" s="1">
        <v>44407.325694444444</v>
      </c>
      <c r="B25470">
        <v>7744241.5</v>
      </c>
    </row>
    <row r="25471" spans="1:2" x14ac:dyDescent="0.3">
      <c r="A25471" s="1">
        <v>44407.326388888891</v>
      </c>
      <c r="B25471">
        <v>7744248</v>
      </c>
    </row>
    <row r="25472" spans="1:2" x14ac:dyDescent="0.3">
      <c r="A25472" s="1">
        <v>44407.32708333333</v>
      </c>
      <c r="B25472">
        <v>7744253.5</v>
      </c>
    </row>
    <row r="25473" spans="1:2" x14ac:dyDescent="0.3">
      <c r="A25473" s="1">
        <v>44407.327777777777</v>
      </c>
      <c r="B25473">
        <v>7744259.5</v>
      </c>
    </row>
    <row r="25474" spans="1:2" x14ac:dyDescent="0.3">
      <c r="A25474" s="1">
        <v>44407.328472222223</v>
      </c>
      <c r="B25474">
        <v>7744265.5</v>
      </c>
    </row>
    <row r="25475" spans="1:2" x14ac:dyDescent="0.3">
      <c r="A25475" s="1">
        <v>44407.32916666667</v>
      </c>
      <c r="B25475">
        <v>7744271.5</v>
      </c>
    </row>
    <row r="25476" spans="1:2" x14ac:dyDescent="0.3">
      <c r="A25476" s="1">
        <v>44407.329861111109</v>
      </c>
      <c r="B25476">
        <v>7744277.5</v>
      </c>
    </row>
    <row r="25477" spans="1:2" x14ac:dyDescent="0.3">
      <c r="A25477" s="1">
        <v>44407.330555555556</v>
      </c>
      <c r="B25477">
        <v>7744283</v>
      </c>
    </row>
    <row r="25478" spans="1:2" x14ac:dyDescent="0.3">
      <c r="A25478" s="1">
        <v>44407.331250000003</v>
      </c>
      <c r="B25478">
        <v>7744289.5</v>
      </c>
    </row>
    <row r="25479" spans="1:2" x14ac:dyDescent="0.3">
      <c r="A25479" s="1">
        <v>44407.331944444442</v>
      </c>
      <c r="B25479">
        <v>7744295.5</v>
      </c>
    </row>
    <row r="25480" spans="1:2" x14ac:dyDescent="0.3">
      <c r="A25480" s="1">
        <v>44407.332638888889</v>
      </c>
      <c r="B25480">
        <v>7744301</v>
      </c>
    </row>
    <row r="25481" spans="1:2" x14ac:dyDescent="0.3">
      <c r="A25481" s="1">
        <v>44407.333333333336</v>
      </c>
      <c r="B25481">
        <v>7744307</v>
      </c>
    </row>
    <row r="25482" spans="1:2" x14ac:dyDescent="0.3">
      <c r="A25482" s="1">
        <v>44407.334027777775</v>
      </c>
      <c r="B25482">
        <v>7744313.5</v>
      </c>
    </row>
    <row r="25483" spans="1:2" x14ac:dyDescent="0.3">
      <c r="A25483" s="1">
        <v>44407.334722222222</v>
      </c>
      <c r="B25483">
        <v>7744319</v>
      </c>
    </row>
    <row r="25484" spans="1:2" x14ac:dyDescent="0.3">
      <c r="A25484" s="1">
        <v>44407.335416666669</v>
      </c>
      <c r="B25484">
        <v>7744325</v>
      </c>
    </row>
    <row r="25485" spans="1:2" x14ac:dyDescent="0.3">
      <c r="A25485" s="1">
        <v>44407.336111111108</v>
      </c>
      <c r="B25485">
        <v>7744331.5</v>
      </c>
    </row>
    <row r="25486" spans="1:2" x14ac:dyDescent="0.3">
      <c r="A25486" s="1">
        <v>44407.336805555555</v>
      </c>
      <c r="B25486">
        <v>7744337</v>
      </c>
    </row>
    <row r="25487" spans="1:2" x14ac:dyDescent="0.3">
      <c r="A25487" s="1">
        <v>44407.337500000001</v>
      </c>
      <c r="B25487">
        <v>7744343</v>
      </c>
    </row>
    <row r="25488" spans="1:2" x14ac:dyDescent="0.3">
      <c r="A25488" s="1">
        <v>44407.338194444441</v>
      </c>
      <c r="B25488">
        <v>7744349</v>
      </c>
    </row>
    <row r="25489" spans="1:2" x14ac:dyDescent="0.3">
      <c r="A25489" s="1">
        <v>44407.338888888888</v>
      </c>
      <c r="B25489">
        <v>7744355.5</v>
      </c>
    </row>
    <row r="25490" spans="1:2" x14ac:dyDescent="0.3">
      <c r="A25490" s="1">
        <v>44407.339583333334</v>
      </c>
      <c r="B25490">
        <v>7744361</v>
      </c>
    </row>
    <row r="25491" spans="1:2" x14ac:dyDescent="0.3">
      <c r="A25491" s="1">
        <v>44407.340277777781</v>
      </c>
      <c r="B25491">
        <v>7744367</v>
      </c>
    </row>
    <row r="25492" spans="1:2" x14ac:dyDescent="0.3">
      <c r="A25492" s="1">
        <v>44407.34097222222</v>
      </c>
      <c r="B25492">
        <v>7744372.5</v>
      </c>
    </row>
    <row r="25493" spans="1:2" x14ac:dyDescent="0.3">
      <c r="A25493" s="1">
        <v>44407.341666666667</v>
      </c>
      <c r="B25493">
        <v>7744379.5</v>
      </c>
    </row>
    <row r="25494" spans="1:2" x14ac:dyDescent="0.3">
      <c r="A25494" s="1">
        <v>44407.342361111114</v>
      </c>
      <c r="B25494">
        <v>7744385.5</v>
      </c>
    </row>
    <row r="25495" spans="1:2" x14ac:dyDescent="0.3">
      <c r="A25495" s="1">
        <v>44407.343055555553</v>
      </c>
      <c r="B25495">
        <v>7744392</v>
      </c>
    </row>
    <row r="25496" spans="1:2" x14ac:dyDescent="0.3">
      <c r="A25496" s="1">
        <v>44407.34375</v>
      </c>
      <c r="B25496">
        <v>7744398.5</v>
      </c>
    </row>
    <row r="25497" spans="1:2" x14ac:dyDescent="0.3">
      <c r="A25497" s="1">
        <v>44407.344444444447</v>
      </c>
      <c r="B25497">
        <v>7744405</v>
      </c>
    </row>
    <row r="25498" spans="1:2" x14ac:dyDescent="0.3">
      <c r="A25498" s="1">
        <v>44407.345138888886</v>
      </c>
      <c r="B25498">
        <v>7744411</v>
      </c>
    </row>
    <row r="25499" spans="1:2" x14ac:dyDescent="0.3">
      <c r="A25499" s="1">
        <v>44407.345833333333</v>
      </c>
      <c r="B25499">
        <v>7744418</v>
      </c>
    </row>
    <row r="25500" spans="1:2" x14ac:dyDescent="0.3">
      <c r="A25500" s="1">
        <v>44407.34652777778</v>
      </c>
      <c r="B25500">
        <v>7744424</v>
      </c>
    </row>
    <row r="25501" spans="1:2" x14ac:dyDescent="0.3">
      <c r="A25501" s="1">
        <v>44407.347222222219</v>
      </c>
      <c r="B25501">
        <v>7744430</v>
      </c>
    </row>
    <row r="25502" spans="1:2" x14ac:dyDescent="0.3">
      <c r="A25502" s="1">
        <v>44407.347916666666</v>
      </c>
      <c r="B25502">
        <v>7744436.5</v>
      </c>
    </row>
    <row r="25503" spans="1:2" x14ac:dyDescent="0.3">
      <c r="A25503" s="1">
        <v>44407.348611111112</v>
      </c>
      <c r="B25503">
        <v>7744443</v>
      </c>
    </row>
    <row r="25504" spans="1:2" x14ac:dyDescent="0.3">
      <c r="A25504" s="1">
        <v>44407.349305555559</v>
      </c>
      <c r="B25504">
        <v>7744449</v>
      </c>
    </row>
    <row r="25505" spans="1:2" x14ac:dyDescent="0.3">
      <c r="A25505" s="1">
        <v>44407.35</v>
      </c>
      <c r="B25505">
        <v>7744455.5</v>
      </c>
    </row>
    <row r="25506" spans="1:2" x14ac:dyDescent="0.3">
      <c r="A25506" s="1">
        <v>44407.350694444445</v>
      </c>
      <c r="B25506">
        <v>7744462</v>
      </c>
    </row>
    <row r="25507" spans="1:2" x14ac:dyDescent="0.3">
      <c r="A25507" s="1">
        <v>44407.351388888892</v>
      </c>
      <c r="B25507">
        <v>7744468</v>
      </c>
    </row>
    <row r="25508" spans="1:2" x14ac:dyDescent="0.3">
      <c r="A25508" s="1">
        <v>44407.352083333331</v>
      </c>
      <c r="B25508">
        <v>7744474.5</v>
      </c>
    </row>
    <row r="25509" spans="1:2" x14ac:dyDescent="0.3">
      <c r="A25509" s="1">
        <v>44407.352777777778</v>
      </c>
      <c r="B25509">
        <v>7744481</v>
      </c>
    </row>
    <row r="25510" spans="1:2" x14ac:dyDescent="0.3">
      <c r="A25510" s="1">
        <v>44407.353472222225</v>
      </c>
      <c r="B25510">
        <v>7744487</v>
      </c>
    </row>
    <row r="25511" spans="1:2" x14ac:dyDescent="0.3">
      <c r="A25511" s="1">
        <v>44407.354166666664</v>
      </c>
      <c r="B25511">
        <v>7744493</v>
      </c>
    </row>
    <row r="25512" spans="1:2" x14ac:dyDescent="0.3">
      <c r="A25512" s="1">
        <v>44407.354861111111</v>
      </c>
      <c r="B25512">
        <v>7744499</v>
      </c>
    </row>
    <row r="25513" spans="1:2" x14ac:dyDescent="0.3">
      <c r="A25513" s="1">
        <v>44407.355555555558</v>
      </c>
      <c r="B25513">
        <v>7744505.5</v>
      </c>
    </row>
    <row r="25514" spans="1:2" x14ac:dyDescent="0.3">
      <c r="A25514" s="1">
        <v>44407.356249999997</v>
      </c>
      <c r="B25514">
        <v>7744511.5</v>
      </c>
    </row>
    <row r="25515" spans="1:2" x14ac:dyDescent="0.3">
      <c r="A25515" s="1">
        <v>44407.356944444444</v>
      </c>
      <c r="B25515">
        <v>7744518</v>
      </c>
    </row>
    <row r="25516" spans="1:2" x14ac:dyDescent="0.3">
      <c r="A25516" s="1">
        <v>44407.359027777777</v>
      </c>
      <c r="B25516">
        <v>0</v>
      </c>
    </row>
    <row r="25517" spans="1:2" x14ac:dyDescent="0.3">
      <c r="A25517" s="1">
        <v>44407.359722222223</v>
      </c>
      <c r="B25517">
        <v>0</v>
      </c>
    </row>
    <row r="25518" spans="1:2" x14ac:dyDescent="0.3">
      <c r="A25518" s="1">
        <v>44407.36041666667</v>
      </c>
      <c r="B25518">
        <v>0</v>
      </c>
    </row>
    <row r="25519" spans="1:2" x14ac:dyDescent="0.3">
      <c r="A25519" s="1">
        <v>44407.361111111109</v>
      </c>
      <c r="B25519">
        <v>0</v>
      </c>
    </row>
    <row r="25520" spans="1:2" x14ac:dyDescent="0.3">
      <c r="A25520" s="1">
        <v>44407.361805555556</v>
      </c>
      <c r="B25520">
        <v>0</v>
      </c>
    </row>
    <row r="25521" spans="1:2" x14ac:dyDescent="0.3">
      <c r="A25521" s="1">
        <v>44407.362500000003</v>
      </c>
      <c r="B25521">
        <v>0</v>
      </c>
    </row>
    <row r="25522" spans="1:2" x14ac:dyDescent="0.3">
      <c r="A25522" s="1">
        <v>44407.363194444442</v>
      </c>
      <c r="B25522">
        <v>0</v>
      </c>
    </row>
    <row r="25523" spans="1:2" x14ac:dyDescent="0.3">
      <c r="A25523" s="1">
        <v>44407.363888888889</v>
      </c>
      <c r="B25523">
        <v>7744526</v>
      </c>
    </row>
    <row r="25524" spans="1:2" x14ac:dyDescent="0.3">
      <c r="A25524" s="1">
        <v>44407.364583333336</v>
      </c>
      <c r="B25524">
        <v>7744526</v>
      </c>
    </row>
    <row r="25525" spans="1:2" x14ac:dyDescent="0.3">
      <c r="A25525" s="1">
        <v>44407.365277777775</v>
      </c>
      <c r="B25525">
        <v>7744526</v>
      </c>
    </row>
    <row r="25526" spans="1:2" x14ac:dyDescent="0.3">
      <c r="A25526" s="1">
        <v>44407.366666666669</v>
      </c>
      <c r="B25526">
        <v>7744528</v>
      </c>
    </row>
    <row r="25527" spans="1:2" x14ac:dyDescent="0.3">
      <c r="A25527" s="1">
        <v>44407.367361111108</v>
      </c>
      <c r="B25527">
        <v>7744531.5</v>
      </c>
    </row>
    <row r="25528" spans="1:2" x14ac:dyDescent="0.3">
      <c r="A25528" s="1">
        <v>44407.368055555555</v>
      </c>
      <c r="B25528">
        <v>7744535.5</v>
      </c>
    </row>
    <row r="25529" spans="1:2" x14ac:dyDescent="0.3">
      <c r="A25529" s="1">
        <v>44407.368750000001</v>
      </c>
      <c r="B25529">
        <v>7744540</v>
      </c>
    </row>
    <row r="25530" spans="1:2" x14ac:dyDescent="0.3">
      <c r="A25530" s="1">
        <v>44407.369444444441</v>
      </c>
      <c r="B25530">
        <v>7744545.5</v>
      </c>
    </row>
    <row r="25531" spans="1:2" x14ac:dyDescent="0.3">
      <c r="A25531" s="1">
        <v>44407.370138888888</v>
      </c>
      <c r="B25531">
        <v>7744550.5</v>
      </c>
    </row>
    <row r="25532" spans="1:2" x14ac:dyDescent="0.3">
      <c r="A25532" s="1">
        <v>44407.370833333334</v>
      </c>
      <c r="B25532">
        <v>7744556</v>
      </c>
    </row>
    <row r="25533" spans="1:2" x14ac:dyDescent="0.3">
      <c r="A25533" s="1">
        <v>44407.371527777781</v>
      </c>
      <c r="B25533">
        <v>7744561</v>
      </c>
    </row>
    <row r="25534" spans="1:2" x14ac:dyDescent="0.3">
      <c r="A25534" s="1">
        <v>44407.37222222222</v>
      </c>
      <c r="B25534">
        <v>7744567</v>
      </c>
    </row>
    <row r="25535" spans="1:2" x14ac:dyDescent="0.3">
      <c r="A25535" s="1">
        <v>44407.372916666667</v>
      </c>
      <c r="B25535">
        <v>7744572.5</v>
      </c>
    </row>
    <row r="25536" spans="1:2" x14ac:dyDescent="0.3">
      <c r="A25536" s="1">
        <v>44407.373611111114</v>
      </c>
      <c r="B25536">
        <v>7744577.5</v>
      </c>
    </row>
    <row r="25537" spans="1:2" x14ac:dyDescent="0.3">
      <c r="A25537" s="1">
        <v>44407.374305555553</v>
      </c>
      <c r="B25537">
        <v>7744582</v>
      </c>
    </row>
    <row r="25538" spans="1:2" x14ac:dyDescent="0.3">
      <c r="A25538" s="1">
        <v>44407.375</v>
      </c>
      <c r="B25538">
        <v>7744587</v>
      </c>
    </row>
    <row r="25539" spans="1:2" x14ac:dyDescent="0.3">
      <c r="A25539" s="1">
        <v>44407.377083333333</v>
      </c>
      <c r="B25539">
        <v>0</v>
      </c>
    </row>
    <row r="25540" spans="1:2" x14ac:dyDescent="0.3">
      <c r="A25540" s="1">
        <v>44407.37777777778</v>
      </c>
      <c r="B25540">
        <v>0</v>
      </c>
    </row>
    <row r="25541" spans="1:2" x14ac:dyDescent="0.3">
      <c r="A25541" s="1">
        <v>44407.378472222219</v>
      </c>
      <c r="B25541">
        <v>0</v>
      </c>
    </row>
    <row r="25542" spans="1:2" x14ac:dyDescent="0.3">
      <c r="A25542" s="1">
        <v>44407.379166666666</v>
      </c>
      <c r="B25542">
        <v>0</v>
      </c>
    </row>
    <row r="25543" spans="1:2" x14ac:dyDescent="0.3">
      <c r="A25543" s="1">
        <v>44407.379861111112</v>
      </c>
      <c r="B25543">
        <v>0</v>
      </c>
    </row>
    <row r="25544" spans="1:2" x14ac:dyDescent="0.3">
      <c r="A25544" s="1">
        <v>44407.380555555559</v>
      </c>
      <c r="B25544">
        <v>0</v>
      </c>
    </row>
    <row r="25545" spans="1:2" x14ac:dyDescent="0.3">
      <c r="A25545" s="1">
        <v>44407.381249999999</v>
      </c>
      <c r="B25545">
        <v>0</v>
      </c>
    </row>
    <row r="25546" spans="1:2" x14ac:dyDescent="0.3">
      <c r="A25546" s="1">
        <v>44407.381944444445</v>
      </c>
      <c r="B25546">
        <v>0</v>
      </c>
    </row>
    <row r="25547" spans="1:2" x14ac:dyDescent="0.3">
      <c r="A25547" s="1">
        <v>44407.382638888892</v>
      </c>
      <c r="B25547">
        <v>0</v>
      </c>
    </row>
    <row r="25548" spans="1:2" x14ac:dyDescent="0.3">
      <c r="A25548" s="1">
        <v>44407.383333333331</v>
      </c>
      <c r="B25548">
        <v>0</v>
      </c>
    </row>
    <row r="25549" spans="1:2" x14ac:dyDescent="0.3">
      <c r="A25549" s="1">
        <v>44407.384027777778</v>
      </c>
      <c r="B25549">
        <v>0</v>
      </c>
    </row>
    <row r="25550" spans="1:2" x14ac:dyDescent="0.3">
      <c r="A25550" s="1">
        <v>44407.384722222225</v>
      </c>
      <c r="B25550">
        <v>0</v>
      </c>
    </row>
    <row r="25551" spans="1:2" x14ac:dyDescent="0.3">
      <c r="A25551" s="1">
        <v>44407.385416666664</v>
      </c>
      <c r="B25551">
        <v>0</v>
      </c>
    </row>
    <row r="25552" spans="1:2" x14ac:dyDescent="0.3">
      <c r="A25552" s="1">
        <v>44407.386111111111</v>
      </c>
      <c r="B25552">
        <v>0</v>
      </c>
    </row>
    <row r="25553" spans="1:2" x14ac:dyDescent="0.3">
      <c r="A25553" s="1">
        <v>44407.386805555558</v>
      </c>
      <c r="B25553">
        <v>0</v>
      </c>
    </row>
    <row r="25554" spans="1:2" x14ac:dyDescent="0.3">
      <c r="A25554" s="1">
        <v>44407.387499999997</v>
      </c>
      <c r="B25554">
        <v>0</v>
      </c>
    </row>
    <row r="25555" spans="1:2" x14ac:dyDescent="0.3">
      <c r="A25555" s="1">
        <v>44407.388194444444</v>
      </c>
      <c r="B25555">
        <v>0</v>
      </c>
    </row>
    <row r="25556" spans="1:2" x14ac:dyDescent="0.3">
      <c r="A25556" s="1">
        <v>44407.388888888891</v>
      </c>
      <c r="B25556">
        <v>0</v>
      </c>
    </row>
    <row r="25557" spans="1:2" x14ac:dyDescent="0.3">
      <c r="A25557" s="1">
        <v>44407.38958333333</v>
      </c>
      <c r="B25557">
        <v>0</v>
      </c>
    </row>
    <row r="25558" spans="1:2" x14ac:dyDescent="0.3">
      <c r="A25558" s="1">
        <v>44407.390277777777</v>
      </c>
      <c r="B25558">
        <v>0</v>
      </c>
    </row>
    <row r="25559" spans="1:2" x14ac:dyDescent="0.3">
      <c r="A25559" s="1">
        <v>44407.390972222223</v>
      </c>
      <c r="B25559">
        <v>0</v>
      </c>
    </row>
    <row r="25560" spans="1:2" x14ac:dyDescent="0.3">
      <c r="A25560" s="1">
        <v>44407.39166666667</v>
      </c>
      <c r="B25560">
        <v>0</v>
      </c>
    </row>
    <row r="25561" spans="1:2" x14ac:dyDescent="0.3">
      <c r="A25561" s="1">
        <v>44407.392361111109</v>
      </c>
      <c r="B25561">
        <v>0</v>
      </c>
    </row>
    <row r="25562" spans="1:2" x14ac:dyDescent="0.3">
      <c r="A25562" s="1">
        <v>44407.393055555556</v>
      </c>
      <c r="B25562">
        <v>0</v>
      </c>
    </row>
    <row r="25563" spans="1:2" x14ac:dyDescent="0.3">
      <c r="A25563" s="1">
        <v>44407.393750000003</v>
      </c>
      <c r="B25563">
        <v>0</v>
      </c>
    </row>
    <row r="25564" spans="1:2" x14ac:dyDescent="0.3">
      <c r="A25564" s="1">
        <v>44407.394444444442</v>
      </c>
      <c r="B25564">
        <v>0</v>
      </c>
    </row>
    <row r="25565" spans="1:2" x14ac:dyDescent="0.3">
      <c r="A25565" s="1">
        <v>44407.395138888889</v>
      </c>
      <c r="B25565">
        <v>0</v>
      </c>
    </row>
    <row r="25566" spans="1:2" x14ac:dyDescent="0.3">
      <c r="A25566" s="1">
        <v>44407.395833333336</v>
      </c>
      <c r="B25566">
        <v>0</v>
      </c>
    </row>
    <row r="25567" spans="1:2" x14ac:dyDescent="0.3">
      <c r="A25567" s="1">
        <v>44407.396527777775</v>
      </c>
      <c r="B25567">
        <v>0</v>
      </c>
    </row>
    <row r="25568" spans="1:2" x14ac:dyDescent="0.3">
      <c r="A25568" s="1">
        <v>44407.397222222222</v>
      </c>
      <c r="B25568">
        <v>0</v>
      </c>
    </row>
    <row r="25569" spans="1:2" x14ac:dyDescent="0.3">
      <c r="A25569" s="1">
        <v>44407.397916666669</v>
      </c>
      <c r="B25569">
        <v>0</v>
      </c>
    </row>
    <row r="25570" spans="1:2" x14ac:dyDescent="0.3">
      <c r="A25570" s="1">
        <v>44407.398611111108</v>
      </c>
      <c r="B25570">
        <v>0</v>
      </c>
    </row>
    <row r="25571" spans="1:2" x14ac:dyDescent="0.3">
      <c r="A25571" s="1">
        <v>44407.399305555555</v>
      </c>
      <c r="B25571">
        <v>0</v>
      </c>
    </row>
    <row r="25572" spans="1:2" x14ac:dyDescent="0.3">
      <c r="A25572" s="1">
        <v>44407.4</v>
      </c>
      <c r="B25572">
        <v>0</v>
      </c>
    </row>
    <row r="25573" spans="1:2" x14ac:dyDescent="0.3">
      <c r="A25573" s="1">
        <v>44407.400694444441</v>
      </c>
      <c r="B25573">
        <v>0</v>
      </c>
    </row>
    <row r="25574" spans="1:2" x14ac:dyDescent="0.3">
      <c r="A25574" s="1">
        <v>44407.401388888888</v>
      </c>
      <c r="B25574">
        <v>0</v>
      </c>
    </row>
    <row r="25575" spans="1:2" x14ac:dyDescent="0.3">
      <c r="A25575" s="1">
        <v>44407.402083333334</v>
      </c>
      <c r="B25575">
        <v>0</v>
      </c>
    </row>
    <row r="25576" spans="1:2" x14ac:dyDescent="0.3">
      <c r="A25576" s="1">
        <v>44407.402777777781</v>
      </c>
      <c r="B25576">
        <v>0</v>
      </c>
    </row>
    <row r="25577" spans="1:2" x14ac:dyDescent="0.3">
      <c r="A25577" s="1">
        <v>44407.40347222222</v>
      </c>
      <c r="B25577">
        <v>0</v>
      </c>
    </row>
    <row r="25578" spans="1:2" x14ac:dyDescent="0.3">
      <c r="A25578" s="1">
        <v>44407.404166666667</v>
      </c>
      <c r="B25578">
        <v>0</v>
      </c>
    </row>
    <row r="25579" spans="1:2" x14ac:dyDescent="0.3">
      <c r="A25579" s="1">
        <v>44407.404861111114</v>
      </c>
      <c r="B25579">
        <v>0</v>
      </c>
    </row>
    <row r="25580" spans="1:2" x14ac:dyDescent="0.3">
      <c r="A25580" s="1">
        <v>44407.405555555553</v>
      </c>
      <c r="B25580">
        <v>0</v>
      </c>
    </row>
    <row r="25581" spans="1:2" x14ac:dyDescent="0.3">
      <c r="A25581" s="1">
        <v>44407.40625</v>
      </c>
      <c r="B25581">
        <v>0</v>
      </c>
    </row>
    <row r="25582" spans="1:2" x14ac:dyDescent="0.3">
      <c r="A25582" s="1">
        <v>44407.406944444447</v>
      </c>
      <c r="B25582">
        <v>0</v>
      </c>
    </row>
    <row r="25583" spans="1:2" x14ac:dyDescent="0.3">
      <c r="A25583" s="1">
        <v>44407.407638888886</v>
      </c>
      <c r="B25583">
        <v>0</v>
      </c>
    </row>
    <row r="25584" spans="1:2" x14ac:dyDescent="0.3">
      <c r="A25584" s="1">
        <v>44407.408333333333</v>
      </c>
      <c r="B25584">
        <v>0</v>
      </c>
    </row>
    <row r="25585" spans="1:2" x14ac:dyDescent="0.3">
      <c r="A25585" s="1">
        <v>44407.40902777778</v>
      </c>
      <c r="B25585">
        <v>0</v>
      </c>
    </row>
    <row r="25586" spans="1:2" x14ac:dyDescent="0.3">
      <c r="A25586" s="1">
        <v>44407.409722222219</v>
      </c>
      <c r="B25586">
        <v>0</v>
      </c>
    </row>
    <row r="25587" spans="1:2" x14ac:dyDescent="0.3">
      <c r="A25587" s="1">
        <v>44407.410416666666</v>
      </c>
      <c r="B25587">
        <v>0</v>
      </c>
    </row>
    <row r="25588" spans="1:2" x14ac:dyDescent="0.3">
      <c r="A25588" s="1">
        <v>44407.411111111112</v>
      </c>
      <c r="B25588">
        <v>0</v>
      </c>
    </row>
    <row r="25589" spans="1:2" x14ac:dyDescent="0.3">
      <c r="A25589" s="1">
        <v>44407.411805555559</v>
      </c>
      <c r="B25589">
        <v>0</v>
      </c>
    </row>
    <row r="25590" spans="1:2" x14ac:dyDescent="0.3">
      <c r="A25590" s="1">
        <v>44407.412499999999</v>
      </c>
      <c r="B25590">
        <v>0</v>
      </c>
    </row>
    <row r="25591" spans="1:2" x14ac:dyDescent="0.3">
      <c r="A25591" s="1">
        <v>44407.413194444445</v>
      </c>
      <c r="B25591">
        <v>0</v>
      </c>
    </row>
    <row r="25592" spans="1:2" x14ac:dyDescent="0.3">
      <c r="A25592" s="1">
        <v>44407.413888888892</v>
      </c>
      <c r="B25592">
        <v>0</v>
      </c>
    </row>
    <row r="25593" spans="1:2" x14ac:dyDescent="0.3">
      <c r="A25593" s="1">
        <v>44407.414583333331</v>
      </c>
      <c r="B25593">
        <v>0</v>
      </c>
    </row>
    <row r="25594" spans="1:2" x14ac:dyDescent="0.3">
      <c r="A25594" s="1">
        <v>44407.415277777778</v>
      </c>
      <c r="B25594">
        <v>0</v>
      </c>
    </row>
    <row r="25595" spans="1:2" x14ac:dyDescent="0.3">
      <c r="A25595" s="1">
        <v>44407.415972222225</v>
      </c>
      <c r="B25595">
        <v>0</v>
      </c>
    </row>
    <row r="25596" spans="1:2" x14ac:dyDescent="0.3">
      <c r="A25596" s="1">
        <v>44407.416666666664</v>
      </c>
      <c r="B25596">
        <v>0</v>
      </c>
    </row>
    <row r="25597" spans="1:2" x14ac:dyDescent="0.3">
      <c r="A25597" s="1">
        <v>44407.417361111111</v>
      </c>
      <c r="B25597">
        <v>0</v>
      </c>
    </row>
    <row r="25598" spans="1:2" x14ac:dyDescent="0.3">
      <c r="A25598" s="1">
        <v>44407.418055555558</v>
      </c>
      <c r="B25598">
        <v>0</v>
      </c>
    </row>
    <row r="25599" spans="1:2" x14ac:dyDescent="0.3">
      <c r="A25599" s="1">
        <v>44407.418749999997</v>
      </c>
      <c r="B25599">
        <v>0</v>
      </c>
    </row>
    <row r="25600" spans="1:2" x14ac:dyDescent="0.3">
      <c r="A25600" s="1">
        <v>44407.419444444444</v>
      </c>
      <c r="B25600">
        <v>0</v>
      </c>
    </row>
    <row r="25601" spans="1:2" x14ac:dyDescent="0.3">
      <c r="A25601" s="1">
        <v>44407.420138888891</v>
      </c>
      <c r="B25601">
        <v>0</v>
      </c>
    </row>
    <row r="25602" spans="1:2" x14ac:dyDescent="0.3">
      <c r="A25602" s="1">
        <v>44407.42083333333</v>
      </c>
      <c r="B25602">
        <v>0</v>
      </c>
    </row>
    <row r="25603" spans="1:2" x14ac:dyDescent="0.3">
      <c r="A25603" s="1">
        <v>44407.421527777777</v>
      </c>
      <c r="B25603">
        <v>0</v>
      </c>
    </row>
    <row r="25604" spans="1:2" x14ac:dyDescent="0.3">
      <c r="A25604" s="1">
        <v>44407.422222222223</v>
      </c>
      <c r="B25604">
        <v>0</v>
      </c>
    </row>
    <row r="25605" spans="1:2" x14ac:dyDescent="0.3">
      <c r="A25605" s="1">
        <v>44407.42291666667</v>
      </c>
      <c r="B25605">
        <v>0</v>
      </c>
    </row>
    <row r="25606" spans="1:2" x14ac:dyDescent="0.3">
      <c r="A25606" s="1">
        <v>44407.423611111109</v>
      </c>
      <c r="B25606">
        <v>0</v>
      </c>
    </row>
    <row r="25607" spans="1:2" x14ac:dyDescent="0.3">
      <c r="A25607" s="1">
        <v>44407.424305555556</v>
      </c>
      <c r="B25607">
        <v>0</v>
      </c>
    </row>
    <row r="25608" spans="1:2" x14ac:dyDescent="0.3">
      <c r="A25608" s="1">
        <v>44407.425000000003</v>
      </c>
      <c r="B25608">
        <v>0</v>
      </c>
    </row>
    <row r="25609" spans="1:2" x14ac:dyDescent="0.3">
      <c r="A25609" s="1">
        <v>44407.425694444442</v>
      </c>
      <c r="B25609">
        <v>7744593</v>
      </c>
    </row>
    <row r="25610" spans="1:2" x14ac:dyDescent="0.3">
      <c r="A25610" s="1">
        <v>44407.426388888889</v>
      </c>
      <c r="B25610">
        <v>7744593</v>
      </c>
    </row>
    <row r="25611" spans="1:2" x14ac:dyDescent="0.3">
      <c r="A25611" s="1">
        <v>44407.427083333336</v>
      </c>
      <c r="B25611">
        <v>7744593</v>
      </c>
    </row>
    <row r="25612" spans="1:2" x14ac:dyDescent="0.3">
      <c r="A25612" s="1">
        <v>44407.427777777775</v>
      </c>
      <c r="B25612">
        <v>7744593</v>
      </c>
    </row>
    <row r="25613" spans="1:2" x14ac:dyDescent="0.3">
      <c r="A25613" s="1">
        <v>44407.429166666669</v>
      </c>
      <c r="B25613">
        <v>7744596.5</v>
      </c>
    </row>
    <row r="25614" spans="1:2" x14ac:dyDescent="0.3">
      <c r="A25614" s="1">
        <v>44407.429861111108</v>
      </c>
      <c r="B25614">
        <v>7744601</v>
      </c>
    </row>
    <row r="25615" spans="1:2" x14ac:dyDescent="0.3">
      <c r="A25615" s="1">
        <v>44407.430555555555</v>
      </c>
      <c r="B25615">
        <v>7744606</v>
      </c>
    </row>
    <row r="25616" spans="1:2" x14ac:dyDescent="0.3">
      <c r="A25616" s="1">
        <v>44407.431250000001</v>
      </c>
      <c r="B25616">
        <v>7744611.5</v>
      </c>
    </row>
    <row r="25617" spans="1:2" x14ac:dyDescent="0.3">
      <c r="A25617" s="1">
        <v>44407.431944444441</v>
      </c>
      <c r="B25617">
        <v>7744616.5</v>
      </c>
    </row>
    <row r="25618" spans="1:2" x14ac:dyDescent="0.3">
      <c r="A25618" s="1">
        <v>44407.432638888888</v>
      </c>
      <c r="B25618">
        <v>7744621.5</v>
      </c>
    </row>
    <row r="25619" spans="1:2" x14ac:dyDescent="0.3">
      <c r="A25619" s="1">
        <v>44407.433333333334</v>
      </c>
      <c r="B25619">
        <v>7744626.5</v>
      </c>
    </row>
    <row r="25620" spans="1:2" x14ac:dyDescent="0.3">
      <c r="A25620" s="1">
        <v>44407.434027777781</v>
      </c>
      <c r="B25620">
        <v>7744632</v>
      </c>
    </row>
    <row r="25621" spans="1:2" x14ac:dyDescent="0.3">
      <c r="A25621" s="1">
        <v>44407.43472222222</v>
      </c>
      <c r="B25621">
        <v>7744637.5</v>
      </c>
    </row>
    <row r="25622" spans="1:2" x14ac:dyDescent="0.3">
      <c r="A25622" s="1">
        <v>44407.435416666667</v>
      </c>
      <c r="B25622">
        <v>7744643</v>
      </c>
    </row>
    <row r="25623" spans="1:2" x14ac:dyDescent="0.3">
      <c r="A25623" s="1">
        <v>44407.436111111114</v>
      </c>
      <c r="B25623">
        <v>7744648.5</v>
      </c>
    </row>
    <row r="25624" spans="1:2" x14ac:dyDescent="0.3">
      <c r="A25624" s="1">
        <v>44407.436805555553</v>
      </c>
      <c r="B25624">
        <v>7744655</v>
      </c>
    </row>
    <row r="25625" spans="1:2" x14ac:dyDescent="0.3">
      <c r="A25625" s="1">
        <v>44407.4375</v>
      </c>
      <c r="B25625">
        <v>7744660.5</v>
      </c>
    </row>
    <row r="25626" spans="1:2" x14ac:dyDescent="0.3">
      <c r="A25626" s="1">
        <v>44407.438194444447</v>
      </c>
      <c r="B25626">
        <v>7744666</v>
      </c>
    </row>
    <row r="25627" spans="1:2" x14ac:dyDescent="0.3">
      <c r="A25627" s="1">
        <v>44407.438888888886</v>
      </c>
      <c r="B25627">
        <v>7744671.5</v>
      </c>
    </row>
    <row r="25628" spans="1:2" x14ac:dyDescent="0.3">
      <c r="A25628" s="1">
        <v>44407.439583333333</v>
      </c>
      <c r="B25628">
        <v>7744677.5</v>
      </c>
    </row>
    <row r="25629" spans="1:2" x14ac:dyDescent="0.3">
      <c r="A25629" s="1">
        <v>44407.44027777778</v>
      </c>
      <c r="B25629">
        <v>7744683</v>
      </c>
    </row>
    <row r="25630" spans="1:2" x14ac:dyDescent="0.3">
      <c r="A25630" s="1">
        <v>44407.440972222219</v>
      </c>
      <c r="B25630">
        <v>7744688.5</v>
      </c>
    </row>
    <row r="25631" spans="1:2" x14ac:dyDescent="0.3">
      <c r="A25631" s="1">
        <v>44407.441666666666</v>
      </c>
      <c r="B25631">
        <v>7744694.5</v>
      </c>
    </row>
    <row r="25632" spans="1:2" x14ac:dyDescent="0.3">
      <c r="A25632" s="1">
        <v>44407.442361111112</v>
      </c>
      <c r="B25632">
        <v>7744699.5</v>
      </c>
    </row>
    <row r="25633" spans="1:2" x14ac:dyDescent="0.3">
      <c r="A25633" s="1">
        <v>44407.443055555559</v>
      </c>
      <c r="B25633">
        <v>7744704.5</v>
      </c>
    </row>
    <row r="25634" spans="1:2" x14ac:dyDescent="0.3">
      <c r="A25634" s="1">
        <v>44407.443749999999</v>
      </c>
      <c r="B25634">
        <v>7744709</v>
      </c>
    </row>
    <row r="25635" spans="1:2" x14ac:dyDescent="0.3">
      <c r="A25635" s="1">
        <v>44407.444444444445</v>
      </c>
      <c r="B25635">
        <v>7744713</v>
      </c>
    </row>
    <row r="25636" spans="1:2" x14ac:dyDescent="0.3">
      <c r="A25636" s="1">
        <v>44407.445138888892</v>
      </c>
      <c r="B25636">
        <v>7744718</v>
      </c>
    </row>
    <row r="25637" spans="1:2" x14ac:dyDescent="0.3">
      <c r="A25637" s="1">
        <v>44407.445833333331</v>
      </c>
      <c r="B25637">
        <v>7744722</v>
      </c>
    </row>
    <row r="25638" spans="1:2" x14ac:dyDescent="0.3">
      <c r="A25638" s="1">
        <v>44407.446527777778</v>
      </c>
      <c r="B25638">
        <v>7744726.5</v>
      </c>
    </row>
    <row r="25639" spans="1:2" x14ac:dyDescent="0.3">
      <c r="A25639" s="1">
        <v>44407.447222222225</v>
      </c>
      <c r="B25639">
        <v>7744731</v>
      </c>
    </row>
    <row r="25640" spans="1:2" x14ac:dyDescent="0.3">
      <c r="A25640" s="1">
        <v>44407.447916666664</v>
      </c>
      <c r="B25640">
        <v>7744735.5</v>
      </c>
    </row>
    <row r="25641" spans="1:2" x14ac:dyDescent="0.3">
      <c r="A25641" s="1">
        <v>44407.448611111111</v>
      </c>
      <c r="B25641">
        <v>7744741</v>
      </c>
    </row>
    <row r="25642" spans="1:2" x14ac:dyDescent="0.3">
      <c r="A25642" s="1">
        <v>44407.449305555558</v>
      </c>
      <c r="B25642">
        <v>7744745.5</v>
      </c>
    </row>
    <row r="25643" spans="1:2" x14ac:dyDescent="0.3">
      <c r="A25643" s="1">
        <v>44407.45</v>
      </c>
      <c r="B25643">
        <v>7744750</v>
      </c>
    </row>
    <row r="25644" spans="1:2" x14ac:dyDescent="0.3">
      <c r="A25644" s="1">
        <v>44407.450694444444</v>
      </c>
      <c r="B25644">
        <v>7744754.5</v>
      </c>
    </row>
    <row r="25645" spans="1:2" x14ac:dyDescent="0.3">
      <c r="A25645" s="1">
        <v>44407.451388888891</v>
      </c>
      <c r="B25645">
        <v>7744759.5</v>
      </c>
    </row>
    <row r="25646" spans="1:2" x14ac:dyDescent="0.3">
      <c r="A25646" s="1">
        <v>44407.45208333333</v>
      </c>
      <c r="B25646">
        <v>7744763.5</v>
      </c>
    </row>
    <row r="25647" spans="1:2" x14ac:dyDescent="0.3">
      <c r="A25647" s="1">
        <v>44407.452777777777</v>
      </c>
      <c r="B25647">
        <v>7744768</v>
      </c>
    </row>
    <row r="25648" spans="1:2" x14ac:dyDescent="0.3">
      <c r="A25648" s="1">
        <v>44407.453472222223</v>
      </c>
      <c r="B25648">
        <v>7744772.5</v>
      </c>
    </row>
    <row r="25649" spans="1:2" x14ac:dyDescent="0.3">
      <c r="A25649" s="1">
        <v>44407.45416666667</v>
      </c>
      <c r="B25649">
        <v>7744779</v>
      </c>
    </row>
    <row r="25650" spans="1:2" x14ac:dyDescent="0.3">
      <c r="A25650" s="1">
        <v>44407.454861111109</v>
      </c>
      <c r="B25650">
        <v>7744785</v>
      </c>
    </row>
    <row r="25651" spans="1:2" x14ac:dyDescent="0.3">
      <c r="A25651" s="1">
        <v>44407.455555555556</v>
      </c>
      <c r="B25651">
        <v>7744790.5</v>
      </c>
    </row>
    <row r="25652" spans="1:2" x14ac:dyDescent="0.3">
      <c r="A25652" s="1">
        <v>44407.456250000003</v>
      </c>
      <c r="B25652">
        <v>7744796</v>
      </c>
    </row>
    <row r="25653" spans="1:2" x14ac:dyDescent="0.3">
      <c r="A25653" s="1">
        <v>44407.456944444442</v>
      </c>
      <c r="B25653">
        <v>7744802</v>
      </c>
    </row>
    <row r="25654" spans="1:2" x14ac:dyDescent="0.3">
      <c r="A25654" s="1">
        <v>44407.457638888889</v>
      </c>
      <c r="B25654">
        <v>7744807.5</v>
      </c>
    </row>
    <row r="25655" spans="1:2" x14ac:dyDescent="0.3">
      <c r="A25655" s="1">
        <v>44407.458333333336</v>
      </c>
      <c r="B25655">
        <v>7744813</v>
      </c>
    </row>
    <row r="25656" spans="1:2" x14ac:dyDescent="0.3">
      <c r="A25656" s="1">
        <v>44407.459027777775</v>
      </c>
      <c r="B25656">
        <v>7744819</v>
      </c>
    </row>
    <row r="25657" spans="1:2" x14ac:dyDescent="0.3">
      <c r="A25657" s="1">
        <v>44407.459722222222</v>
      </c>
      <c r="B25657">
        <v>7744825.5</v>
      </c>
    </row>
    <row r="25658" spans="1:2" x14ac:dyDescent="0.3">
      <c r="A25658" s="1">
        <v>44407.460416666669</v>
      </c>
      <c r="B25658">
        <v>7744831.5</v>
      </c>
    </row>
    <row r="25659" spans="1:2" x14ac:dyDescent="0.3">
      <c r="A25659" s="1">
        <v>44407.461111111108</v>
      </c>
      <c r="B25659">
        <v>7744838</v>
      </c>
    </row>
    <row r="25660" spans="1:2" x14ac:dyDescent="0.3">
      <c r="A25660" s="1">
        <v>44407.461805555555</v>
      </c>
      <c r="B25660">
        <v>7744844.5</v>
      </c>
    </row>
    <row r="25661" spans="1:2" x14ac:dyDescent="0.3">
      <c r="A25661" s="1">
        <v>44407.462500000001</v>
      </c>
      <c r="B25661">
        <v>7744850.5</v>
      </c>
    </row>
    <row r="25662" spans="1:2" x14ac:dyDescent="0.3">
      <c r="A25662" s="1">
        <v>44407.463194444441</v>
      </c>
      <c r="B25662">
        <v>7744856.5</v>
      </c>
    </row>
    <row r="25663" spans="1:2" x14ac:dyDescent="0.3">
      <c r="A25663" s="1">
        <v>44407.463888888888</v>
      </c>
      <c r="B25663">
        <v>7744862.5</v>
      </c>
    </row>
    <row r="25664" spans="1:2" x14ac:dyDescent="0.3">
      <c r="A25664" s="1">
        <v>44407.464583333334</v>
      </c>
      <c r="B25664">
        <v>7744868.5</v>
      </c>
    </row>
    <row r="25665" spans="1:2" x14ac:dyDescent="0.3">
      <c r="A25665" s="1">
        <v>44407.465277777781</v>
      </c>
      <c r="B25665">
        <v>7744874.5</v>
      </c>
    </row>
    <row r="25666" spans="1:2" x14ac:dyDescent="0.3">
      <c r="A25666" s="1">
        <v>44407.46597222222</v>
      </c>
      <c r="B25666">
        <v>7744880.5</v>
      </c>
    </row>
    <row r="25667" spans="1:2" x14ac:dyDescent="0.3">
      <c r="A25667" s="1">
        <v>44407.466666666667</v>
      </c>
      <c r="B25667">
        <v>7744887</v>
      </c>
    </row>
    <row r="25668" spans="1:2" x14ac:dyDescent="0.3">
      <c r="A25668" s="1">
        <v>44407.467361111114</v>
      </c>
      <c r="B25668">
        <v>7744893</v>
      </c>
    </row>
    <row r="25669" spans="1:2" x14ac:dyDescent="0.3">
      <c r="A25669" s="1">
        <v>44407.468055555553</v>
      </c>
      <c r="B25669">
        <v>7744899</v>
      </c>
    </row>
    <row r="25670" spans="1:2" x14ac:dyDescent="0.3">
      <c r="A25670" s="1">
        <v>44407.46875</v>
      </c>
      <c r="B25670">
        <v>7744904.5</v>
      </c>
    </row>
    <row r="25671" spans="1:2" x14ac:dyDescent="0.3">
      <c r="A25671" s="1">
        <v>44407.469444444447</v>
      </c>
      <c r="B25671">
        <v>7744910.5</v>
      </c>
    </row>
    <row r="25672" spans="1:2" x14ac:dyDescent="0.3">
      <c r="A25672" s="1">
        <v>44407.470138888886</v>
      </c>
      <c r="B25672">
        <v>7744916</v>
      </c>
    </row>
    <row r="25673" spans="1:2" x14ac:dyDescent="0.3">
      <c r="A25673" s="1">
        <v>44407.470833333333</v>
      </c>
      <c r="B25673">
        <v>7744921.5</v>
      </c>
    </row>
    <row r="25674" spans="1:2" x14ac:dyDescent="0.3">
      <c r="A25674" s="1">
        <v>44407.47152777778</v>
      </c>
      <c r="B25674">
        <v>7744927</v>
      </c>
    </row>
    <row r="25675" spans="1:2" x14ac:dyDescent="0.3">
      <c r="A25675" s="1">
        <v>44407.472222222219</v>
      </c>
      <c r="B25675">
        <v>7744933.5</v>
      </c>
    </row>
    <row r="25676" spans="1:2" x14ac:dyDescent="0.3">
      <c r="A25676" s="1">
        <v>44407.472916666666</v>
      </c>
      <c r="B25676">
        <v>7744939</v>
      </c>
    </row>
    <row r="25677" spans="1:2" x14ac:dyDescent="0.3">
      <c r="A25677" s="1">
        <v>44407.473611111112</v>
      </c>
      <c r="B25677">
        <v>7744944.5</v>
      </c>
    </row>
    <row r="25678" spans="1:2" x14ac:dyDescent="0.3">
      <c r="A25678" s="1">
        <v>44407.474305555559</v>
      </c>
      <c r="B25678">
        <v>7744951</v>
      </c>
    </row>
    <row r="25679" spans="1:2" x14ac:dyDescent="0.3">
      <c r="A25679" s="1">
        <v>44407.474999999999</v>
      </c>
      <c r="B25679">
        <v>7744956.5</v>
      </c>
    </row>
    <row r="25680" spans="1:2" x14ac:dyDescent="0.3">
      <c r="A25680" s="1">
        <v>44407.475694444445</v>
      </c>
      <c r="B25680">
        <v>7744962.5</v>
      </c>
    </row>
    <row r="25681" spans="1:2" x14ac:dyDescent="0.3">
      <c r="A25681" s="1">
        <v>44407.476388888892</v>
      </c>
      <c r="B25681">
        <v>7744968</v>
      </c>
    </row>
    <row r="25682" spans="1:2" x14ac:dyDescent="0.3">
      <c r="A25682" s="1">
        <v>44407.477083333331</v>
      </c>
      <c r="B25682">
        <v>7744974</v>
      </c>
    </row>
    <row r="25683" spans="1:2" x14ac:dyDescent="0.3">
      <c r="A25683" s="1">
        <v>44407.477777777778</v>
      </c>
      <c r="B25683">
        <v>7744980</v>
      </c>
    </row>
    <row r="25684" spans="1:2" x14ac:dyDescent="0.3">
      <c r="A25684" s="1">
        <v>44407.478472222225</v>
      </c>
      <c r="B25684">
        <v>7744985.5</v>
      </c>
    </row>
    <row r="25685" spans="1:2" x14ac:dyDescent="0.3">
      <c r="A25685" s="1">
        <v>44407.479166666664</v>
      </c>
      <c r="B25685">
        <v>7744991.5</v>
      </c>
    </row>
    <row r="25686" spans="1:2" x14ac:dyDescent="0.3">
      <c r="A25686" s="1">
        <v>44407.479861111111</v>
      </c>
      <c r="B25686">
        <v>7744997.5</v>
      </c>
    </row>
    <row r="25687" spans="1:2" x14ac:dyDescent="0.3">
      <c r="A25687" s="1">
        <v>44407.480555555558</v>
      </c>
      <c r="B25687">
        <v>7745003.5</v>
      </c>
    </row>
    <row r="25688" spans="1:2" x14ac:dyDescent="0.3">
      <c r="A25688" s="1">
        <v>44407.481249999997</v>
      </c>
      <c r="B25688">
        <v>7745009.5</v>
      </c>
    </row>
    <row r="25689" spans="1:2" x14ac:dyDescent="0.3">
      <c r="A25689" s="1">
        <v>44407.481944444444</v>
      </c>
      <c r="B25689">
        <v>7745015.5</v>
      </c>
    </row>
    <row r="25690" spans="1:2" x14ac:dyDescent="0.3">
      <c r="A25690" s="1">
        <v>44407.482638888891</v>
      </c>
      <c r="B25690">
        <v>7745021.5</v>
      </c>
    </row>
    <row r="25691" spans="1:2" x14ac:dyDescent="0.3">
      <c r="A25691" s="1">
        <v>44407.48333333333</v>
      </c>
      <c r="B25691">
        <v>7745024.5</v>
      </c>
    </row>
    <row r="25692" spans="1:2" x14ac:dyDescent="0.3">
      <c r="A25692" s="1">
        <v>44407.484722222223</v>
      </c>
      <c r="B25692">
        <v>0</v>
      </c>
    </row>
    <row r="25693" spans="1:2" x14ac:dyDescent="0.3">
      <c r="A25693" s="1">
        <v>44407.488194444442</v>
      </c>
      <c r="B25693">
        <v>7745066.5</v>
      </c>
    </row>
    <row r="25694" spans="1:2" x14ac:dyDescent="0.3">
      <c r="A25694" s="1">
        <v>44407.488888888889</v>
      </c>
      <c r="B25694">
        <v>7745072</v>
      </c>
    </row>
    <row r="25695" spans="1:2" x14ac:dyDescent="0.3">
      <c r="A25695" s="1">
        <v>44407.489583333336</v>
      </c>
      <c r="B25695">
        <v>7745078</v>
      </c>
    </row>
    <row r="25696" spans="1:2" x14ac:dyDescent="0.3">
      <c r="A25696" s="1">
        <v>44407.490277777775</v>
      </c>
      <c r="B25696">
        <v>7745084</v>
      </c>
    </row>
    <row r="25697" spans="1:2" x14ac:dyDescent="0.3">
      <c r="A25697" s="1">
        <v>44407.490972222222</v>
      </c>
      <c r="B25697">
        <v>7745089.5</v>
      </c>
    </row>
    <row r="25698" spans="1:2" x14ac:dyDescent="0.3">
      <c r="A25698" s="1">
        <v>44407.491666666669</v>
      </c>
      <c r="B25698">
        <v>7745095</v>
      </c>
    </row>
    <row r="25699" spans="1:2" x14ac:dyDescent="0.3">
      <c r="A25699" s="1">
        <v>44407.492361111108</v>
      </c>
      <c r="B25699">
        <v>7745101</v>
      </c>
    </row>
    <row r="25700" spans="1:2" x14ac:dyDescent="0.3">
      <c r="A25700" s="1">
        <v>44407.493055555555</v>
      </c>
      <c r="B25700">
        <v>7745106.5</v>
      </c>
    </row>
    <row r="25701" spans="1:2" x14ac:dyDescent="0.3">
      <c r="A25701" s="1">
        <v>44407.493750000001</v>
      </c>
      <c r="B25701">
        <v>7745112.5</v>
      </c>
    </row>
    <row r="25702" spans="1:2" x14ac:dyDescent="0.3">
      <c r="A25702" s="1">
        <v>44407.494444444441</v>
      </c>
      <c r="B25702">
        <v>7745118</v>
      </c>
    </row>
    <row r="25703" spans="1:2" x14ac:dyDescent="0.3">
      <c r="A25703" s="1">
        <v>44407.495138888888</v>
      </c>
      <c r="B25703">
        <v>7745124</v>
      </c>
    </row>
    <row r="25704" spans="1:2" x14ac:dyDescent="0.3">
      <c r="A25704" s="1">
        <v>44407.495833333334</v>
      </c>
      <c r="B25704">
        <v>7745129.5</v>
      </c>
    </row>
    <row r="25705" spans="1:2" x14ac:dyDescent="0.3">
      <c r="A25705" s="1">
        <v>44407.496527777781</v>
      </c>
      <c r="B25705">
        <v>7745135</v>
      </c>
    </row>
    <row r="25706" spans="1:2" x14ac:dyDescent="0.3">
      <c r="A25706" s="1">
        <v>44407.49722222222</v>
      </c>
      <c r="B25706">
        <v>7745141</v>
      </c>
    </row>
    <row r="25707" spans="1:2" x14ac:dyDescent="0.3">
      <c r="A25707" s="1">
        <v>44407.497916666667</v>
      </c>
      <c r="B25707">
        <v>7745147</v>
      </c>
    </row>
    <row r="25708" spans="1:2" x14ac:dyDescent="0.3">
      <c r="A25708" s="1">
        <v>44407.498611111114</v>
      </c>
      <c r="B25708">
        <v>7745152.5</v>
      </c>
    </row>
    <row r="25709" spans="1:2" x14ac:dyDescent="0.3">
      <c r="A25709" s="1">
        <v>44407.499305555553</v>
      </c>
      <c r="B25709">
        <v>7745158</v>
      </c>
    </row>
    <row r="25710" spans="1:2" x14ac:dyDescent="0.3">
      <c r="A25710" s="1">
        <v>44407.5</v>
      </c>
      <c r="B25710">
        <v>7745164</v>
      </c>
    </row>
    <row r="25711" spans="1:2" x14ac:dyDescent="0.3">
      <c r="A25711" s="1">
        <v>44407.500694444447</v>
      </c>
      <c r="B25711">
        <v>7745170</v>
      </c>
    </row>
    <row r="25712" spans="1:2" x14ac:dyDescent="0.3">
      <c r="A25712" s="1">
        <v>44407.501388888886</v>
      </c>
      <c r="B25712">
        <v>7745175.5</v>
      </c>
    </row>
    <row r="25713" spans="1:2" x14ac:dyDescent="0.3">
      <c r="A25713" s="1">
        <v>44407.506249999999</v>
      </c>
      <c r="B25713">
        <v>7.7451999999999996</v>
      </c>
    </row>
    <row r="25714" spans="1:2" x14ac:dyDescent="0.3">
      <c r="A25714" s="1">
        <v>44407.512499999997</v>
      </c>
      <c r="B25714">
        <v>7.7453000000000003</v>
      </c>
    </row>
    <row r="25715" spans="1:2" x14ac:dyDescent="0.3">
      <c r="A25715" s="1">
        <v>44407.513194444444</v>
      </c>
      <c r="B25715">
        <v>7.7453000000000003</v>
      </c>
    </row>
    <row r="25716" spans="1:2" x14ac:dyDescent="0.3">
      <c r="A25716" s="1">
        <v>44407.513888888891</v>
      </c>
      <c r="B25716">
        <v>7.7453000000000003</v>
      </c>
    </row>
    <row r="25717" spans="1:2" x14ac:dyDescent="0.3">
      <c r="A25717" s="1">
        <v>44407.51458333333</v>
      </c>
      <c r="B25717">
        <v>7.7453000000000003</v>
      </c>
    </row>
    <row r="25718" spans="1:2" x14ac:dyDescent="0.3">
      <c r="A25718" s="1">
        <v>44407.515277777777</v>
      </c>
      <c r="B25718">
        <v>7.7453000000000003</v>
      </c>
    </row>
    <row r="25719" spans="1:2" x14ac:dyDescent="0.3">
      <c r="A25719" s="1">
        <v>44407.515972222223</v>
      </c>
      <c r="B25719">
        <v>7.7453000000000003</v>
      </c>
    </row>
    <row r="25720" spans="1:2" x14ac:dyDescent="0.3">
      <c r="A25720" s="1">
        <v>44407.51666666667</v>
      </c>
      <c r="B25720">
        <v>7.7453000000000003</v>
      </c>
    </row>
    <row r="25721" spans="1:2" x14ac:dyDescent="0.3">
      <c r="A25721" s="1">
        <v>44407.517361111109</v>
      </c>
      <c r="B25721">
        <v>7.7453000000000003</v>
      </c>
    </row>
    <row r="25722" spans="1:2" x14ac:dyDescent="0.3">
      <c r="A25722" s="1">
        <v>44407.518055555556</v>
      </c>
      <c r="B25722">
        <v>7.7453000000000003</v>
      </c>
    </row>
    <row r="25723" spans="1:2" x14ac:dyDescent="0.3">
      <c r="A25723" s="1">
        <v>44407.518750000003</v>
      </c>
      <c r="B25723">
        <v>7.7453000000000003</v>
      </c>
    </row>
    <row r="25724" spans="1:2" x14ac:dyDescent="0.3">
      <c r="A25724" s="1">
        <v>44407.519444444442</v>
      </c>
      <c r="B25724">
        <v>7.7453000000000003</v>
      </c>
    </row>
    <row r="25725" spans="1:2" x14ac:dyDescent="0.3">
      <c r="A25725" s="1">
        <v>44407.520138888889</v>
      </c>
      <c r="B25725">
        <v>7.7453000000000003</v>
      </c>
    </row>
    <row r="25726" spans="1:2" x14ac:dyDescent="0.3">
      <c r="A25726" s="1">
        <v>44407.520833333336</v>
      </c>
      <c r="B25726">
        <v>7.7453000000000003</v>
      </c>
    </row>
    <row r="25727" spans="1:2" x14ac:dyDescent="0.3">
      <c r="A25727" s="1">
        <v>44407.521527777775</v>
      </c>
      <c r="B25727">
        <v>7.7453000000000003</v>
      </c>
    </row>
    <row r="25728" spans="1:2" x14ac:dyDescent="0.3">
      <c r="A25728" s="1">
        <v>44407.522222222222</v>
      </c>
      <c r="B25728">
        <v>7.7454000000000001</v>
      </c>
    </row>
    <row r="25729" spans="1:2" x14ac:dyDescent="0.3">
      <c r="A25729" s="1">
        <v>44407.522916666669</v>
      </c>
      <c r="B25729">
        <v>7.7454000000000001</v>
      </c>
    </row>
    <row r="25730" spans="1:2" x14ac:dyDescent="0.3">
      <c r="A25730" s="1">
        <v>44407.523611111108</v>
      </c>
      <c r="B25730">
        <v>7.7454000000000001</v>
      </c>
    </row>
    <row r="25731" spans="1:2" x14ac:dyDescent="0.3">
      <c r="A25731" s="1">
        <v>44407.524305555555</v>
      </c>
      <c r="B25731">
        <v>7.7454000000000001</v>
      </c>
    </row>
    <row r="25732" spans="1:2" x14ac:dyDescent="0.3">
      <c r="A25732" s="1">
        <v>44407.525000000001</v>
      </c>
      <c r="B25732">
        <v>7.7454000000000001</v>
      </c>
    </row>
    <row r="25733" spans="1:2" x14ac:dyDescent="0.3">
      <c r="A25733" s="1">
        <v>44407.525694444441</v>
      </c>
      <c r="B25733">
        <v>7.7454000000000001</v>
      </c>
    </row>
    <row r="25734" spans="1:2" x14ac:dyDescent="0.3">
      <c r="A25734" s="1">
        <v>44407.526388888888</v>
      </c>
      <c r="B25734">
        <v>7.7454000000000001</v>
      </c>
    </row>
    <row r="25735" spans="1:2" x14ac:dyDescent="0.3">
      <c r="A25735" s="1">
        <v>44407.527083333334</v>
      </c>
      <c r="B25735">
        <v>7.7454000000000001</v>
      </c>
    </row>
    <row r="25736" spans="1:2" x14ac:dyDescent="0.3">
      <c r="A25736" s="1">
        <v>44407.527777777781</v>
      </c>
      <c r="B25736">
        <v>7.7454000000000001</v>
      </c>
    </row>
    <row r="25737" spans="1:2" x14ac:dyDescent="0.3">
      <c r="A25737" s="1">
        <v>44407.52847222222</v>
      </c>
      <c r="B25737">
        <v>7.7454000000000001</v>
      </c>
    </row>
    <row r="25738" spans="1:2" x14ac:dyDescent="0.3">
      <c r="A25738" s="1">
        <v>44407.529166666667</v>
      </c>
      <c r="B25738">
        <v>7.7454000000000001</v>
      </c>
    </row>
    <row r="25739" spans="1:2" x14ac:dyDescent="0.3">
      <c r="A25739" s="1">
        <v>44407.529861111114</v>
      </c>
      <c r="B25739">
        <v>7.7454000000000001</v>
      </c>
    </row>
    <row r="25740" spans="1:2" x14ac:dyDescent="0.3">
      <c r="A25740" s="1">
        <v>44407.530555555553</v>
      </c>
      <c r="B25740">
        <v>7.7454000000000001</v>
      </c>
    </row>
    <row r="25741" spans="1:2" x14ac:dyDescent="0.3">
      <c r="A25741" s="1">
        <v>44407.53125</v>
      </c>
      <c r="B25741">
        <v>7.7454000000000001</v>
      </c>
    </row>
    <row r="25742" spans="1:2" x14ac:dyDescent="0.3">
      <c r="A25742" s="1">
        <v>44407.531944444447</v>
      </c>
      <c r="B25742">
        <v>7.7454000000000001</v>
      </c>
    </row>
    <row r="25743" spans="1:2" x14ac:dyDescent="0.3">
      <c r="A25743" s="1">
        <v>44407.532638888886</v>
      </c>
      <c r="B25743">
        <v>7.7454000000000001</v>
      </c>
    </row>
    <row r="25744" spans="1:2" x14ac:dyDescent="0.3">
      <c r="A25744" s="1">
        <v>44407.533333333333</v>
      </c>
      <c r="B25744">
        <v>7.7454000000000001</v>
      </c>
    </row>
    <row r="25745" spans="1:2" x14ac:dyDescent="0.3">
      <c r="A25745" s="1">
        <v>44407.53402777778</v>
      </c>
      <c r="B25745">
        <v>7.7454000000000001</v>
      </c>
    </row>
    <row r="25746" spans="1:2" x14ac:dyDescent="0.3">
      <c r="A25746" s="1">
        <v>44407.534722222219</v>
      </c>
      <c r="B25746">
        <v>7.7454999999999998</v>
      </c>
    </row>
    <row r="25747" spans="1:2" x14ac:dyDescent="0.3">
      <c r="A25747" s="1">
        <v>44407.535416666666</v>
      </c>
      <c r="B25747">
        <v>7.7454999999999998</v>
      </c>
    </row>
    <row r="25748" spans="1:2" x14ac:dyDescent="0.3">
      <c r="A25748" s="1">
        <v>44407.536111111112</v>
      </c>
      <c r="B25748">
        <v>7.7454999999999998</v>
      </c>
    </row>
    <row r="25749" spans="1:2" x14ac:dyDescent="0.3">
      <c r="A25749" s="1">
        <v>44407.536805555559</v>
      </c>
      <c r="B25749">
        <v>7.7454999999999998</v>
      </c>
    </row>
    <row r="25750" spans="1:2" x14ac:dyDescent="0.3">
      <c r="A25750" s="1">
        <v>44407.537499999999</v>
      </c>
      <c r="B25750">
        <v>7.7454999999999998</v>
      </c>
    </row>
    <row r="25751" spans="1:2" x14ac:dyDescent="0.3">
      <c r="A25751" s="1">
        <v>44407.538194444445</v>
      </c>
      <c r="B25751">
        <v>7.7454999999999998</v>
      </c>
    </row>
    <row r="25752" spans="1:2" x14ac:dyDescent="0.3">
      <c r="A25752" s="1">
        <v>44407.538888888892</v>
      </c>
      <c r="B25752">
        <v>7.7454999999999998</v>
      </c>
    </row>
    <row r="25753" spans="1:2" x14ac:dyDescent="0.3">
      <c r="A25753" s="1">
        <v>44407.539583333331</v>
      </c>
      <c r="B25753">
        <v>7.7454999999999998</v>
      </c>
    </row>
    <row r="25754" spans="1:2" x14ac:dyDescent="0.3">
      <c r="A25754" s="1">
        <v>44407.540277777778</v>
      </c>
      <c r="B25754">
        <v>7.7454999999999998</v>
      </c>
    </row>
    <row r="25755" spans="1:2" x14ac:dyDescent="0.3">
      <c r="A25755" s="1">
        <v>44407.540972222225</v>
      </c>
      <c r="B25755">
        <v>7.7454999999999998</v>
      </c>
    </row>
    <row r="25756" spans="1:2" x14ac:dyDescent="0.3">
      <c r="A25756" s="1">
        <v>44407.541666666664</v>
      </c>
      <c r="B25756">
        <v>7.7454999999999998</v>
      </c>
    </row>
    <row r="25757" spans="1:2" x14ac:dyDescent="0.3">
      <c r="A25757" s="1">
        <v>44407.542361111111</v>
      </c>
      <c r="B25757">
        <v>7.7454999999999998</v>
      </c>
    </row>
    <row r="25758" spans="1:2" x14ac:dyDescent="0.3">
      <c r="A25758" s="1">
        <v>44407.543055555558</v>
      </c>
      <c r="B25758">
        <v>7.7454999999999998</v>
      </c>
    </row>
    <row r="25759" spans="1:2" x14ac:dyDescent="0.3">
      <c r="A25759" s="1">
        <v>44407.543749999997</v>
      </c>
      <c r="B25759">
        <v>7.7454999999999998</v>
      </c>
    </row>
    <row r="25760" spans="1:2" x14ac:dyDescent="0.3">
      <c r="A25760" s="1">
        <v>44407.544444444444</v>
      </c>
      <c r="B25760">
        <v>7.7454999999999998</v>
      </c>
    </row>
    <row r="25761" spans="1:2" x14ac:dyDescent="0.3">
      <c r="A25761" s="1">
        <v>44407.545138888891</v>
      </c>
      <c r="B25761">
        <v>7.7454999999999998</v>
      </c>
    </row>
    <row r="25762" spans="1:2" x14ac:dyDescent="0.3">
      <c r="A25762" s="1">
        <v>44407.54583333333</v>
      </c>
      <c r="B25762">
        <v>7.7454999999999998</v>
      </c>
    </row>
    <row r="25763" spans="1:2" x14ac:dyDescent="0.3">
      <c r="A25763" s="1">
        <v>44407.546527777777</v>
      </c>
      <c r="B25763">
        <v>7.7455999999999996</v>
      </c>
    </row>
    <row r="25764" spans="1:2" x14ac:dyDescent="0.3">
      <c r="A25764" s="1">
        <v>44407.547222222223</v>
      </c>
      <c r="B25764">
        <v>7.7455999999999996</v>
      </c>
    </row>
    <row r="25765" spans="1:2" x14ac:dyDescent="0.3">
      <c r="A25765" s="1">
        <v>44407.54791666667</v>
      </c>
      <c r="B25765">
        <v>7.7455999999999996</v>
      </c>
    </row>
    <row r="25766" spans="1:2" x14ac:dyDescent="0.3">
      <c r="A25766" s="1">
        <v>44407.548611111109</v>
      </c>
      <c r="B25766">
        <v>7.7455999999999996</v>
      </c>
    </row>
    <row r="25767" spans="1:2" x14ac:dyDescent="0.3">
      <c r="A25767" s="1">
        <v>44407.549305555556</v>
      </c>
      <c r="B25767">
        <v>7.7455999999999996</v>
      </c>
    </row>
    <row r="25768" spans="1:2" x14ac:dyDescent="0.3">
      <c r="A25768" s="1">
        <v>44407.55</v>
      </c>
      <c r="B25768">
        <v>7.7455999999999996</v>
      </c>
    </row>
    <row r="25769" spans="1:2" x14ac:dyDescent="0.3">
      <c r="A25769" s="1">
        <v>44407.550694444442</v>
      </c>
      <c r="B25769">
        <v>7.7455999999999996</v>
      </c>
    </row>
    <row r="25770" spans="1:2" x14ac:dyDescent="0.3">
      <c r="A25770" s="1">
        <v>44407.551388888889</v>
      </c>
      <c r="B25770">
        <v>7.7455999999999996</v>
      </c>
    </row>
    <row r="25771" spans="1:2" x14ac:dyDescent="0.3">
      <c r="A25771" s="1">
        <v>44407.552083333336</v>
      </c>
      <c r="B25771">
        <v>7.7455999999999996</v>
      </c>
    </row>
    <row r="25772" spans="1:2" x14ac:dyDescent="0.3">
      <c r="A25772" s="1">
        <v>44407.552777777775</v>
      </c>
      <c r="B25772">
        <v>7.7455999999999996</v>
      </c>
    </row>
    <row r="25773" spans="1:2" x14ac:dyDescent="0.3">
      <c r="A25773" s="1">
        <v>44407.553472222222</v>
      </c>
      <c r="B25773">
        <v>7.7455999999999996</v>
      </c>
    </row>
    <row r="25774" spans="1:2" x14ac:dyDescent="0.3">
      <c r="A25774" s="1">
        <v>44407.554166666669</v>
      </c>
      <c r="B25774">
        <v>7.7455999999999996</v>
      </c>
    </row>
    <row r="25775" spans="1:2" x14ac:dyDescent="0.3">
      <c r="A25775" s="1">
        <v>44407.554861111108</v>
      </c>
      <c r="B25775">
        <v>7.7455999999999996</v>
      </c>
    </row>
    <row r="25776" spans="1:2" x14ac:dyDescent="0.3">
      <c r="A25776" s="1">
        <v>44407.555555555555</v>
      </c>
      <c r="B25776">
        <v>7.7455999999999996</v>
      </c>
    </row>
    <row r="25777" spans="1:2" x14ac:dyDescent="0.3">
      <c r="A25777" s="1">
        <v>44407.556250000001</v>
      </c>
      <c r="B25777">
        <v>7.7455999999999996</v>
      </c>
    </row>
    <row r="25778" spans="1:2" x14ac:dyDescent="0.3">
      <c r="A25778" s="1">
        <v>44407.556944444441</v>
      </c>
      <c r="B25778">
        <v>7.7455999999999996</v>
      </c>
    </row>
    <row r="25779" spans="1:2" x14ac:dyDescent="0.3">
      <c r="A25779" s="1">
        <v>44407.557638888888</v>
      </c>
      <c r="B25779">
        <v>7.7455999999999996</v>
      </c>
    </row>
    <row r="25780" spans="1:2" x14ac:dyDescent="0.3">
      <c r="A25780" s="1">
        <v>44407.558333333334</v>
      </c>
      <c r="B25780">
        <v>7.7457000000000003</v>
      </c>
    </row>
    <row r="25781" spans="1:2" x14ac:dyDescent="0.3">
      <c r="A25781" s="1">
        <v>44407.559027777781</v>
      </c>
      <c r="B25781">
        <v>7.7457000000000003</v>
      </c>
    </row>
    <row r="25782" spans="1:2" x14ac:dyDescent="0.3">
      <c r="A25782" s="1">
        <v>44407.55972222222</v>
      </c>
      <c r="B25782">
        <v>7.7457000000000003</v>
      </c>
    </row>
    <row r="25783" spans="1:2" x14ac:dyDescent="0.3">
      <c r="A25783" s="1">
        <v>44407.560416666667</v>
      </c>
      <c r="B25783">
        <v>7.7457000000000003</v>
      </c>
    </row>
    <row r="25784" spans="1:2" x14ac:dyDescent="0.3">
      <c r="A25784" s="1">
        <v>44407.561111111114</v>
      </c>
      <c r="B25784">
        <v>7.7457000000000003</v>
      </c>
    </row>
    <row r="25785" spans="1:2" x14ac:dyDescent="0.3">
      <c r="A25785" s="1">
        <v>44407.561805555553</v>
      </c>
      <c r="B25785">
        <v>7.7457000000000003</v>
      </c>
    </row>
    <row r="25786" spans="1:2" x14ac:dyDescent="0.3">
      <c r="A25786" s="1">
        <v>44407.5625</v>
      </c>
      <c r="B25786">
        <v>7.7457000000000003</v>
      </c>
    </row>
    <row r="25787" spans="1:2" x14ac:dyDescent="0.3">
      <c r="A25787" s="1">
        <v>44407.563194444447</v>
      </c>
      <c r="B25787">
        <v>7.7457000000000003</v>
      </c>
    </row>
    <row r="25788" spans="1:2" x14ac:dyDescent="0.3">
      <c r="A25788" s="1">
        <v>44407.563888888886</v>
      </c>
      <c r="B25788">
        <v>7.7457000000000003</v>
      </c>
    </row>
    <row r="25789" spans="1:2" x14ac:dyDescent="0.3">
      <c r="A25789" s="1">
        <v>44407.564583333333</v>
      </c>
      <c r="B25789">
        <v>7.7457000000000003</v>
      </c>
    </row>
    <row r="25790" spans="1:2" x14ac:dyDescent="0.3">
      <c r="A25790" s="1">
        <v>44407.56527777778</v>
      </c>
      <c r="B25790">
        <v>7.7457000000000003</v>
      </c>
    </row>
    <row r="25791" spans="1:2" x14ac:dyDescent="0.3">
      <c r="A25791" s="1">
        <v>44407.565972222219</v>
      </c>
      <c r="B25791">
        <v>7.7457000000000003</v>
      </c>
    </row>
    <row r="25792" spans="1:2" x14ac:dyDescent="0.3">
      <c r="A25792" s="1">
        <v>44407.566666666666</v>
      </c>
      <c r="B25792">
        <v>7.7457000000000003</v>
      </c>
    </row>
    <row r="25793" spans="1:2" x14ac:dyDescent="0.3">
      <c r="A25793" s="1">
        <v>44407.567361111112</v>
      </c>
      <c r="B25793">
        <v>7.7457000000000003</v>
      </c>
    </row>
    <row r="25794" spans="1:2" x14ac:dyDescent="0.3">
      <c r="A25794" s="1">
        <v>44407.568055555559</v>
      </c>
      <c r="B25794">
        <v>7.7457000000000003</v>
      </c>
    </row>
    <row r="25795" spans="1:2" x14ac:dyDescent="0.3">
      <c r="A25795" s="1">
        <v>44407.568749999999</v>
      </c>
      <c r="B25795">
        <v>7.7457000000000003</v>
      </c>
    </row>
    <row r="25796" spans="1:2" x14ac:dyDescent="0.3">
      <c r="A25796" s="1">
        <v>44407.569444444445</v>
      </c>
      <c r="B25796">
        <v>7.7457000000000003</v>
      </c>
    </row>
    <row r="25797" spans="1:2" x14ac:dyDescent="0.3">
      <c r="A25797" s="1">
        <v>44407.570138888892</v>
      </c>
      <c r="B25797">
        <v>7.7458</v>
      </c>
    </row>
    <row r="25798" spans="1:2" x14ac:dyDescent="0.3">
      <c r="A25798" s="1">
        <v>44407.570833333331</v>
      </c>
      <c r="B25798">
        <v>7.7458</v>
      </c>
    </row>
    <row r="25799" spans="1:2" x14ac:dyDescent="0.3">
      <c r="A25799" s="1">
        <v>44407.571527777778</v>
      </c>
      <c r="B25799">
        <v>7.7458</v>
      </c>
    </row>
    <row r="25800" spans="1:2" x14ac:dyDescent="0.3">
      <c r="A25800" s="1">
        <v>44407.572222222225</v>
      </c>
      <c r="B25800">
        <v>7.7458</v>
      </c>
    </row>
    <row r="25801" spans="1:2" x14ac:dyDescent="0.3">
      <c r="A25801" s="1">
        <v>44407.572916666664</v>
      </c>
      <c r="B25801">
        <v>7.7458</v>
      </c>
    </row>
    <row r="25802" spans="1:2" x14ac:dyDescent="0.3">
      <c r="A25802" s="1">
        <v>44407.573611111111</v>
      </c>
      <c r="B25802">
        <v>7.7458</v>
      </c>
    </row>
    <row r="25803" spans="1:2" x14ac:dyDescent="0.3">
      <c r="A25803" s="1">
        <v>44407.574305555558</v>
      </c>
      <c r="B25803">
        <v>7.7458</v>
      </c>
    </row>
    <row r="25804" spans="1:2" x14ac:dyDescent="0.3">
      <c r="A25804" s="1">
        <v>44407.574999999997</v>
      </c>
      <c r="B25804">
        <v>7.7458</v>
      </c>
    </row>
    <row r="25805" spans="1:2" x14ac:dyDescent="0.3">
      <c r="A25805" s="1">
        <v>44407.575694444444</v>
      </c>
      <c r="B25805">
        <v>7.7458</v>
      </c>
    </row>
    <row r="25806" spans="1:2" x14ac:dyDescent="0.3">
      <c r="A25806" s="1">
        <v>44407.576388888891</v>
      </c>
      <c r="B25806">
        <v>7.7458</v>
      </c>
    </row>
    <row r="25807" spans="1:2" x14ac:dyDescent="0.3">
      <c r="A25807" s="1">
        <v>44407.57708333333</v>
      </c>
      <c r="B25807">
        <v>7.7458</v>
      </c>
    </row>
    <row r="25808" spans="1:2" x14ac:dyDescent="0.3">
      <c r="A25808" s="1">
        <v>44407.577777777777</v>
      </c>
      <c r="B25808">
        <v>7.7458</v>
      </c>
    </row>
    <row r="25809" spans="1:2" x14ac:dyDescent="0.3">
      <c r="A25809" s="1">
        <v>44407.578472222223</v>
      </c>
      <c r="B25809">
        <v>7.7458</v>
      </c>
    </row>
    <row r="25810" spans="1:2" x14ac:dyDescent="0.3">
      <c r="A25810" s="1">
        <v>44407.57916666667</v>
      </c>
      <c r="B25810">
        <v>7.7458</v>
      </c>
    </row>
    <row r="25811" spans="1:2" x14ac:dyDescent="0.3">
      <c r="A25811" s="1">
        <v>44407.579861111109</v>
      </c>
      <c r="B25811">
        <v>7.7458</v>
      </c>
    </row>
    <row r="25812" spans="1:2" x14ac:dyDescent="0.3">
      <c r="A25812" s="1">
        <v>44407.580555555556</v>
      </c>
      <c r="B25812">
        <v>7.7458</v>
      </c>
    </row>
    <row r="25813" spans="1:2" x14ac:dyDescent="0.3">
      <c r="A25813" s="1">
        <v>44407.581250000003</v>
      </c>
      <c r="B25813">
        <v>7.7458</v>
      </c>
    </row>
    <row r="25814" spans="1:2" x14ac:dyDescent="0.3">
      <c r="A25814" s="1">
        <v>44407.581944444442</v>
      </c>
      <c r="B25814">
        <v>7.7458999999999998</v>
      </c>
    </row>
    <row r="25815" spans="1:2" x14ac:dyDescent="0.3">
      <c r="A25815" s="1">
        <v>44407.582638888889</v>
      </c>
      <c r="B25815">
        <v>7.7458999999999998</v>
      </c>
    </row>
    <row r="25816" spans="1:2" x14ac:dyDescent="0.3">
      <c r="A25816" s="1">
        <v>44407.583333333336</v>
      </c>
      <c r="B25816">
        <v>7.7458999999999998</v>
      </c>
    </row>
    <row r="25817" spans="1:2" x14ac:dyDescent="0.3">
      <c r="A25817" s="1">
        <v>44407.584027777775</v>
      </c>
      <c r="B25817">
        <v>7.7458999999999998</v>
      </c>
    </row>
    <row r="25818" spans="1:2" x14ac:dyDescent="0.3">
      <c r="A25818" s="1">
        <v>44407.584722222222</v>
      </c>
      <c r="B25818">
        <v>7.7458999999999998</v>
      </c>
    </row>
    <row r="25819" spans="1:2" x14ac:dyDescent="0.3">
      <c r="A25819" s="1">
        <v>44407.585416666669</v>
      </c>
      <c r="B25819">
        <v>7.7458999999999998</v>
      </c>
    </row>
    <row r="25820" spans="1:2" x14ac:dyDescent="0.3">
      <c r="A25820" s="1">
        <v>44407.586111111108</v>
      </c>
      <c r="B25820">
        <v>7.7458999999999998</v>
      </c>
    </row>
    <row r="25821" spans="1:2" x14ac:dyDescent="0.3">
      <c r="A25821" s="1">
        <v>44407.586805555555</v>
      </c>
      <c r="B25821">
        <v>7.7458999999999998</v>
      </c>
    </row>
    <row r="25822" spans="1:2" x14ac:dyDescent="0.3">
      <c r="A25822" s="1">
        <v>44407.587500000001</v>
      </c>
      <c r="B25822">
        <v>7.7458999999999998</v>
      </c>
    </row>
    <row r="25823" spans="1:2" x14ac:dyDescent="0.3">
      <c r="A25823" s="1">
        <v>44407.588194444441</v>
      </c>
      <c r="B25823">
        <v>7.7458999999999998</v>
      </c>
    </row>
    <row r="25824" spans="1:2" x14ac:dyDescent="0.3">
      <c r="A25824" s="1">
        <v>44407.588888888888</v>
      </c>
      <c r="B25824">
        <v>7.7458999999999998</v>
      </c>
    </row>
    <row r="25825" spans="1:2" x14ac:dyDescent="0.3">
      <c r="A25825" s="1">
        <v>44407.589583333334</v>
      </c>
      <c r="B25825">
        <v>7.7458999999999998</v>
      </c>
    </row>
    <row r="25826" spans="1:2" x14ac:dyDescent="0.3">
      <c r="A25826" s="1">
        <v>44407.590277777781</v>
      </c>
      <c r="B25826">
        <v>7.7458999999999998</v>
      </c>
    </row>
    <row r="25827" spans="1:2" x14ac:dyDescent="0.3">
      <c r="A25827" s="1">
        <v>44407.59097222222</v>
      </c>
      <c r="B25827">
        <v>7.7458999999999998</v>
      </c>
    </row>
    <row r="25828" spans="1:2" x14ac:dyDescent="0.3">
      <c r="A25828" s="1">
        <v>44407.591666666667</v>
      </c>
      <c r="B25828">
        <v>7.7458999999999998</v>
      </c>
    </row>
    <row r="25829" spans="1:2" x14ac:dyDescent="0.3">
      <c r="A25829" s="1">
        <v>44407.592361111114</v>
      </c>
      <c r="B25829">
        <v>7.7458999999999998</v>
      </c>
    </row>
    <row r="25830" spans="1:2" x14ac:dyDescent="0.3">
      <c r="A25830" s="1">
        <v>44407.593055555553</v>
      </c>
      <c r="B25830">
        <v>7.7458999999999998</v>
      </c>
    </row>
    <row r="25831" spans="1:2" x14ac:dyDescent="0.3">
      <c r="A25831" s="1">
        <v>44407.59375</v>
      </c>
      <c r="B25831">
        <v>7.7460000000000004</v>
      </c>
    </row>
    <row r="25832" spans="1:2" x14ac:dyDescent="0.3">
      <c r="A25832" s="1">
        <v>44407.594444444447</v>
      </c>
      <c r="B25832">
        <v>7.7460000000000004</v>
      </c>
    </row>
    <row r="25833" spans="1:2" x14ac:dyDescent="0.3">
      <c r="A25833" s="1">
        <v>44407.595138888886</v>
      </c>
      <c r="B25833">
        <v>7.7460000000000004</v>
      </c>
    </row>
    <row r="25834" spans="1:2" x14ac:dyDescent="0.3">
      <c r="A25834" s="1">
        <v>44407.595833333333</v>
      </c>
      <c r="B25834">
        <v>7.7460000000000004</v>
      </c>
    </row>
    <row r="25835" spans="1:2" x14ac:dyDescent="0.3">
      <c r="A25835" s="1">
        <v>44407.59652777778</v>
      </c>
      <c r="B25835">
        <v>7.7460000000000004</v>
      </c>
    </row>
    <row r="25836" spans="1:2" x14ac:dyDescent="0.3">
      <c r="A25836" s="1">
        <v>44407.597222222219</v>
      </c>
      <c r="B25836">
        <v>7.7460000000000004</v>
      </c>
    </row>
    <row r="25837" spans="1:2" x14ac:dyDescent="0.3">
      <c r="A25837" s="1">
        <v>44407.597916666666</v>
      </c>
      <c r="B25837">
        <v>7.7460000000000004</v>
      </c>
    </row>
    <row r="25838" spans="1:2" x14ac:dyDescent="0.3">
      <c r="A25838" s="1">
        <v>44407.598611111112</v>
      </c>
      <c r="B25838">
        <v>7.7460000000000004</v>
      </c>
    </row>
    <row r="25839" spans="1:2" x14ac:dyDescent="0.3">
      <c r="A25839" s="1">
        <v>44407.599305555559</v>
      </c>
      <c r="B25839">
        <v>7.7460000000000004</v>
      </c>
    </row>
    <row r="25840" spans="1:2" x14ac:dyDescent="0.3">
      <c r="A25840" s="1">
        <v>44407.6</v>
      </c>
      <c r="B25840">
        <v>7.7460000000000004</v>
      </c>
    </row>
    <row r="25841" spans="1:2" x14ac:dyDescent="0.3">
      <c r="A25841" s="1">
        <v>44407.600694444445</v>
      </c>
      <c r="B25841">
        <v>7.7460000000000004</v>
      </c>
    </row>
    <row r="25842" spans="1:2" x14ac:dyDescent="0.3">
      <c r="A25842" s="1">
        <v>44407.601388888892</v>
      </c>
      <c r="B25842">
        <v>7.7460000000000004</v>
      </c>
    </row>
    <row r="25843" spans="1:2" x14ac:dyDescent="0.3">
      <c r="A25843" s="1">
        <v>44407.602083333331</v>
      </c>
      <c r="B25843">
        <v>7.7460000000000004</v>
      </c>
    </row>
    <row r="25844" spans="1:2" x14ac:dyDescent="0.3">
      <c r="A25844" s="1">
        <v>44407.602777777778</v>
      </c>
      <c r="B25844">
        <v>7.7460000000000004</v>
      </c>
    </row>
    <row r="25845" spans="1:2" x14ac:dyDescent="0.3">
      <c r="A25845" s="1">
        <v>44407.603472222225</v>
      </c>
      <c r="B25845">
        <v>7.7460000000000004</v>
      </c>
    </row>
    <row r="25846" spans="1:2" x14ac:dyDescent="0.3">
      <c r="A25846" s="1">
        <v>44407.604166666664</v>
      </c>
      <c r="B25846">
        <v>7.7460000000000004</v>
      </c>
    </row>
    <row r="25847" spans="1:2" x14ac:dyDescent="0.3">
      <c r="A25847" s="1">
        <v>44407.604861111111</v>
      </c>
      <c r="B25847">
        <v>7.7461000000000002</v>
      </c>
    </row>
    <row r="25848" spans="1:2" x14ac:dyDescent="0.3">
      <c r="A25848" s="1">
        <v>44407.605555555558</v>
      </c>
      <c r="B25848">
        <v>7.7461000000000002</v>
      </c>
    </row>
    <row r="25849" spans="1:2" x14ac:dyDescent="0.3">
      <c r="A25849" s="1">
        <v>44407.606249999997</v>
      </c>
      <c r="B25849">
        <v>7.7461000000000002</v>
      </c>
    </row>
    <row r="25850" spans="1:2" x14ac:dyDescent="0.3">
      <c r="A25850" s="1">
        <v>44407.606944444444</v>
      </c>
      <c r="B25850">
        <v>7.7461000000000002</v>
      </c>
    </row>
    <row r="25851" spans="1:2" x14ac:dyDescent="0.3">
      <c r="A25851" s="1">
        <v>44407.607638888891</v>
      </c>
      <c r="B25851">
        <v>7.7461000000000002</v>
      </c>
    </row>
    <row r="25852" spans="1:2" x14ac:dyDescent="0.3">
      <c r="A25852" s="1">
        <v>44407.60833333333</v>
      </c>
      <c r="B25852">
        <v>7.7461000000000002</v>
      </c>
    </row>
    <row r="25853" spans="1:2" x14ac:dyDescent="0.3">
      <c r="A25853" s="1">
        <v>44407.609027777777</v>
      </c>
      <c r="B25853">
        <v>7.7461000000000002</v>
      </c>
    </row>
    <row r="25854" spans="1:2" x14ac:dyDescent="0.3">
      <c r="A25854" s="1">
        <v>44407.609722222223</v>
      </c>
      <c r="B25854">
        <v>7.7461000000000002</v>
      </c>
    </row>
    <row r="25855" spans="1:2" x14ac:dyDescent="0.3">
      <c r="A25855" s="1">
        <v>44407.61041666667</v>
      </c>
      <c r="B25855">
        <v>7.7461000000000002</v>
      </c>
    </row>
    <row r="25856" spans="1:2" x14ac:dyDescent="0.3">
      <c r="A25856" s="1">
        <v>44407.611111111109</v>
      </c>
      <c r="B25856">
        <v>7.7461000000000002</v>
      </c>
    </row>
    <row r="25857" spans="1:2" x14ac:dyDescent="0.3">
      <c r="A25857" s="1">
        <v>44407.611805555556</v>
      </c>
      <c r="B25857">
        <v>7.7461000000000002</v>
      </c>
    </row>
    <row r="25858" spans="1:2" x14ac:dyDescent="0.3">
      <c r="A25858" s="1">
        <v>44407.612500000003</v>
      </c>
      <c r="B25858">
        <v>7.7461000000000002</v>
      </c>
    </row>
    <row r="25859" spans="1:2" x14ac:dyDescent="0.3">
      <c r="A25859" s="1">
        <v>44407.613194444442</v>
      </c>
      <c r="B25859">
        <v>7.7461000000000002</v>
      </c>
    </row>
    <row r="25860" spans="1:2" x14ac:dyDescent="0.3">
      <c r="A25860" s="1">
        <v>44407.613888888889</v>
      </c>
      <c r="B25860">
        <v>7.7461000000000002</v>
      </c>
    </row>
    <row r="25861" spans="1:2" x14ac:dyDescent="0.3">
      <c r="A25861" s="1">
        <v>44407.614583333336</v>
      </c>
      <c r="B25861">
        <v>7.7461000000000002</v>
      </c>
    </row>
    <row r="25862" spans="1:2" x14ac:dyDescent="0.3">
      <c r="A25862" s="1">
        <v>44407.615277777775</v>
      </c>
      <c r="B25862">
        <v>7.7461000000000002</v>
      </c>
    </row>
    <row r="25863" spans="1:2" x14ac:dyDescent="0.3">
      <c r="A25863" s="1">
        <v>44407.615972222222</v>
      </c>
      <c r="B25863">
        <v>7.7462</v>
      </c>
    </row>
    <row r="25864" spans="1:2" x14ac:dyDescent="0.3">
      <c r="A25864" s="1">
        <v>44407.616666666669</v>
      </c>
      <c r="B25864">
        <v>7.7462</v>
      </c>
    </row>
    <row r="25865" spans="1:2" x14ac:dyDescent="0.3">
      <c r="A25865" s="1">
        <v>44407.617361111108</v>
      </c>
      <c r="B25865">
        <v>7.7462</v>
      </c>
    </row>
    <row r="25866" spans="1:2" x14ac:dyDescent="0.3">
      <c r="A25866" s="1">
        <v>44407.618055555555</v>
      </c>
      <c r="B25866">
        <v>7.7462</v>
      </c>
    </row>
    <row r="25867" spans="1:2" x14ac:dyDescent="0.3">
      <c r="A25867" s="1">
        <v>44407.618750000001</v>
      </c>
      <c r="B25867">
        <v>7.7462</v>
      </c>
    </row>
    <row r="25868" spans="1:2" x14ac:dyDescent="0.3">
      <c r="A25868" s="1">
        <v>44407.619444444441</v>
      </c>
      <c r="B25868">
        <v>7.746181</v>
      </c>
    </row>
    <row r="25869" spans="1:2" x14ac:dyDescent="0.3">
      <c r="A25869" s="1">
        <v>44407.620138888888</v>
      </c>
      <c r="B25869">
        <v>7.7461877000000001</v>
      </c>
    </row>
    <row r="25870" spans="1:2" x14ac:dyDescent="0.3">
      <c r="A25870" s="1">
        <v>44407.620833333334</v>
      </c>
      <c r="B25870">
        <v>7.7461934000000001</v>
      </c>
    </row>
    <row r="25871" spans="1:2" x14ac:dyDescent="0.3">
      <c r="A25871" s="1">
        <v>44407.621527777781</v>
      </c>
      <c r="B25871">
        <v>7.7461995999999997</v>
      </c>
    </row>
    <row r="25872" spans="1:2" x14ac:dyDescent="0.3">
      <c r="A25872" s="1">
        <v>44407.62222222222</v>
      </c>
      <c r="B25872">
        <v>7.7462052999999997</v>
      </c>
    </row>
    <row r="25873" spans="1:2" x14ac:dyDescent="0.3">
      <c r="A25873" s="1">
        <v>44407.622916666667</v>
      </c>
      <c r="B25873">
        <v>7.7462119999999999</v>
      </c>
    </row>
    <row r="25874" spans="1:2" x14ac:dyDescent="0.3">
      <c r="A25874" s="1">
        <v>44407.623611111114</v>
      </c>
      <c r="B25874">
        <v>7.7462179999999998</v>
      </c>
    </row>
    <row r="25875" spans="1:2" x14ac:dyDescent="0.3">
      <c r="A25875" s="1">
        <v>44407.624305555553</v>
      </c>
      <c r="B25875">
        <v>7.7462244</v>
      </c>
    </row>
    <row r="25876" spans="1:2" x14ac:dyDescent="0.3">
      <c r="A25876" s="1">
        <v>44407.625</v>
      </c>
      <c r="B25876">
        <v>7.7462309999999999</v>
      </c>
    </row>
    <row r="25877" spans="1:2" x14ac:dyDescent="0.3">
      <c r="A25877" s="1">
        <v>44407.625694444447</v>
      </c>
      <c r="B25877">
        <v>7.7462369999999998</v>
      </c>
    </row>
    <row r="25878" spans="1:2" x14ac:dyDescent="0.3">
      <c r="A25878" s="1">
        <v>44407.626388888886</v>
      </c>
      <c r="B25878">
        <v>7.7462429999999998</v>
      </c>
    </row>
    <row r="25879" spans="1:2" x14ac:dyDescent="0.3">
      <c r="A25879" s="1">
        <v>44407.627083333333</v>
      </c>
      <c r="B25879">
        <v>7.7462489999999997</v>
      </c>
    </row>
    <row r="25880" spans="1:2" x14ac:dyDescent="0.3">
      <c r="A25880" s="1">
        <v>44407.62777777778</v>
      </c>
      <c r="B25880">
        <v>7.7462553999999999</v>
      </c>
    </row>
    <row r="25881" spans="1:2" x14ac:dyDescent="0.3">
      <c r="A25881" s="1">
        <v>44407.628472222219</v>
      </c>
      <c r="B25881">
        <v>7.7462616000000004</v>
      </c>
    </row>
    <row r="25882" spans="1:2" x14ac:dyDescent="0.3">
      <c r="A25882" s="1">
        <v>44407.629166666666</v>
      </c>
      <c r="B25882">
        <v>7.7462673000000004</v>
      </c>
    </row>
    <row r="25883" spans="1:2" x14ac:dyDescent="0.3">
      <c r="A25883" s="1">
        <v>44407.629861111112</v>
      </c>
      <c r="B25883">
        <v>7.7462739999999997</v>
      </c>
    </row>
    <row r="25884" spans="1:2" x14ac:dyDescent="0.3">
      <c r="A25884" s="1">
        <v>44407.630555555559</v>
      </c>
      <c r="B25884">
        <v>7.7462799999999996</v>
      </c>
    </row>
    <row r="25885" spans="1:2" x14ac:dyDescent="0.3">
      <c r="A25885" s="1">
        <v>44407.631249999999</v>
      </c>
      <c r="B25885">
        <v>7.7462859999999996</v>
      </c>
    </row>
    <row r="25886" spans="1:2" x14ac:dyDescent="0.3">
      <c r="A25886" s="1">
        <v>44407.631944444445</v>
      </c>
      <c r="B25886">
        <v>7.7462920000000004</v>
      </c>
    </row>
    <row r="25887" spans="1:2" x14ac:dyDescent="0.3">
      <c r="A25887" s="1">
        <v>44407.632638888892</v>
      </c>
      <c r="B25887">
        <v>7.7462983000000003</v>
      </c>
    </row>
    <row r="25888" spans="1:2" x14ac:dyDescent="0.3">
      <c r="A25888" s="1">
        <v>44407.633333333331</v>
      </c>
      <c r="B25888">
        <v>7.7463044999999999</v>
      </c>
    </row>
    <row r="25889" spans="1:2" x14ac:dyDescent="0.3">
      <c r="A25889" s="1">
        <v>44407.634027777778</v>
      </c>
      <c r="B25889">
        <v>7.7463107000000004</v>
      </c>
    </row>
    <row r="25890" spans="1:2" x14ac:dyDescent="0.3">
      <c r="A25890" s="1">
        <v>44407.634722222225</v>
      </c>
      <c r="B25890">
        <v>7.7463170000000003</v>
      </c>
    </row>
    <row r="25891" spans="1:2" x14ac:dyDescent="0.3">
      <c r="A25891" s="1">
        <v>44407.635416666664</v>
      </c>
      <c r="B25891">
        <v>7.7463230000000003</v>
      </c>
    </row>
    <row r="25892" spans="1:2" x14ac:dyDescent="0.3">
      <c r="A25892" s="1">
        <v>44407.636111111111</v>
      </c>
      <c r="B25892">
        <v>7.7463290000000002</v>
      </c>
    </row>
    <row r="25893" spans="1:2" x14ac:dyDescent="0.3">
      <c r="A25893" s="1">
        <v>44407.636805555558</v>
      </c>
      <c r="B25893">
        <v>7.7463350000000002</v>
      </c>
    </row>
    <row r="25894" spans="1:2" x14ac:dyDescent="0.3">
      <c r="A25894" s="1">
        <v>44407.637499999997</v>
      </c>
      <c r="B25894">
        <v>7.7463417000000003</v>
      </c>
    </row>
    <row r="25895" spans="1:2" x14ac:dyDescent="0.3">
      <c r="A25895" s="1">
        <v>44407.638194444444</v>
      </c>
      <c r="B25895">
        <v>7.7463470000000001</v>
      </c>
    </row>
    <row r="25896" spans="1:2" x14ac:dyDescent="0.3">
      <c r="A25896" s="1">
        <v>44407.638888888891</v>
      </c>
      <c r="B25896">
        <v>7.7463536</v>
      </c>
    </row>
    <row r="25897" spans="1:2" x14ac:dyDescent="0.3">
      <c r="A25897" s="1">
        <v>44407.63958333333</v>
      </c>
      <c r="B25897">
        <v>7.7463592999999999</v>
      </c>
    </row>
    <row r="25898" spans="1:2" x14ac:dyDescent="0.3">
      <c r="A25898" s="1">
        <v>44407.640277777777</v>
      </c>
      <c r="B25898">
        <v>7.7463654999999996</v>
      </c>
    </row>
    <row r="25899" spans="1:2" x14ac:dyDescent="0.3">
      <c r="A25899" s="1">
        <v>44407.640972222223</v>
      </c>
      <c r="B25899">
        <v>7.7463712999999998</v>
      </c>
    </row>
    <row r="25900" spans="1:2" x14ac:dyDescent="0.3">
      <c r="A25900" s="1">
        <v>44407.64166666667</v>
      </c>
      <c r="B25900">
        <v>7.7463775000000004</v>
      </c>
    </row>
    <row r="25901" spans="1:2" x14ac:dyDescent="0.3">
      <c r="A25901" s="1">
        <v>44407.642361111109</v>
      </c>
      <c r="B25901">
        <v>7.7463839999999999</v>
      </c>
    </row>
    <row r="25902" spans="1:2" x14ac:dyDescent="0.3">
      <c r="A25902" s="1">
        <v>44407.643055555556</v>
      </c>
      <c r="B25902">
        <v>7.7463899999999999</v>
      </c>
    </row>
    <row r="25903" spans="1:2" x14ac:dyDescent="0.3">
      <c r="A25903" s="1">
        <v>44407.643750000003</v>
      </c>
      <c r="B25903">
        <v>7.7463965000000004</v>
      </c>
    </row>
    <row r="25904" spans="1:2" x14ac:dyDescent="0.3">
      <c r="A25904" s="1">
        <v>44407.644444444442</v>
      </c>
      <c r="B25904">
        <v>7.7464029999999999</v>
      </c>
    </row>
    <row r="25905" spans="1:2" x14ac:dyDescent="0.3">
      <c r="A25905" s="1">
        <v>44407.645138888889</v>
      </c>
      <c r="B25905">
        <v>7.7464089999999999</v>
      </c>
    </row>
    <row r="25906" spans="1:2" x14ac:dyDescent="0.3">
      <c r="A25906" s="1">
        <v>44407.645833333336</v>
      </c>
      <c r="B25906">
        <v>7.7464146999999999</v>
      </c>
    </row>
    <row r="25907" spans="1:2" x14ac:dyDescent="0.3">
      <c r="A25907" s="1">
        <v>44407.646527777775</v>
      </c>
      <c r="B25907">
        <v>7.7464203999999999</v>
      </c>
    </row>
    <row r="25908" spans="1:2" x14ac:dyDescent="0.3">
      <c r="A25908" s="1">
        <v>44407.647222222222</v>
      </c>
      <c r="B25908">
        <v>7.7464269999999997</v>
      </c>
    </row>
    <row r="25909" spans="1:2" x14ac:dyDescent="0.3">
      <c r="A25909" s="1">
        <v>44407.647916666669</v>
      </c>
      <c r="B25909">
        <v>7.7464336999999999</v>
      </c>
    </row>
    <row r="25910" spans="1:2" x14ac:dyDescent="0.3">
      <c r="A25910" s="1">
        <v>44407.648611111108</v>
      </c>
      <c r="B25910">
        <v>7.7464395000000001</v>
      </c>
    </row>
    <row r="25911" spans="1:2" x14ac:dyDescent="0.3">
      <c r="A25911" s="1">
        <v>44407.649305555555</v>
      </c>
      <c r="B25911">
        <v>7.7464459999999997</v>
      </c>
    </row>
    <row r="25912" spans="1:2" x14ac:dyDescent="0.3">
      <c r="A25912" s="1">
        <v>44407.65</v>
      </c>
      <c r="B25912">
        <v>7.7464519999999997</v>
      </c>
    </row>
    <row r="25913" spans="1:2" x14ac:dyDescent="0.3">
      <c r="A25913" s="1">
        <v>44407.650694444441</v>
      </c>
      <c r="B25913">
        <v>7.7464579999999996</v>
      </c>
    </row>
    <row r="25914" spans="1:2" x14ac:dyDescent="0.3">
      <c r="A25914" s="1">
        <v>44407.651388888888</v>
      </c>
      <c r="B25914">
        <v>7.7464646999999998</v>
      </c>
    </row>
    <row r="25915" spans="1:2" x14ac:dyDescent="0.3">
      <c r="A25915" s="1">
        <v>44407.652083333334</v>
      </c>
      <c r="B25915">
        <v>7.7464705</v>
      </c>
    </row>
    <row r="25916" spans="1:2" x14ac:dyDescent="0.3">
      <c r="A25916" s="1">
        <v>44407.652777777781</v>
      </c>
      <c r="B25916">
        <v>7.7464766999999997</v>
      </c>
    </row>
    <row r="25917" spans="1:2" x14ac:dyDescent="0.3">
      <c r="A25917" s="1">
        <v>44407.65347222222</v>
      </c>
      <c r="B25917">
        <v>7.7464823999999997</v>
      </c>
    </row>
    <row r="25918" spans="1:2" x14ac:dyDescent="0.3">
      <c r="A25918" s="1">
        <v>44407.654166666667</v>
      </c>
      <c r="B25918">
        <v>7.7464895</v>
      </c>
    </row>
    <row r="25919" spans="1:2" x14ac:dyDescent="0.3">
      <c r="A25919" s="1">
        <v>44407.654861111114</v>
      </c>
      <c r="B25919">
        <v>7.7464956999999997</v>
      </c>
    </row>
    <row r="25920" spans="1:2" x14ac:dyDescent="0.3">
      <c r="A25920" s="1">
        <v>44407.655555555553</v>
      </c>
      <c r="B25920">
        <v>7.7465013999999996</v>
      </c>
    </row>
    <row r="25921" spans="1:2" x14ac:dyDescent="0.3">
      <c r="A25921" s="1">
        <v>44407.65625</v>
      </c>
      <c r="B25921">
        <v>7.7465086000000003</v>
      </c>
    </row>
    <row r="25922" spans="1:2" x14ac:dyDescent="0.3">
      <c r="A25922" s="1">
        <v>44407.656944444447</v>
      </c>
      <c r="B25922">
        <v>7.7465143000000003</v>
      </c>
    </row>
    <row r="25923" spans="1:2" x14ac:dyDescent="0.3">
      <c r="A25923" s="1">
        <v>44407.657638888886</v>
      </c>
      <c r="B25923">
        <v>7.7465204999999999</v>
      </c>
    </row>
    <row r="25924" spans="1:2" x14ac:dyDescent="0.3">
      <c r="A25924" s="1">
        <v>44407.658333333333</v>
      </c>
      <c r="B25924">
        <v>7.7465267000000004</v>
      </c>
    </row>
    <row r="25925" spans="1:2" x14ac:dyDescent="0.3">
      <c r="A25925" s="1">
        <v>44407.65902777778</v>
      </c>
      <c r="B25925">
        <v>7.7465330000000003</v>
      </c>
    </row>
    <row r="25926" spans="1:2" x14ac:dyDescent="0.3">
      <c r="A25926" s="1">
        <v>44407.659722222219</v>
      </c>
      <c r="B25926">
        <v>7.7465396000000002</v>
      </c>
    </row>
    <row r="25927" spans="1:2" x14ac:dyDescent="0.3">
      <c r="A25927" s="1">
        <v>44407.660416666666</v>
      </c>
      <c r="B25927">
        <v>7.7465453000000002</v>
      </c>
    </row>
    <row r="25928" spans="1:2" x14ac:dyDescent="0.3">
      <c r="A25928" s="1">
        <v>44407.661111111112</v>
      </c>
      <c r="B25928">
        <v>7.7465520000000003</v>
      </c>
    </row>
    <row r="25929" spans="1:2" x14ac:dyDescent="0.3">
      <c r="A25929" s="1">
        <v>44407.661805555559</v>
      </c>
      <c r="B25929">
        <v>7.7465580000000003</v>
      </c>
    </row>
    <row r="25930" spans="1:2" x14ac:dyDescent="0.3">
      <c r="A25930" s="1">
        <v>44407.662499999999</v>
      </c>
      <c r="B25930">
        <v>7.7465643999999996</v>
      </c>
    </row>
    <row r="25931" spans="1:2" x14ac:dyDescent="0.3">
      <c r="A25931" s="1">
        <v>44407.663194444445</v>
      </c>
      <c r="B25931">
        <v>7.7465710000000003</v>
      </c>
    </row>
    <row r="25932" spans="1:2" x14ac:dyDescent="0.3">
      <c r="A25932" s="1">
        <v>44407.663888888892</v>
      </c>
      <c r="B25932">
        <v>7.7465770000000003</v>
      </c>
    </row>
    <row r="25933" spans="1:2" x14ac:dyDescent="0.3">
      <c r="A25933" s="1">
        <v>44407.664583333331</v>
      </c>
      <c r="B25933">
        <v>7.7465830000000002</v>
      </c>
    </row>
    <row r="25934" spans="1:2" x14ac:dyDescent="0.3">
      <c r="A25934" s="1">
        <v>44407.665277777778</v>
      </c>
      <c r="B25934">
        <v>7.7465890000000002</v>
      </c>
    </row>
    <row r="25935" spans="1:2" x14ac:dyDescent="0.3">
      <c r="A25935" s="1">
        <v>44407.665972222225</v>
      </c>
      <c r="B25935">
        <v>7.7465954000000004</v>
      </c>
    </row>
    <row r="25936" spans="1:2" x14ac:dyDescent="0.3">
      <c r="A25936" s="1">
        <v>44407.666666666664</v>
      </c>
      <c r="B25936">
        <v>7.7466016</v>
      </c>
    </row>
    <row r="25937" spans="1:2" x14ac:dyDescent="0.3">
      <c r="A25937" s="1">
        <v>44407.667361111111</v>
      </c>
      <c r="B25937">
        <v>7.746607</v>
      </c>
    </row>
    <row r="25938" spans="1:2" x14ac:dyDescent="0.3">
      <c r="A25938" s="1">
        <v>44407.668055555558</v>
      </c>
      <c r="B25938">
        <v>7.746613</v>
      </c>
    </row>
    <row r="25939" spans="1:2" x14ac:dyDescent="0.3">
      <c r="A25939" s="1">
        <v>44407.668749999997</v>
      </c>
      <c r="B25939">
        <v>7.7466197000000001</v>
      </c>
    </row>
    <row r="25940" spans="1:2" x14ac:dyDescent="0.3">
      <c r="A25940" s="1">
        <v>44407.669444444444</v>
      </c>
      <c r="B25940">
        <v>7.7466254000000001</v>
      </c>
    </row>
    <row r="25941" spans="1:2" x14ac:dyDescent="0.3">
      <c r="A25941" s="1">
        <v>44407.670138888891</v>
      </c>
      <c r="B25941">
        <v>7.7466315999999997</v>
      </c>
    </row>
    <row r="25942" spans="1:2" x14ac:dyDescent="0.3">
      <c r="A25942" s="1">
        <v>44407.67083333333</v>
      </c>
      <c r="B25942">
        <v>7.7466379999999999</v>
      </c>
    </row>
    <row r="25943" spans="1:2" x14ac:dyDescent="0.3">
      <c r="A25943" s="1">
        <v>44407.671527777777</v>
      </c>
      <c r="B25943">
        <v>7.7466439999999999</v>
      </c>
    </row>
    <row r="25944" spans="1:2" x14ac:dyDescent="0.3">
      <c r="A25944" s="1">
        <v>44407.672222222223</v>
      </c>
      <c r="B25944">
        <v>7.7466499999999998</v>
      </c>
    </row>
    <row r="25945" spans="1:2" x14ac:dyDescent="0.3">
      <c r="A25945" s="1">
        <v>44407.67291666667</v>
      </c>
      <c r="B25945">
        <v>7.7466564</v>
      </c>
    </row>
    <row r="25946" spans="1:2" x14ac:dyDescent="0.3">
      <c r="A25946" s="1">
        <v>44407.673611111109</v>
      </c>
      <c r="B25946">
        <v>7.7466619999999997</v>
      </c>
    </row>
    <row r="25947" spans="1:2" x14ac:dyDescent="0.3">
      <c r="A25947" s="1">
        <v>44407.674305555556</v>
      </c>
      <c r="B25947">
        <v>7.7466679999999997</v>
      </c>
    </row>
    <row r="25948" spans="1:2" x14ac:dyDescent="0.3">
      <c r="A25948" s="1">
        <v>44407.675000000003</v>
      </c>
      <c r="B25948">
        <v>7.7466739999999996</v>
      </c>
    </row>
    <row r="25949" spans="1:2" x14ac:dyDescent="0.3">
      <c r="A25949" s="1">
        <v>44407.675694444442</v>
      </c>
      <c r="B25949">
        <v>7.7466806999999998</v>
      </c>
    </row>
    <row r="25950" spans="1:2" x14ac:dyDescent="0.3">
      <c r="A25950" s="1">
        <v>44407.676388888889</v>
      </c>
      <c r="B25950">
        <v>7.7466865</v>
      </c>
    </row>
    <row r="25951" spans="1:2" x14ac:dyDescent="0.3">
      <c r="A25951" s="1">
        <v>44407.677083333336</v>
      </c>
      <c r="B25951">
        <v>7.7466926999999997</v>
      </c>
    </row>
    <row r="25952" spans="1:2" x14ac:dyDescent="0.3">
      <c r="A25952" s="1">
        <v>44407.677777777775</v>
      </c>
      <c r="B25952">
        <v>7.7466989999999996</v>
      </c>
    </row>
    <row r="25953" spans="1:2" x14ac:dyDescent="0.3">
      <c r="A25953" s="1">
        <v>44407.678472222222</v>
      </c>
      <c r="B25953">
        <v>7.7467050000000004</v>
      </c>
    </row>
    <row r="25954" spans="1:2" x14ac:dyDescent="0.3">
      <c r="A25954" s="1">
        <v>44407.679166666669</v>
      </c>
      <c r="B25954">
        <v>7.7467116999999996</v>
      </c>
    </row>
    <row r="25955" spans="1:2" x14ac:dyDescent="0.3">
      <c r="A25955" s="1">
        <v>44407.679861111108</v>
      </c>
      <c r="B25955">
        <v>7.7467174999999999</v>
      </c>
    </row>
    <row r="25956" spans="1:2" x14ac:dyDescent="0.3">
      <c r="A25956" s="1">
        <v>44407.680555555555</v>
      </c>
      <c r="B25956">
        <v>7.7467240000000004</v>
      </c>
    </row>
    <row r="25957" spans="1:2" x14ac:dyDescent="0.3">
      <c r="A25957" s="1">
        <v>44407.681250000001</v>
      </c>
      <c r="B25957">
        <v>7.7467300000000003</v>
      </c>
    </row>
    <row r="25958" spans="1:2" x14ac:dyDescent="0.3">
      <c r="A25958" s="1">
        <v>44407.681944444441</v>
      </c>
      <c r="B25958">
        <v>7.7467360000000003</v>
      </c>
    </row>
    <row r="25959" spans="1:2" x14ac:dyDescent="0.3">
      <c r="A25959" s="1">
        <v>44407.682638888888</v>
      </c>
      <c r="B25959">
        <v>7.7467430000000004</v>
      </c>
    </row>
    <row r="25960" spans="1:2" x14ac:dyDescent="0.3">
      <c r="A25960" s="1">
        <v>44407.683333333334</v>
      </c>
      <c r="B25960">
        <v>7.7467490000000003</v>
      </c>
    </row>
    <row r="25961" spans="1:2" x14ac:dyDescent="0.3">
      <c r="A25961" s="1">
        <v>44407.684027777781</v>
      </c>
      <c r="B25961">
        <v>7.7467550000000003</v>
      </c>
    </row>
    <row r="25962" spans="1:2" x14ac:dyDescent="0.3">
      <c r="A25962" s="1">
        <v>44407.68472222222</v>
      </c>
      <c r="B25962">
        <v>7.7467610000000002</v>
      </c>
    </row>
    <row r="25963" spans="1:2" x14ac:dyDescent="0.3">
      <c r="A25963" s="1">
        <v>44407.685416666667</v>
      </c>
      <c r="B25963">
        <v>7.7467680000000003</v>
      </c>
    </row>
    <row r="25964" spans="1:2" x14ac:dyDescent="0.3">
      <c r="A25964" s="1">
        <v>44407.686111111114</v>
      </c>
      <c r="B25964">
        <v>7.7467740000000003</v>
      </c>
    </row>
    <row r="25965" spans="1:2" x14ac:dyDescent="0.3">
      <c r="A25965" s="1">
        <v>44407.686805555553</v>
      </c>
      <c r="B25965">
        <v>7.7467800000000002</v>
      </c>
    </row>
    <row r="25966" spans="1:2" x14ac:dyDescent="0.3">
      <c r="A25966" s="1">
        <v>44407.6875</v>
      </c>
      <c r="B25966">
        <v>7.7467866000000001</v>
      </c>
    </row>
    <row r="25967" spans="1:2" x14ac:dyDescent="0.3">
      <c r="A25967" s="1">
        <v>44407.688194444447</v>
      </c>
      <c r="B25967">
        <v>7.7467930000000003</v>
      </c>
    </row>
    <row r="25968" spans="1:2" x14ac:dyDescent="0.3">
      <c r="A25968" s="1">
        <v>44407.688888888886</v>
      </c>
      <c r="B25968">
        <v>7.7467990000000002</v>
      </c>
    </row>
    <row r="25969" spans="1:2" x14ac:dyDescent="0.3">
      <c r="A25969" s="1">
        <v>44407.689583333333</v>
      </c>
      <c r="B25969">
        <v>7.7468050000000002</v>
      </c>
    </row>
    <row r="25970" spans="1:2" x14ac:dyDescent="0.3">
      <c r="A25970" s="1">
        <v>44407.69027777778</v>
      </c>
      <c r="B25970">
        <v>7.7468114000000003</v>
      </c>
    </row>
    <row r="25971" spans="1:2" x14ac:dyDescent="0.3">
      <c r="A25971" s="1">
        <v>44407.690972222219</v>
      </c>
      <c r="B25971">
        <v>7.7468180000000002</v>
      </c>
    </row>
    <row r="25972" spans="1:2" x14ac:dyDescent="0.3">
      <c r="A25972" s="1">
        <v>44407.691666666666</v>
      </c>
      <c r="B25972">
        <v>7.7468240000000002</v>
      </c>
    </row>
    <row r="25973" spans="1:2" x14ac:dyDescent="0.3">
      <c r="A25973" s="1">
        <v>44407.692361111112</v>
      </c>
      <c r="B25973">
        <v>7.7468304999999997</v>
      </c>
    </row>
    <row r="25974" spans="1:2" x14ac:dyDescent="0.3">
      <c r="A25974" s="1">
        <v>44407.693055555559</v>
      </c>
      <c r="B25974">
        <v>7.7468367000000002</v>
      </c>
    </row>
    <row r="25975" spans="1:2" x14ac:dyDescent="0.3">
      <c r="A25975" s="1">
        <v>44407.693749999999</v>
      </c>
      <c r="B25975">
        <v>7.7468424000000002</v>
      </c>
    </row>
    <row r="25976" spans="1:2" x14ac:dyDescent="0.3">
      <c r="A25976" s="1">
        <v>44407.694444444445</v>
      </c>
      <c r="B25976">
        <v>7.7468494999999997</v>
      </c>
    </row>
    <row r="25977" spans="1:2" x14ac:dyDescent="0.3">
      <c r="A25977" s="1">
        <v>44407.695138888892</v>
      </c>
      <c r="B25977">
        <v>7.7468557000000002</v>
      </c>
    </row>
    <row r="25978" spans="1:2" x14ac:dyDescent="0.3">
      <c r="A25978" s="1">
        <v>44407.695833333331</v>
      </c>
      <c r="B25978">
        <v>7.7468614999999996</v>
      </c>
    </row>
    <row r="25979" spans="1:2" x14ac:dyDescent="0.3">
      <c r="A25979" s="1">
        <v>44407.696527777778</v>
      </c>
      <c r="B25979">
        <v>7.7468677000000001</v>
      </c>
    </row>
    <row r="25980" spans="1:2" x14ac:dyDescent="0.3">
      <c r="A25980" s="1">
        <v>44407.697222222225</v>
      </c>
      <c r="B25980">
        <v>7.746874</v>
      </c>
    </row>
    <row r="25981" spans="1:2" x14ac:dyDescent="0.3">
      <c r="A25981" s="1">
        <v>44407.697916666664</v>
      </c>
      <c r="B25981">
        <v>7.7468804999999996</v>
      </c>
    </row>
    <row r="25982" spans="1:2" x14ac:dyDescent="0.3">
      <c r="A25982" s="1">
        <v>44407.698611111111</v>
      </c>
      <c r="B25982">
        <v>7.7468867000000001</v>
      </c>
    </row>
    <row r="25983" spans="1:2" x14ac:dyDescent="0.3">
      <c r="A25983" s="1">
        <v>44407.699305555558</v>
      </c>
      <c r="B25983">
        <v>7.746893</v>
      </c>
    </row>
    <row r="25984" spans="1:2" x14ac:dyDescent="0.3">
      <c r="A25984" s="1">
        <v>44407.7</v>
      </c>
      <c r="B25984">
        <v>7.7468995999999999</v>
      </c>
    </row>
    <row r="25985" spans="1:2" x14ac:dyDescent="0.3">
      <c r="A25985" s="1">
        <v>44407.700694444444</v>
      </c>
      <c r="B25985">
        <v>7.7469060000000001</v>
      </c>
    </row>
    <row r="25986" spans="1:2" x14ac:dyDescent="0.3">
      <c r="A25986" s="1">
        <v>44407.701388888891</v>
      </c>
      <c r="B25986">
        <v>7.7469134000000004</v>
      </c>
    </row>
    <row r="25987" spans="1:2" x14ac:dyDescent="0.3">
      <c r="A25987" s="1">
        <v>44407.70208333333</v>
      </c>
      <c r="B25987">
        <v>7.7469206000000002</v>
      </c>
    </row>
    <row r="25988" spans="1:2" x14ac:dyDescent="0.3">
      <c r="A25988" s="1">
        <v>44407.702777777777</v>
      </c>
      <c r="B25988">
        <v>7.7469270000000003</v>
      </c>
    </row>
    <row r="25989" spans="1:2" x14ac:dyDescent="0.3">
      <c r="A25989" s="1">
        <v>44407.703472222223</v>
      </c>
      <c r="B25989">
        <v>7.7469330000000003</v>
      </c>
    </row>
    <row r="25990" spans="1:2" x14ac:dyDescent="0.3">
      <c r="A25990" s="1">
        <v>44407.70416666667</v>
      </c>
      <c r="B25990">
        <v>7.7469397000000004</v>
      </c>
    </row>
    <row r="25991" spans="1:2" x14ac:dyDescent="0.3">
      <c r="A25991" s="1">
        <v>44407.704861111109</v>
      </c>
      <c r="B25991">
        <v>7.7469454000000004</v>
      </c>
    </row>
    <row r="25992" spans="1:2" x14ac:dyDescent="0.3">
      <c r="A25992" s="1">
        <v>44407.705555555556</v>
      </c>
      <c r="B25992">
        <v>7.7469520000000003</v>
      </c>
    </row>
    <row r="25993" spans="1:2" x14ac:dyDescent="0.3">
      <c r="A25993" s="1">
        <v>44407.706250000003</v>
      </c>
      <c r="B25993">
        <v>7.7469587000000004</v>
      </c>
    </row>
    <row r="25994" spans="1:2" x14ac:dyDescent="0.3">
      <c r="A25994" s="1">
        <v>44407.706944444442</v>
      </c>
      <c r="B25994">
        <v>7.7469644999999998</v>
      </c>
    </row>
    <row r="25995" spans="1:2" x14ac:dyDescent="0.3">
      <c r="A25995" s="1">
        <v>44407.707638888889</v>
      </c>
      <c r="B25995">
        <v>7.7469707000000003</v>
      </c>
    </row>
    <row r="25996" spans="1:2" x14ac:dyDescent="0.3">
      <c r="A25996" s="1">
        <v>44407.708333333336</v>
      </c>
      <c r="B25996">
        <v>7.7469773000000002</v>
      </c>
    </row>
    <row r="25997" spans="1:2" x14ac:dyDescent="0.3">
      <c r="A25997" s="1">
        <v>44407.709027777775</v>
      </c>
      <c r="B25997">
        <v>7.7469834999999998</v>
      </c>
    </row>
    <row r="25998" spans="1:2" x14ac:dyDescent="0.3">
      <c r="A25998" s="1">
        <v>44407.709722222222</v>
      </c>
      <c r="B25998">
        <v>7.7469897000000003</v>
      </c>
    </row>
    <row r="25999" spans="1:2" x14ac:dyDescent="0.3">
      <c r="A25999" s="1">
        <v>44407.710416666669</v>
      </c>
      <c r="B25999">
        <v>7.7469960000000002</v>
      </c>
    </row>
    <row r="26000" spans="1:2" x14ac:dyDescent="0.3">
      <c r="A26000" s="1">
        <v>44407.711111111108</v>
      </c>
      <c r="B26000">
        <v>7.7470026000000001</v>
      </c>
    </row>
    <row r="26001" spans="1:2" x14ac:dyDescent="0.3">
      <c r="A26001" s="1">
        <v>44407.711805555555</v>
      </c>
      <c r="B26001">
        <v>7.7470090000000003</v>
      </c>
    </row>
    <row r="26002" spans="1:2" x14ac:dyDescent="0.3">
      <c r="A26002" s="1">
        <v>44407.712500000001</v>
      </c>
      <c r="B26002">
        <v>7.7470150000000002</v>
      </c>
    </row>
    <row r="26003" spans="1:2" x14ac:dyDescent="0.3">
      <c r="A26003" s="1">
        <v>44407.713194444441</v>
      </c>
      <c r="B26003">
        <v>7.7470217000000003</v>
      </c>
    </row>
    <row r="26004" spans="1:2" x14ac:dyDescent="0.3">
      <c r="A26004" s="1">
        <v>44407.713888888888</v>
      </c>
      <c r="B26004">
        <v>7.7470280000000002</v>
      </c>
    </row>
    <row r="26005" spans="1:2" x14ac:dyDescent="0.3">
      <c r="A26005" s="1">
        <v>44407.714583333334</v>
      </c>
      <c r="B26005">
        <v>7.7470344999999998</v>
      </c>
    </row>
    <row r="26006" spans="1:2" x14ac:dyDescent="0.3">
      <c r="A26006" s="1">
        <v>44407.715277777781</v>
      </c>
      <c r="B26006">
        <v>7.7470410000000003</v>
      </c>
    </row>
    <row r="26007" spans="1:2" x14ac:dyDescent="0.3">
      <c r="A26007" s="1">
        <v>44407.71597222222</v>
      </c>
      <c r="B26007">
        <v>7.7470473999999996</v>
      </c>
    </row>
    <row r="26008" spans="1:2" x14ac:dyDescent="0.3">
      <c r="A26008" s="1">
        <v>44407.716666666667</v>
      </c>
      <c r="B26008">
        <v>7.7470536000000001</v>
      </c>
    </row>
    <row r="26009" spans="1:2" x14ac:dyDescent="0.3">
      <c r="A26009" s="1">
        <v>44407.717361111114</v>
      </c>
      <c r="B26009">
        <v>7.7470600000000003</v>
      </c>
    </row>
    <row r="26010" spans="1:2" x14ac:dyDescent="0.3">
      <c r="A26010" s="1">
        <v>44407.718055555553</v>
      </c>
      <c r="B26010">
        <v>7.7470664999999999</v>
      </c>
    </row>
    <row r="26011" spans="1:2" x14ac:dyDescent="0.3">
      <c r="A26011" s="1">
        <v>44407.71875</v>
      </c>
      <c r="B26011">
        <v>7.7470730000000003</v>
      </c>
    </row>
    <row r="26012" spans="1:2" x14ac:dyDescent="0.3">
      <c r="A26012" s="1">
        <v>44407.719444444447</v>
      </c>
      <c r="B26012">
        <v>7.7470784000000004</v>
      </c>
    </row>
    <row r="26013" spans="1:2" x14ac:dyDescent="0.3">
      <c r="A26013" s="1">
        <v>44407.720138888886</v>
      </c>
      <c r="B26013">
        <v>7.7470850000000002</v>
      </c>
    </row>
    <row r="26014" spans="1:2" x14ac:dyDescent="0.3">
      <c r="A26014" s="1">
        <v>44407.720833333333</v>
      </c>
      <c r="B26014">
        <v>7.7470910000000002</v>
      </c>
    </row>
    <row r="26015" spans="1:2" x14ac:dyDescent="0.3">
      <c r="A26015" s="1">
        <v>44407.72152777778</v>
      </c>
      <c r="B26015">
        <v>7.7470964999999996</v>
      </c>
    </row>
    <row r="26016" spans="1:2" x14ac:dyDescent="0.3">
      <c r="A26016" s="1">
        <v>44407.722222222219</v>
      </c>
      <c r="B26016">
        <v>7.7471027000000001</v>
      </c>
    </row>
    <row r="26017" spans="1:2" x14ac:dyDescent="0.3">
      <c r="A26017" s="1">
        <v>44407.722916666666</v>
      </c>
      <c r="B26017">
        <v>7.747109</v>
      </c>
    </row>
    <row r="26018" spans="1:2" x14ac:dyDescent="0.3">
      <c r="A26018" s="1">
        <v>44407.723611111112</v>
      </c>
      <c r="B26018">
        <v>7.747115</v>
      </c>
    </row>
    <row r="26019" spans="1:2" x14ac:dyDescent="0.3">
      <c r="A26019" s="1">
        <v>44407.724305555559</v>
      </c>
      <c r="B26019">
        <v>7.7471204</v>
      </c>
    </row>
    <row r="26020" spans="1:2" x14ac:dyDescent="0.3">
      <c r="A26020" s="1">
        <v>44407.724999999999</v>
      </c>
      <c r="B26020">
        <v>7.7471269999999999</v>
      </c>
    </row>
    <row r="26021" spans="1:2" x14ac:dyDescent="0.3">
      <c r="A26021" s="1">
        <v>44407.725694444445</v>
      </c>
      <c r="B26021">
        <v>7.7471322999999996</v>
      </c>
    </row>
    <row r="26022" spans="1:2" x14ac:dyDescent="0.3">
      <c r="A26022" s="1">
        <v>44407.726388888892</v>
      </c>
      <c r="B26022">
        <v>7.7471385000000001</v>
      </c>
    </row>
    <row r="26023" spans="1:2" x14ac:dyDescent="0.3">
      <c r="A26023" s="1">
        <v>44407.727083333331</v>
      </c>
      <c r="B26023">
        <v>7.7471439999999996</v>
      </c>
    </row>
    <row r="26024" spans="1:2" x14ac:dyDescent="0.3">
      <c r="A26024" s="1">
        <v>44407.727777777778</v>
      </c>
      <c r="B26024">
        <v>7.7471503999999998</v>
      </c>
    </row>
    <row r="26025" spans="1:2" x14ac:dyDescent="0.3">
      <c r="A26025" s="1">
        <v>44407.728472222225</v>
      </c>
      <c r="B26025">
        <v>7.7471560000000004</v>
      </c>
    </row>
    <row r="26026" spans="1:2" x14ac:dyDescent="0.3">
      <c r="A26026" s="1">
        <v>44407.729166666664</v>
      </c>
      <c r="B26026">
        <v>7.7471614000000004</v>
      </c>
    </row>
    <row r="26027" spans="1:2" x14ac:dyDescent="0.3">
      <c r="A26027" s="1">
        <v>44407.729861111111</v>
      </c>
      <c r="B26027">
        <v>7.7471676</v>
      </c>
    </row>
    <row r="26028" spans="1:2" x14ac:dyDescent="0.3">
      <c r="A26028" s="1">
        <v>44407.730555555558</v>
      </c>
      <c r="B26028">
        <v>7.7471733</v>
      </c>
    </row>
    <row r="26029" spans="1:2" x14ac:dyDescent="0.3">
      <c r="A26029" s="1">
        <v>44407.731249999997</v>
      </c>
      <c r="B26029">
        <v>7.7471794999999997</v>
      </c>
    </row>
    <row r="26030" spans="1:2" x14ac:dyDescent="0.3">
      <c r="A26030" s="1">
        <v>44407.731944444444</v>
      </c>
      <c r="B26030">
        <v>7.747185</v>
      </c>
    </row>
    <row r="26031" spans="1:2" x14ac:dyDescent="0.3">
      <c r="A26031" s="1">
        <v>44407.732638888891</v>
      </c>
      <c r="B26031">
        <v>7.7471914000000002</v>
      </c>
    </row>
    <row r="26032" spans="1:2" x14ac:dyDescent="0.3">
      <c r="A26032" s="1">
        <v>44407.73333333333</v>
      </c>
      <c r="B26032">
        <v>7.7471969999999999</v>
      </c>
    </row>
    <row r="26033" spans="1:2" x14ac:dyDescent="0.3">
      <c r="A26033" s="1">
        <v>44407.734027777777</v>
      </c>
      <c r="B26033">
        <v>7.7472029999999998</v>
      </c>
    </row>
    <row r="26034" spans="1:2" x14ac:dyDescent="0.3">
      <c r="A26034" s="1">
        <v>44407.734722222223</v>
      </c>
      <c r="B26034">
        <v>7.7472085999999996</v>
      </c>
    </row>
    <row r="26035" spans="1:2" x14ac:dyDescent="0.3">
      <c r="A26035" s="1">
        <v>44407.73541666667</v>
      </c>
      <c r="B26035">
        <v>7.7472143000000004</v>
      </c>
    </row>
    <row r="26036" spans="1:2" x14ac:dyDescent="0.3">
      <c r="A26036" s="1">
        <v>44407.736111111109</v>
      </c>
      <c r="B26036">
        <v>7.7472205000000001</v>
      </c>
    </row>
    <row r="26037" spans="1:2" x14ac:dyDescent="0.3">
      <c r="A26037" s="1">
        <v>44407.736805555556</v>
      </c>
      <c r="B26037">
        <v>7.7472260000000004</v>
      </c>
    </row>
    <row r="26038" spans="1:2" x14ac:dyDescent="0.3">
      <c r="A26038" s="1">
        <v>44407.737500000003</v>
      </c>
      <c r="B26038">
        <v>7.7472314999999998</v>
      </c>
    </row>
    <row r="26039" spans="1:2" x14ac:dyDescent="0.3">
      <c r="A26039" s="1">
        <v>44407.738194444442</v>
      </c>
      <c r="B26039">
        <v>7.7472380000000003</v>
      </c>
    </row>
    <row r="26040" spans="1:2" x14ac:dyDescent="0.3">
      <c r="A26040" s="1">
        <v>44407.738888888889</v>
      </c>
      <c r="B26040">
        <v>7.7472434000000003</v>
      </c>
    </row>
    <row r="26041" spans="1:2" x14ac:dyDescent="0.3">
      <c r="A26041" s="1">
        <v>44407.739583333336</v>
      </c>
      <c r="B26041">
        <v>7.7472490000000001</v>
      </c>
    </row>
    <row r="26042" spans="1:2" x14ac:dyDescent="0.3">
      <c r="A26042" s="1">
        <v>44407.740277777775</v>
      </c>
      <c r="B26042">
        <v>7.7472553</v>
      </c>
    </row>
    <row r="26043" spans="1:2" x14ac:dyDescent="0.3">
      <c r="A26043" s="1">
        <v>44407.740972222222</v>
      </c>
      <c r="B26043">
        <v>7.747261</v>
      </c>
    </row>
    <row r="26044" spans="1:2" x14ac:dyDescent="0.3">
      <c r="A26044" s="1">
        <v>44407.741666666669</v>
      </c>
      <c r="B26044">
        <v>7.7472662999999997</v>
      </c>
    </row>
    <row r="26045" spans="1:2" x14ac:dyDescent="0.3">
      <c r="A26045" s="1">
        <v>44407.742361111108</v>
      </c>
      <c r="B26045">
        <v>7.7472719999999997</v>
      </c>
    </row>
    <row r="26046" spans="1:2" x14ac:dyDescent="0.3">
      <c r="A26046" s="1">
        <v>44407.743055555555</v>
      </c>
      <c r="B26046">
        <v>7.7472786999999999</v>
      </c>
    </row>
    <row r="26047" spans="1:2" x14ac:dyDescent="0.3">
      <c r="A26047" s="1">
        <v>44407.743750000001</v>
      </c>
      <c r="B26047">
        <v>7.7472839999999996</v>
      </c>
    </row>
    <row r="26048" spans="1:2" x14ac:dyDescent="0.3">
      <c r="A26048" s="1">
        <v>44407.744444444441</v>
      </c>
      <c r="B26048">
        <v>7.7472896999999996</v>
      </c>
    </row>
    <row r="26049" spans="1:2" x14ac:dyDescent="0.3">
      <c r="A26049" s="1">
        <v>44407.745138888888</v>
      </c>
      <c r="B26049">
        <v>7.7472950000000003</v>
      </c>
    </row>
    <row r="26050" spans="1:2" x14ac:dyDescent="0.3">
      <c r="A26050" s="1">
        <v>44407.745833333334</v>
      </c>
      <c r="B26050">
        <v>7.7473010000000002</v>
      </c>
    </row>
    <row r="26051" spans="1:2" x14ac:dyDescent="0.3">
      <c r="A26051" s="1">
        <v>44407.746527777781</v>
      </c>
      <c r="B26051">
        <v>7.7473070000000002</v>
      </c>
    </row>
    <row r="26052" spans="1:2" x14ac:dyDescent="0.3">
      <c r="A26052" s="1">
        <v>44407.74722222222</v>
      </c>
      <c r="B26052">
        <v>7.7473124999999996</v>
      </c>
    </row>
    <row r="26053" spans="1:2" x14ac:dyDescent="0.3">
      <c r="A26053" s="1">
        <v>44407.747916666667</v>
      </c>
      <c r="B26053">
        <v>7.7473182999999999</v>
      </c>
    </row>
    <row r="26054" spans="1:2" x14ac:dyDescent="0.3">
      <c r="A26054" s="1">
        <v>44407.748611111114</v>
      </c>
      <c r="B26054">
        <v>7.7473239999999999</v>
      </c>
    </row>
    <row r="26055" spans="1:2" x14ac:dyDescent="0.3">
      <c r="A26055" s="1">
        <v>44407.749305555553</v>
      </c>
      <c r="B26055">
        <v>7.7473296999999999</v>
      </c>
    </row>
    <row r="26056" spans="1:2" x14ac:dyDescent="0.3">
      <c r="A26056" s="1">
        <v>44407.75</v>
      </c>
      <c r="B26056">
        <v>7.7473353999999999</v>
      </c>
    </row>
    <row r="26057" spans="1:2" x14ac:dyDescent="0.3">
      <c r="A26057" s="1">
        <v>44407.750694444447</v>
      </c>
      <c r="B26057">
        <v>7.7473416000000004</v>
      </c>
    </row>
    <row r="26058" spans="1:2" x14ac:dyDescent="0.3">
      <c r="A26058" s="1">
        <v>44407.751388888886</v>
      </c>
      <c r="B26058">
        <v>7.7473470000000004</v>
      </c>
    </row>
    <row r="26059" spans="1:2" x14ac:dyDescent="0.3">
      <c r="A26059" s="1">
        <v>44407.752083333333</v>
      </c>
      <c r="B26059">
        <v>7.7473526000000001</v>
      </c>
    </row>
    <row r="26060" spans="1:2" x14ac:dyDescent="0.3">
      <c r="A26060" s="1">
        <v>44407.75277777778</v>
      </c>
      <c r="B26060">
        <v>7.7473580000000002</v>
      </c>
    </row>
    <row r="26061" spans="1:2" x14ac:dyDescent="0.3">
      <c r="A26061" s="1">
        <v>44407.753472222219</v>
      </c>
      <c r="B26061">
        <v>7.7473640000000001</v>
      </c>
    </row>
    <row r="26062" spans="1:2" x14ac:dyDescent="0.3">
      <c r="A26062" s="1">
        <v>44407.754166666666</v>
      </c>
      <c r="B26062">
        <v>7.7473692999999999</v>
      </c>
    </row>
    <row r="26063" spans="1:2" x14ac:dyDescent="0.3">
      <c r="A26063" s="1">
        <v>44407.754861111112</v>
      </c>
      <c r="B26063">
        <v>7.7473749999999999</v>
      </c>
    </row>
    <row r="26064" spans="1:2" x14ac:dyDescent="0.3">
      <c r="A26064" s="1">
        <v>44407.755555555559</v>
      </c>
      <c r="B26064">
        <v>7.7473809999999999</v>
      </c>
    </row>
    <row r="26065" spans="1:2" x14ac:dyDescent="0.3">
      <c r="A26065" s="1">
        <v>44407.756249999999</v>
      </c>
      <c r="B26065">
        <v>7.7473869999999998</v>
      </c>
    </row>
    <row r="26066" spans="1:2" x14ac:dyDescent="0.3">
      <c r="A26066" s="1">
        <v>44407.756944444445</v>
      </c>
      <c r="B26066">
        <v>7.7473926999999998</v>
      </c>
    </row>
    <row r="26067" spans="1:2" x14ac:dyDescent="0.3">
      <c r="A26067" s="1">
        <v>44407.757638888892</v>
      </c>
      <c r="B26067">
        <v>7.7473979999999996</v>
      </c>
    </row>
    <row r="26068" spans="1:2" x14ac:dyDescent="0.3">
      <c r="A26068" s="1">
        <v>44407.758333333331</v>
      </c>
      <c r="B26068">
        <v>7.7474040000000004</v>
      </c>
    </row>
    <row r="26069" spans="1:2" x14ac:dyDescent="0.3">
      <c r="A26069" s="1">
        <v>44407.759027777778</v>
      </c>
      <c r="B26069">
        <v>7.7474100000000004</v>
      </c>
    </row>
    <row r="26070" spans="1:2" x14ac:dyDescent="0.3">
      <c r="A26070" s="1">
        <v>44407.759722222225</v>
      </c>
      <c r="B26070">
        <v>7.7474154999999998</v>
      </c>
    </row>
    <row r="26071" spans="1:2" x14ac:dyDescent="0.3">
      <c r="A26071" s="1">
        <v>44407.760416666664</v>
      </c>
      <c r="B26071">
        <v>7.7474210000000001</v>
      </c>
    </row>
    <row r="26072" spans="1:2" x14ac:dyDescent="0.3">
      <c r="A26072" s="1">
        <v>44407.761111111111</v>
      </c>
      <c r="B26072">
        <v>7.7474274999999997</v>
      </c>
    </row>
    <row r="26073" spans="1:2" x14ac:dyDescent="0.3">
      <c r="A26073" s="1">
        <v>44407.761805555558</v>
      </c>
      <c r="B26073">
        <v>7.747433</v>
      </c>
    </row>
    <row r="26074" spans="1:2" x14ac:dyDescent="0.3">
      <c r="A26074" s="1">
        <v>44407.762499999997</v>
      </c>
      <c r="B26074">
        <v>7.7474384000000001</v>
      </c>
    </row>
    <row r="26075" spans="1:2" x14ac:dyDescent="0.3">
      <c r="A26075" s="1">
        <v>44407.763194444444</v>
      </c>
      <c r="B26075">
        <v>7.7474439999999998</v>
      </c>
    </row>
    <row r="26076" spans="1:2" x14ac:dyDescent="0.3">
      <c r="A26076" s="1">
        <v>44407.763888888891</v>
      </c>
      <c r="B26076">
        <v>7.7474499999999997</v>
      </c>
    </row>
    <row r="26077" spans="1:2" x14ac:dyDescent="0.3">
      <c r="A26077" s="1">
        <v>44407.76458333333</v>
      </c>
      <c r="B26077">
        <v>7.7474559999999997</v>
      </c>
    </row>
    <row r="26078" spans="1:2" x14ac:dyDescent="0.3">
      <c r="A26078" s="1">
        <v>44407.765277777777</v>
      </c>
      <c r="B26078">
        <v>7.7474613000000003</v>
      </c>
    </row>
    <row r="26079" spans="1:2" x14ac:dyDescent="0.3">
      <c r="A26079" s="1">
        <v>44407.765972222223</v>
      </c>
      <c r="B26079">
        <v>7.7474675</v>
      </c>
    </row>
    <row r="26080" spans="1:2" x14ac:dyDescent="0.3">
      <c r="A26080" s="1">
        <v>44407.76666666667</v>
      </c>
      <c r="B26080">
        <v>7.7474730000000003</v>
      </c>
    </row>
    <row r="26081" spans="1:2" x14ac:dyDescent="0.3">
      <c r="A26081" s="1">
        <v>44407.767361111109</v>
      </c>
      <c r="B26081">
        <v>7.7474790000000002</v>
      </c>
    </row>
    <row r="26082" spans="1:2" x14ac:dyDescent="0.3">
      <c r="A26082" s="1">
        <v>44407.768055555556</v>
      </c>
      <c r="B26082">
        <v>7.7474850000000002</v>
      </c>
    </row>
    <row r="26083" spans="1:2" x14ac:dyDescent="0.3">
      <c r="A26083" s="1">
        <v>44407.768750000003</v>
      </c>
      <c r="B26083">
        <v>7.7474910000000001</v>
      </c>
    </row>
    <row r="26084" spans="1:2" x14ac:dyDescent="0.3">
      <c r="A26084" s="1">
        <v>44407.769444444442</v>
      </c>
      <c r="B26084">
        <v>7.7474970000000001</v>
      </c>
    </row>
    <row r="26085" spans="1:2" x14ac:dyDescent="0.3">
      <c r="A26085" s="1">
        <v>44407.770138888889</v>
      </c>
      <c r="B26085">
        <v>7.747503</v>
      </c>
    </row>
    <row r="26086" spans="1:2" x14ac:dyDescent="0.3">
      <c r="A26086" s="1">
        <v>44407.770833333336</v>
      </c>
      <c r="B26086">
        <v>7.7475085000000004</v>
      </c>
    </row>
    <row r="26087" spans="1:2" x14ac:dyDescent="0.3">
      <c r="A26087" s="1">
        <v>44407.771527777775</v>
      </c>
      <c r="B26087">
        <v>7.7475149999999999</v>
      </c>
    </row>
    <row r="26088" spans="1:2" x14ac:dyDescent="0.3">
      <c r="A26088" s="1">
        <v>44407.772222222222</v>
      </c>
      <c r="B26088">
        <v>7.7475209999999999</v>
      </c>
    </row>
    <row r="26089" spans="1:2" x14ac:dyDescent="0.3">
      <c r="A26089" s="1">
        <v>44407.772916666669</v>
      </c>
      <c r="B26089">
        <v>7.7475265999999996</v>
      </c>
    </row>
    <row r="26090" spans="1:2" x14ac:dyDescent="0.3">
      <c r="A26090" s="1">
        <v>44407.773611111108</v>
      </c>
      <c r="B26090">
        <v>7.7475329999999998</v>
      </c>
    </row>
    <row r="26091" spans="1:2" x14ac:dyDescent="0.3">
      <c r="A26091" s="1">
        <v>44407.774305555555</v>
      </c>
      <c r="B26091">
        <v>7.7475389999999997</v>
      </c>
    </row>
    <row r="26092" spans="1:2" x14ac:dyDescent="0.3">
      <c r="A26092" s="1">
        <v>44407.775000000001</v>
      </c>
      <c r="B26092">
        <v>7.7475443000000004</v>
      </c>
    </row>
    <row r="26093" spans="1:2" x14ac:dyDescent="0.3">
      <c r="A26093" s="1">
        <v>44407.775694444441</v>
      </c>
      <c r="B26093">
        <v>7.7475505</v>
      </c>
    </row>
    <row r="26094" spans="1:2" x14ac:dyDescent="0.3">
      <c r="A26094" s="1">
        <v>44407.776388888888</v>
      </c>
      <c r="B26094">
        <v>7.7475569999999996</v>
      </c>
    </row>
    <row r="26095" spans="1:2" x14ac:dyDescent="0.3">
      <c r="A26095" s="1">
        <v>44407.777083333334</v>
      </c>
      <c r="B26095">
        <v>7.7475623999999996</v>
      </c>
    </row>
    <row r="26096" spans="1:2" x14ac:dyDescent="0.3">
      <c r="A26096" s="1">
        <v>44407.777777777781</v>
      </c>
      <c r="B26096">
        <v>7.7475686000000001</v>
      </c>
    </row>
    <row r="26097" spans="1:2" x14ac:dyDescent="0.3">
      <c r="A26097" s="1">
        <v>44407.77847222222</v>
      </c>
      <c r="B26097">
        <v>7.7475750000000003</v>
      </c>
    </row>
    <row r="26098" spans="1:2" x14ac:dyDescent="0.3">
      <c r="A26098" s="1">
        <v>44407.779166666667</v>
      </c>
      <c r="B26098">
        <v>7.7475804999999998</v>
      </c>
    </row>
    <row r="26099" spans="1:2" x14ac:dyDescent="0.3">
      <c r="A26099" s="1">
        <v>44407.779861111114</v>
      </c>
      <c r="B26099">
        <v>7.7475867000000003</v>
      </c>
    </row>
    <row r="26100" spans="1:2" x14ac:dyDescent="0.3">
      <c r="A26100" s="1">
        <v>44407.780555555553</v>
      </c>
      <c r="B26100">
        <v>7.7475924000000003</v>
      </c>
    </row>
    <row r="26101" spans="1:2" x14ac:dyDescent="0.3">
      <c r="A26101" s="1">
        <v>44407.78125</v>
      </c>
      <c r="B26101">
        <v>7.7475985999999999</v>
      </c>
    </row>
    <row r="26102" spans="1:2" x14ac:dyDescent="0.3">
      <c r="A26102" s="1">
        <v>44407.781944444447</v>
      </c>
      <c r="B26102">
        <v>7.7476044000000002</v>
      </c>
    </row>
    <row r="26103" spans="1:2" x14ac:dyDescent="0.3">
      <c r="A26103" s="1">
        <v>44407.782638888886</v>
      </c>
      <c r="B26103">
        <v>7.7476099999999999</v>
      </c>
    </row>
    <row r="26104" spans="1:2" x14ac:dyDescent="0.3">
      <c r="A26104" s="1">
        <v>44407.783333333333</v>
      </c>
      <c r="B26104">
        <v>7.7476162999999998</v>
      </c>
    </row>
    <row r="26105" spans="1:2" x14ac:dyDescent="0.3">
      <c r="A26105" s="1">
        <v>44407.78402777778</v>
      </c>
      <c r="B26105">
        <v>7.7476225000000003</v>
      </c>
    </row>
    <row r="26106" spans="1:2" x14ac:dyDescent="0.3">
      <c r="A26106" s="1">
        <v>44407.784722222219</v>
      </c>
      <c r="B26106">
        <v>7.7476279999999997</v>
      </c>
    </row>
    <row r="26107" spans="1:2" x14ac:dyDescent="0.3">
      <c r="A26107" s="1">
        <v>44407.785416666666</v>
      </c>
      <c r="B26107">
        <v>7.7476339999999997</v>
      </c>
    </row>
    <row r="26108" spans="1:2" x14ac:dyDescent="0.3">
      <c r="A26108" s="1">
        <v>44407.786111111112</v>
      </c>
      <c r="B26108">
        <v>7.7476399999999996</v>
      </c>
    </row>
    <row r="26109" spans="1:2" x14ac:dyDescent="0.3">
      <c r="A26109" s="1">
        <v>44407.786805555559</v>
      </c>
      <c r="B26109">
        <v>7.7476459999999996</v>
      </c>
    </row>
    <row r="26110" spans="1:2" x14ac:dyDescent="0.3">
      <c r="A26110" s="1">
        <v>44407.787499999999</v>
      </c>
      <c r="B26110">
        <v>7.7476516000000002</v>
      </c>
    </row>
    <row r="26111" spans="1:2" x14ac:dyDescent="0.3">
      <c r="A26111" s="1">
        <v>44407.788194444445</v>
      </c>
      <c r="B26111">
        <v>7.7476573000000002</v>
      </c>
    </row>
    <row r="26112" spans="1:2" x14ac:dyDescent="0.3">
      <c r="A26112" s="1">
        <v>44407.788888888892</v>
      </c>
      <c r="B26112">
        <v>7.7476634999999998</v>
      </c>
    </row>
    <row r="26113" spans="1:2" x14ac:dyDescent="0.3">
      <c r="A26113" s="1">
        <v>44407.789583333331</v>
      </c>
      <c r="B26113">
        <v>7.7476690000000001</v>
      </c>
    </row>
    <row r="26114" spans="1:2" x14ac:dyDescent="0.3">
      <c r="A26114" s="1">
        <v>44407.790277777778</v>
      </c>
      <c r="B26114">
        <v>7.7476750000000001</v>
      </c>
    </row>
    <row r="26115" spans="1:2" x14ac:dyDescent="0.3">
      <c r="A26115" s="1">
        <v>44407.790972222225</v>
      </c>
      <c r="B26115">
        <v>7.747681</v>
      </c>
    </row>
    <row r="26116" spans="1:2" x14ac:dyDescent="0.3">
      <c r="A26116" s="1">
        <v>44407.791666666664</v>
      </c>
      <c r="B26116">
        <v>7.747687</v>
      </c>
    </row>
    <row r="26117" spans="1:2" x14ac:dyDescent="0.3">
      <c r="A26117" s="1">
        <v>44407.792361111111</v>
      </c>
      <c r="B26117">
        <v>7.7476925999999997</v>
      </c>
    </row>
    <row r="26118" spans="1:2" x14ac:dyDescent="0.3">
      <c r="A26118" s="1">
        <v>44407.793055555558</v>
      </c>
      <c r="B26118">
        <v>7.7476979999999998</v>
      </c>
    </row>
    <row r="26119" spans="1:2" x14ac:dyDescent="0.3">
      <c r="A26119" s="1">
        <v>44407.793749999997</v>
      </c>
      <c r="B26119">
        <v>7.7477039999999997</v>
      </c>
    </row>
    <row r="26120" spans="1:2" x14ac:dyDescent="0.3">
      <c r="A26120" s="1">
        <v>44407.794444444444</v>
      </c>
      <c r="B26120">
        <v>7.7477099999999997</v>
      </c>
    </row>
    <row r="26121" spans="1:2" x14ac:dyDescent="0.3">
      <c r="A26121" s="1">
        <v>44407.795138888891</v>
      </c>
      <c r="B26121">
        <v>7.7477155</v>
      </c>
    </row>
    <row r="26122" spans="1:2" x14ac:dyDescent="0.3">
      <c r="A26122" s="1">
        <v>44407.79583333333</v>
      </c>
      <c r="B26122">
        <v>7.7477210000000003</v>
      </c>
    </row>
    <row r="26123" spans="1:2" x14ac:dyDescent="0.3">
      <c r="A26123" s="1">
        <v>44407.796527777777</v>
      </c>
      <c r="B26123">
        <v>7.7477273999999996</v>
      </c>
    </row>
    <row r="26124" spans="1:2" x14ac:dyDescent="0.3">
      <c r="A26124" s="1">
        <v>44407.797222222223</v>
      </c>
      <c r="B26124">
        <v>7.7477330000000002</v>
      </c>
    </row>
    <row r="26125" spans="1:2" x14ac:dyDescent="0.3">
      <c r="A26125" s="1">
        <v>44407.79791666667</v>
      </c>
      <c r="B26125">
        <v>7.7477384000000002</v>
      </c>
    </row>
    <row r="26126" spans="1:2" x14ac:dyDescent="0.3">
      <c r="A26126" s="1">
        <v>44407.798611111109</v>
      </c>
      <c r="B26126">
        <v>7.7477445999999999</v>
      </c>
    </row>
    <row r="26127" spans="1:2" x14ac:dyDescent="0.3">
      <c r="A26127" s="1">
        <v>44407.799305555556</v>
      </c>
      <c r="B26127">
        <v>7.7477502999999999</v>
      </c>
    </row>
    <row r="26128" spans="1:2" x14ac:dyDescent="0.3">
      <c r="A26128" s="1">
        <v>44407.8</v>
      </c>
      <c r="B26128">
        <v>7.7477559999999999</v>
      </c>
    </row>
    <row r="26129" spans="1:2" x14ac:dyDescent="0.3">
      <c r="A26129" s="1">
        <v>44407.800694444442</v>
      </c>
      <c r="B26129">
        <v>7.7477616999999999</v>
      </c>
    </row>
    <row r="26130" spans="1:2" x14ac:dyDescent="0.3">
      <c r="A26130" s="1">
        <v>44407.801388888889</v>
      </c>
      <c r="B26130">
        <v>7.7477673999999999</v>
      </c>
    </row>
    <row r="26131" spans="1:2" x14ac:dyDescent="0.3">
      <c r="A26131" s="1">
        <v>44407.802083333336</v>
      </c>
      <c r="B26131">
        <v>7.7477736000000004</v>
      </c>
    </row>
    <row r="26132" spans="1:2" x14ac:dyDescent="0.3">
      <c r="A26132" s="1">
        <v>44407.802777777775</v>
      </c>
      <c r="B26132">
        <v>7.7477790000000004</v>
      </c>
    </row>
    <row r="26133" spans="1:2" x14ac:dyDescent="0.3">
      <c r="A26133" s="1">
        <v>44407.803472222222</v>
      </c>
      <c r="B26133">
        <v>7.7477846000000001</v>
      </c>
    </row>
    <row r="26134" spans="1:2" x14ac:dyDescent="0.3">
      <c r="A26134" s="1">
        <v>44407.804166666669</v>
      </c>
      <c r="B26134">
        <v>7.7477910000000003</v>
      </c>
    </row>
    <row r="26135" spans="1:2" x14ac:dyDescent="0.3">
      <c r="A26135" s="1">
        <v>44407.804861111108</v>
      </c>
      <c r="B26135">
        <v>7.7477964999999998</v>
      </c>
    </row>
    <row r="26136" spans="1:2" x14ac:dyDescent="0.3">
      <c r="A26136" s="1">
        <v>44407.805555555555</v>
      </c>
      <c r="B26136">
        <v>7.7478020000000001</v>
      </c>
    </row>
    <row r="26137" spans="1:2" x14ac:dyDescent="0.3">
      <c r="A26137" s="1">
        <v>44407.806250000001</v>
      </c>
      <c r="B26137">
        <v>7.7478075000000004</v>
      </c>
    </row>
    <row r="26138" spans="1:2" x14ac:dyDescent="0.3">
      <c r="A26138" s="1">
        <v>44407.806944444441</v>
      </c>
      <c r="B26138">
        <v>7.7478137</v>
      </c>
    </row>
    <row r="26139" spans="1:2" x14ac:dyDescent="0.3">
      <c r="A26139" s="1">
        <v>44407.807638888888</v>
      </c>
      <c r="B26139">
        <v>7.7478189999999998</v>
      </c>
    </row>
    <row r="26140" spans="1:2" x14ac:dyDescent="0.3">
      <c r="A26140" s="1">
        <v>44407.808333333334</v>
      </c>
      <c r="B26140">
        <v>7.7478249999999997</v>
      </c>
    </row>
    <row r="26141" spans="1:2" x14ac:dyDescent="0.3">
      <c r="A26141" s="1">
        <v>44407.809027777781</v>
      </c>
      <c r="B26141">
        <v>7.7478309999999997</v>
      </c>
    </row>
    <row r="26142" spans="1:2" x14ac:dyDescent="0.3">
      <c r="A26142" s="1">
        <v>44407.80972222222</v>
      </c>
      <c r="B26142">
        <v>7.7478366000000003</v>
      </c>
    </row>
    <row r="26143" spans="1:2" x14ac:dyDescent="0.3">
      <c r="A26143" s="1">
        <v>44407.810416666667</v>
      </c>
      <c r="B26143">
        <v>7.7478420000000003</v>
      </c>
    </row>
    <row r="26144" spans="1:2" x14ac:dyDescent="0.3">
      <c r="A26144" s="1">
        <v>44407.811111111114</v>
      </c>
      <c r="B26144">
        <v>7.7478476000000001</v>
      </c>
    </row>
    <row r="26145" spans="1:2" x14ac:dyDescent="0.3">
      <c r="A26145" s="1">
        <v>44407.811805555553</v>
      </c>
      <c r="B26145">
        <v>7.7478533000000001</v>
      </c>
    </row>
    <row r="26146" spans="1:2" x14ac:dyDescent="0.3">
      <c r="A26146" s="1">
        <v>44407.8125</v>
      </c>
      <c r="B26146">
        <v>7.7478594999999997</v>
      </c>
    </row>
    <row r="26147" spans="1:2" x14ac:dyDescent="0.3">
      <c r="A26147" s="1">
        <v>44407.813194444447</v>
      </c>
      <c r="B26147">
        <v>7.747865</v>
      </c>
    </row>
    <row r="26148" spans="1:2" x14ac:dyDescent="0.3">
      <c r="A26148" s="1">
        <v>44407.813888888886</v>
      </c>
      <c r="B26148">
        <v>7.7478704</v>
      </c>
    </row>
    <row r="26149" spans="1:2" x14ac:dyDescent="0.3">
      <c r="A26149" s="1">
        <v>44407.814583333333</v>
      </c>
      <c r="B26149">
        <v>7.7478765999999997</v>
      </c>
    </row>
    <row r="26150" spans="1:2" x14ac:dyDescent="0.3">
      <c r="A26150" s="1">
        <v>44407.81527777778</v>
      </c>
      <c r="B26150">
        <v>7.7478819999999997</v>
      </c>
    </row>
    <row r="26151" spans="1:2" x14ac:dyDescent="0.3">
      <c r="A26151" s="1">
        <v>44407.815972222219</v>
      </c>
      <c r="B26151">
        <v>7.7478876000000003</v>
      </c>
    </row>
    <row r="26152" spans="1:2" x14ac:dyDescent="0.3">
      <c r="A26152" s="1">
        <v>44407.816666666666</v>
      </c>
      <c r="B26152">
        <v>7.7478930000000004</v>
      </c>
    </row>
    <row r="26153" spans="1:2" x14ac:dyDescent="0.3">
      <c r="A26153" s="1">
        <v>44407.817361111112</v>
      </c>
      <c r="B26153">
        <v>7.7478990000000003</v>
      </c>
    </row>
    <row r="26154" spans="1:2" x14ac:dyDescent="0.3">
      <c r="A26154" s="1">
        <v>44407.818055555559</v>
      </c>
      <c r="B26154">
        <v>7.7479043000000001</v>
      </c>
    </row>
    <row r="26155" spans="1:2" x14ac:dyDescent="0.3">
      <c r="A26155" s="1">
        <v>44407.818749999999</v>
      </c>
      <c r="B26155">
        <v>7.7479100000000001</v>
      </c>
    </row>
    <row r="26156" spans="1:2" x14ac:dyDescent="0.3">
      <c r="A26156" s="1">
        <v>44407.819444444445</v>
      </c>
      <c r="B26156">
        <v>7.7479167000000002</v>
      </c>
    </row>
    <row r="26157" spans="1:2" x14ac:dyDescent="0.3">
      <c r="A26157" s="1">
        <v>44407.820138888892</v>
      </c>
      <c r="B26157">
        <v>7.747922</v>
      </c>
    </row>
    <row r="26158" spans="1:2" x14ac:dyDescent="0.3">
      <c r="A26158" s="1">
        <v>44407.820833333331</v>
      </c>
      <c r="B26158">
        <v>7.7479277</v>
      </c>
    </row>
    <row r="26159" spans="1:2" x14ac:dyDescent="0.3">
      <c r="A26159" s="1">
        <v>44407.821527777778</v>
      </c>
      <c r="B26159">
        <v>7.7479329999999997</v>
      </c>
    </row>
    <row r="26160" spans="1:2" x14ac:dyDescent="0.3">
      <c r="A26160" s="1">
        <v>44407.822222222225</v>
      </c>
      <c r="B26160">
        <v>7.7479389999999997</v>
      </c>
    </row>
    <row r="26161" spans="1:2" x14ac:dyDescent="0.3">
      <c r="A26161" s="1">
        <v>44407.822916666664</v>
      </c>
      <c r="B26161">
        <v>7.7479449999999996</v>
      </c>
    </row>
    <row r="26162" spans="1:2" x14ac:dyDescent="0.3">
      <c r="A26162" s="1">
        <v>44407.823611111111</v>
      </c>
      <c r="B26162">
        <v>7.7479506000000002</v>
      </c>
    </row>
    <row r="26163" spans="1:2" x14ac:dyDescent="0.3">
      <c r="A26163" s="1">
        <v>44407.824305555558</v>
      </c>
      <c r="B26163">
        <v>7.7479560000000003</v>
      </c>
    </row>
    <row r="26164" spans="1:2" x14ac:dyDescent="0.3">
      <c r="A26164" s="1">
        <v>44407.824999999997</v>
      </c>
      <c r="B26164">
        <v>7.7479624999999999</v>
      </c>
    </row>
    <row r="26165" spans="1:2" x14ac:dyDescent="0.3">
      <c r="A26165" s="1">
        <v>44407.825694444444</v>
      </c>
      <c r="B26165">
        <v>7.7479680000000002</v>
      </c>
    </row>
    <row r="26166" spans="1:2" x14ac:dyDescent="0.3">
      <c r="A26166" s="1">
        <v>44407.826388888891</v>
      </c>
      <c r="B26166">
        <v>7.7479734000000002</v>
      </c>
    </row>
    <row r="26167" spans="1:2" x14ac:dyDescent="0.3">
      <c r="A26167" s="1">
        <v>44407.82708333333</v>
      </c>
      <c r="B26167">
        <v>7.7479795999999999</v>
      </c>
    </row>
    <row r="26168" spans="1:2" x14ac:dyDescent="0.3">
      <c r="A26168" s="1">
        <v>44407.827777777777</v>
      </c>
      <c r="B26168">
        <v>7.7479854000000001</v>
      </c>
    </row>
    <row r="26169" spans="1:2" x14ac:dyDescent="0.3">
      <c r="A26169" s="1">
        <v>44407.828472222223</v>
      </c>
      <c r="B26169">
        <v>7.7479909999999999</v>
      </c>
    </row>
    <row r="26170" spans="1:2" x14ac:dyDescent="0.3">
      <c r="A26170" s="1">
        <v>44407.82916666667</v>
      </c>
      <c r="B26170">
        <v>7.7479962999999996</v>
      </c>
    </row>
    <row r="26171" spans="1:2" x14ac:dyDescent="0.3">
      <c r="A26171" s="1">
        <v>44407.829861111109</v>
      </c>
      <c r="B26171">
        <v>7.7480025000000001</v>
      </c>
    </row>
    <row r="26172" spans="1:2" x14ac:dyDescent="0.3">
      <c r="A26172" s="1">
        <v>44407.830555555556</v>
      </c>
      <c r="B26172">
        <v>7.7480086999999997</v>
      </c>
    </row>
    <row r="26173" spans="1:2" x14ac:dyDescent="0.3">
      <c r="A26173" s="1">
        <v>44407.831250000003</v>
      </c>
      <c r="B26173">
        <v>7.7480140000000004</v>
      </c>
    </row>
    <row r="26174" spans="1:2" x14ac:dyDescent="0.3">
      <c r="A26174" s="1">
        <v>44407.831944444442</v>
      </c>
      <c r="B26174">
        <v>7.7480197000000004</v>
      </c>
    </row>
    <row r="26175" spans="1:2" x14ac:dyDescent="0.3">
      <c r="A26175" s="1">
        <v>44407.832638888889</v>
      </c>
      <c r="B26175">
        <v>7.7480260000000003</v>
      </c>
    </row>
    <row r="26176" spans="1:2" x14ac:dyDescent="0.3">
      <c r="A26176" s="1">
        <v>44407.833333333336</v>
      </c>
      <c r="B26176">
        <v>7.7480316</v>
      </c>
    </row>
    <row r="26177" spans="1:2" x14ac:dyDescent="0.3">
      <c r="A26177" s="1">
        <v>44407.834027777775</v>
      </c>
      <c r="B26177">
        <v>7.7480370000000001</v>
      </c>
    </row>
    <row r="26178" spans="1:2" x14ac:dyDescent="0.3">
      <c r="A26178" s="1">
        <v>44407.834722222222</v>
      </c>
      <c r="B26178">
        <v>7.748043</v>
      </c>
    </row>
    <row r="26179" spans="1:2" x14ac:dyDescent="0.3">
      <c r="A26179" s="1">
        <v>44407.835416666669</v>
      </c>
      <c r="B26179">
        <v>7.748049</v>
      </c>
    </row>
    <row r="26180" spans="1:2" x14ac:dyDescent="0.3">
      <c r="A26180" s="1">
        <v>44407.836111111108</v>
      </c>
      <c r="B26180">
        <v>7.7480545000000003</v>
      </c>
    </row>
    <row r="26181" spans="1:2" x14ac:dyDescent="0.3">
      <c r="A26181" s="1">
        <v>44407.836805555555</v>
      </c>
      <c r="B26181">
        <v>7.7480599999999997</v>
      </c>
    </row>
    <row r="26182" spans="1:2" x14ac:dyDescent="0.3">
      <c r="A26182" s="1">
        <v>44407.837500000001</v>
      </c>
      <c r="B26182">
        <v>7.7480663999999999</v>
      </c>
    </row>
    <row r="26183" spans="1:2" x14ac:dyDescent="0.3">
      <c r="A26183" s="1">
        <v>44407.838194444441</v>
      </c>
      <c r="B26183">
        <v>7.7480719999999996</v>
      </c>
    </row>
    <row r="26184" spans="1:2" x14ac:dyDescent="0.3">
      <c r="A26184" s="1">
        <v>44407.838888888888</v>
      </c>
      <c r="B26184">
        <v>7.7480773999999997</v>
      </c>
    </row>
    <row r="26185" spans="1:2" x14ac:dyDescent="0.3">
      <c r="A26185" s="1">
        <v>44407.839583333334</v>
      </c>
      <c r="B26185">
        <v>7.7480830000000003</v>
      </c>
    </row>
    <row r="26186" spans="1:2" x14ac:dyDescent="0.3">
      <c r="A26186" s="1">
        <v>44407.840277777781</v>
      </c>
      <c r="B26186">
        <v>7.7480890000000002</v>
      </c>
    </row>
    <row r="26187" spans="1:2" x14ac:dyDescent="0.3">
      <c r="A26187" s="1">
        <v>44407.84097222222</v>
      </c>
      <c r="B26187">
        <v>7.7480950000000002</v>
      </c>
    </row>
    <row r="26188" spans="1:2" x14ac:dyDescent="0.3">
      <c r="A26188" s="1">
        <v>44407.841666666667</v>
      </c>
      <c r="B26188">
        <v>7.7481002999999999</v>
      </c>
    </row>
    <row r="26189" spans="1:2" x14ac:dyDescent="0.3">
      <c r="A26189" s="1">
        <v>44407.842361111114</v>
      </c>
      <c r="B26189">
        <v>7.7481059999999999</v>
      </c>
    </row>
    <row r="26190" spans="1:2" x14ac:dyDescent="0.3">
      <c r="A26190" s="1">
        <v>44407.843055555553</v>
      </c>
      <c r="B26190">
        <v>7.7481119999999999</v>
      </c>
    </row>
    <row r="26191" spans="1:2" x14ac:dyDescent="0.3">
      <c r="A26191" s="1">
        <v>44407.84375</v>
      </c>
      <c r="B26191">
        <v>7.7481173999999999</v>
      </c>
    </row>
    <row r="26192" spans="1:2" x14ac:dyDescent="0.3">
      <c r="A26192" s="1">
        <v>44407.844444444447</v>
      </c>
      <c r="B26192">
        <v>7.7481235999999996</v>
      </c>
    </row>
    <row r="26193" spans="1:2" x14ac:dyDescent="0.3">
      <c r="A26193" s="1">
        <v>44407.845138888886</v>
      </c>
      <c r="B26193">
        <v>7.7481299999999997</v>
      </c>
    </row>
    <row r="26194" spans="1:2" x14ac:dyDescent="0.3">
      <c r="A26194" s="1">
        <v>44407.845833333333</v>
      </c>
      <c r="B26194">
        <v>7.7481359999999997</v>
      </c>
    </row>
    <row r="26195" spans="1:2" x14ac:dyDescent="0.3">
      <c r="A26195" s="1">
        <v>44407.84652777778</v>
      </c>
      <c r="B26195">
        <v>7.7481419999999996</v>
      </c>
    </row>
    <row r="26196" spans="1:2" x14ac:dyDescent="0.3">
      <c r="A26196" s="1">
        <v>44407.847222222219</v>
      </c>
      <c r="B26196">
        <v>7.7481479999999996</v>
      </c>
    </row>
    <row r="26197" spans="1:2" x14ac:dyDescent="0.3">
      <c r="A26197" s="1">
        <v>44407.847916666666</v>
      </c>
      <c r="B26197">
        <v>7.7481549999999997</v>
      </c>
    </row>
    <row r="26198" spans="1:2" x14ac:dyDescent="0.3">
      <c r="A26198" s="1">
        <v>44407.848611111112</v>
      </c>
      <c r="B26198">
        <v>7.7481609999999996</v>
      </c>
    </row>
    <row r="26199" spans="1:2" x14ac:dyDescent="0.3">
      <c r="A26199" s="1">
        <v>44407.849305555559</v>
      </c>
      <c r="B26199">
        <v>7.7481669999999996</v>
      </c>
    </row>
    <row r="26200" spans="1:2" x14ac:dyDescent="0.3">
      <c r="A26200" s="1">
        <v>44407.85</v>
      </c>
      <c r="B26200">
        <v>7.7481736999999997</v>
      </c>
    </row>
    <row r="26201" spans="1:2" x14ac:dyDescent="0.3">
      <c r="A26201" s="1">
        <v>44407.850694444445</v>
      </c>
      <c r="B26201">
        <v>7.7481793999999997</v>
      </c>
    </row>
    <row r="26202" spans="1:2" x14ac:dyDescent="0.3">
      <c r="A26202" s="1">
        <v>44407.851388888892</v>
      </c>
      <c r="B26202">
        <v>7.7481856000000002</v>
      </c>
    </row>
    <row r="26203" spans="1:2" x14ac:dyDescent="0.3">
      <c r="A26203" s="1">
        <v>44407.852083333331</v>
      </c>
      <c r="B26203">
        <v>7.7481913999999996</v>
      </c>
    </row>
    <row r="26204" spans="1:2" x14ac:dyDescent="0.3">
      <c r="A26204" s="1">
        <v>44407.852777777778</v>
      </c>
      <c r="B26204">
        <v>7.7481980000000004</v>
      </c>
    </row>
    <row r="26205" spans="1:2" x14ac:dyDescent="0.3">
      <c r="A26205" s="1">
        <v>44407.853472222225</v>
      </c>
      <c r="B26205">
        <v>7.7482040000000003</v>
      </c>
    </row>
    <row r="26206" spans="1:2" x14ac:dyDescent="0.3">
      <c r="A26206" s="1">
        <v>44407.854166666664</v>
      </c>
      <c r="B26206">
        <v>7.7482100000000003</v>
      </c>
    </row>
    <row r="26207" spans="1:2" x14ac:dyDescent="0.3">
      <c r="A26207" s="1">
        <v>44407.854861111111</v>
      </c>
      <c r="B26207">
        <v>7.7482166000000001</v>
      </c>
    </row>
    <row r="26208" spans="1:2" x14ac:dyDescent="0.3">
      <c r="A26208" s="1">
        <v>44407.855555555558</v>
      </c>
      <c r="B26208">
        <v>7.7482224000000004</v>
      </c>
    </row>
    <row r="26209" spans="1:2" x14ac:dyDescent="0.3">
      <c r="A26209" s="1">
        <v>44407.856249999997</v>
      </c>
      <c r="B26209">
        <v>7.7482284999999997</v>
      </c>
    </row>
    <row r="26210" spans="1:2" x14ac:dyDescent="0.3">
      <c r="A26210" s="1">
        <v>44407.856944444444</v>
      </c>
      <c r="B26210">
        <v>7.7482350000000002</v>
      </c>
    </row>
    <row r="26211" spans="1:2" x14ac:dyDescent="0.3">
      <c r="A26211" s="1">
        <v>44407.857638888891</v>
      </c>
      <c r="B26211">
        <v>7.7482404999999996</v>
      </c>
    </row>
    <row r="26212" spans="1:2" x14ac:dyDescent="0.3">
      <c r="A26212" s="1">
        <v>44407.85833333333</v>
      </c>
      <c r="B26212">
        <v>7.7482467000000002</v>
      </c>
    </row>
    <row r="26213" spans="1:2" x14ac:dyDescent="0.3">
      <c r="A26213" s="1">
        <v>44407.859027777777</v>
      </c>
      <c r="B26213">
        <v>7.7482524000000002</v>
      </c>
    </row>
    <row r="26214" spans="1:2" x14ac:dyDescent="0.3">
      <c r="A26214" s="1">
        <v>44407.859722222223</v>
      </c>
      <c r="B26214">
        <v>7.748259</v>
      </c>
    </row>
    <row r="26215" spans="1:2" x14ac:dyDescent="0.3">
      <c r="A26215" s="1">
        <v>44407.86041666667</v>
      </c>
      <c r="B26215">
        <v>7.7482652999999999</v>
      </c>
    </row>
    <row r="26216" spans="1:2" x14ac:dyDescent="0.3">
      <c r="A26216" s="1">
        <v>44407.861111111109</v>
      </c>
      <c r="B26216">
        <v>7.7482715000000004</v>
      </c>
    </row>
    <row r="26217" spans="1:2" x14ac:dyDescent="0.3">
      <c r="A26217" s="1">
        <v>44407.861805555556</v>
      </c>
      <c r="B26217">
        <v>7.7482785999999999</v>
      </c>
    </row>
    <row r="26218" spans="1:2" x14ac:dyDescent="0.3">
      <c r="A26218" s="1">
        <v>44407.862500000003</v>
      </c>
      <c r="B26218">
        <v>7.7482842999999999</v>
      </c>
    </row>
    <row r="26219" spans="1:2" x14ac:dyDescent="0.3">
      <c r="A26219" s="1">
        <v>44407.863194444442</v>
      </c>
      <c r="B26219">
        <v>7.748291</v>
      </c>
    </row>
    <row r="26220" spans="1:2" x14ac:dyDescent="0.3">
      <c r="A26220" s="1">
        <v>44407.863888888889</v>
      </c>
      <c r="B26220">
        <v>7.7482977000000002</v>
      </c>
    </row>
    <row r="26221" spans="1:2" x14ac:dyDescent="0.3">
      <c r="A26221" s="1">
        <v>44407.864583333336</v>
      </c>
      <c r="B26221">
        <v>7.7483040000000001</v>
      </c>
    </row>
    <row r="26222" spans="1:2" x14ac:dyDescent="0.3">
      <c r="A26222" s="1">
        <v>44407.865277777775</v>
      </c>
      <c r="B26222">
        <v>7.7483105999999999</v>
      </c>
    </row>
    <row r="26223" spans="1:2" x14ac:dyDescent="0.3">
      <c r="A26223" s="1">
        <v>44407.865972222222</v>
      </c>
      <c r="B26223">
        <v>7.7483162999999999</v>
      </c>
    </row>
    <row r="26224" spans="1:2" x14ac:dyDescent="0.3">
      <c r="A26224" s="1">
        <v>44407.866666666669</v>
      </c>
      <c r="B26224">
        <v>7.7483234000000003</v>
      </c>
    </row>
    <row r="26225" spans="1:2" x14ac:dyDescent="0.3">
      <c r="A26225" s="1">
        <v>44407.867361111108</v>
      </c>
      <c r="B26225">
        <v>7.7483300000000002</v>
      </c>
    </row>
    <row r="26226" spans="1:2" x14ac:dyDescent="0.3">
      <c r="A26226" s="1">
        <v>44407.868055555555</v>
      </c>
      <c r="B26226">
        <v>7.7483360000000001</v>
      </c>
    </row>
    <row r="26227" spans="1:2" x14ac:dyDescent="0.3">
      <c r="A26227" s="1">
        <v>44407.868750000001</v>
      </c>
      <c r="B26227">
        <v>7.7483430000000002</v>
      </c>
    </row>
    <row r="26228" spans="1:2" x14ac:dyDescent="0.3">
      <c r="A26228" s="1">
        <v>44407.869444444441</v>
      </c>
      <c r="B26228">
        <v>7.7483497000000003</v>
      </c>
    </row>
    <row r="26229" spans="1:2" x14ac:dyDescent="0.3">
      <c r="A26229" s="1">
        <v>44407.870138888888</v>
      </c>
      <c r="B26229">
        <v>7.7483554000000003</v>
      </c>
    </row>
    <row r="26230" spans="1:2" x14ac:dyDescent="0.3">
      <c r="A26230" s="1">
        <v>44407.870833333334</v>
      </c>
      <c r="B26230">
        <v>7.7483620000000002</v>
      </c>
    </row>
    <row r="26231" spans="1:2" x14ac:dyDescent="0.3">
      <c r="A26231" s="1">
        <v>44407.871527777781</v>
      </c>
      <c r="B26231">
        <v>7.7483683000000001</v>
      </c>
    </row>
    <row r="26232" spans="1:2" x14ac:dyDescent="0.3">
      <c r="A26232" s="1">
        <v>44407.87222222222</v>
      </c>
      <c r="B26232">
        <v>7.7483750000000002</v>
      </c>
    </row>
    <row r="26233" spans="1:2" x14ac:dyDescent="0.3">
      <c r="A26233" s="1">
        <v>44407.872916666667</v>
      </c>
      <c r="B26233">
        <v>7.7483810000000002</v>
      </c>
    </row>
    <row r="26234" spans="1:2" x14ac:dyDescent="0.3">
      <c r="A26234" s="1">
        <v>44407.873611111114</v>
      </c>
      <c r="B26234">
        <v>7.7483880000000003</v>
      </c>
    </row>
    <row r="26235" spans="1:2" x14ac:dyDescent="0.3">
      <c r="A26235" s="1">
        <v>44407.874305555553</v>
      </c>
      <c r="B26235">
        <v>7.7483940000000002</v>
      </c>
    </row>
    <row r="26236" spans="1:2" x14ac:dyDescent="0.3">
      <c r="A26236" s="1">
        <v>44407.875</v>
      </c>
      <c r="B26236">
        <v>7.7484000000000002</v>
      </c>
    </row>
    <row r="26237" spans="1:2" x14ac:dyDescent="0.3">
      <c r="A26237" s="1">
        <v>44407.875694444447</v>
      </c>
      <c r="B26237">
        <v>7.7484064000000004</v>
      </c>
    </row>
    <row r="26238" spans="1:2" x14ac:dyDescent="0.3">
      <c r="A26238" s="1">
        <v>44407.876388888886</v>
      </c>
      <c r="B26238">
        <v>7.7484126</v>
      </c>
    </row>
    <row r="26239" spans="1:2" x14ac:dyDescent="0.3">
      <c r="A26239" s="1">
        <v>44407.877083333333</v>
      </c>
      <c r="B26239">
        <v>7.7484183</v>
      </c>
    </row>
    <row r="26240" spans="1:2" x14ac:dyDescent="0.3">
      <c r="A26240" s="1">
        <v>44407.87777777778</v>
      </c>
      <c r="B26240">
        <v>7.7484244999999996</v>
      </c>
    </row>
    <row r="26241" spans="1:2" x14ac:dyDescent="0.3">
      <c r="A26241" s="1">
        <v>44407.878472222219</v>
      </c>
      <c r="B26241">
        <v>7.7484310000000001</v>
      </c>
    </row>
    <row r="26242" spans="1:2" x14ac:dyDescent="0.3">
      <c r="A26242" s="1">
        <v>44407.879166666666</v>
      </c>
      <c r="B26242">
        <v>7.748437</v>
      </c>
    </row>
    <row r="26243" spans="1:2" x14ac:dyDescent="0.3">
      <c r="A26243" s="1">
        <v>44407.879861111112</v>
      </c>
      <c r="B26243">
        <v>7.748443</v>
      </c>
    </row>
    <row r="26244" spans="1:2" x14ac:dyDescent="0.3">
      <c r="A26244" s="1">
        <v>44407.880555555559</v>
      </c>
      <c r="B26244">
        <v>7.7484492999999999</v>
      </c>
    </row>
    <row r="26245" spans="1:2" x14ac:dyDescent="0.3">
      <c r="A26245" s="1">
        <v>44407.881249999999</v>
      </c>
      <c r="B26245">
        <v>7.7484555000000004</v>
      </c>
    </row>
    <row r="26246" spans="1:2" x14ac:dyDescent="0.3">
      <c r="A26246" s="1">
        <v>44407.881944444445</v>
      </c>
      <c r="B26246">
        <v>7.7484617</v>
      </c>
    </row>
    <row r="26247" spans="1:2" x14ac:dyDescent="0.3">
      <c r="A26247" s="1">
        <v>44407.882638888892</v>
      </c>
      <c r="B26247">
        <v>7.7484674</v>
      </c>
    </row>
    <row r="26248" spans="1:2" x14ac:dyDescent="0.3">
      <c r="A26248" s="1">
        <v>44407.883333333331</v>
      </c>
      <c r="B26248">
        <v>7.7484739999999999</v>
      </c>
    </row>
    <row r="26249" spans="1:2" x14ac:dyDescent="0.3">
      <c r="A26249" s="1">
        <v>44407.884027777778</v>
      </c>
      <c r="B26249">
        <v>7.7484799999999998</v>
      </c>
    </row>
    <row r="26250" spans="1:2" x14ac:dyDescent="0.3">
      <c r="A26250" s="1">
        <v>44407.884722222225</v>
      </c>
      <c r="B26250">
        <v>7.7484859999999998</v>
      </c>
    </row>
    <row r="26251" spans="1:2" x14ac:dyDescent="0.3">
      <c r="A26251" s="1">
        <v>44407.885416666664</v>
      </c>
      <c r="B26251">
        <v>7.7484926999999999</v>
      </c>
    </row>
    <row r="26252" spans="1:2" x14ac:dyDescent="0.3">
      <c r="A26252" s="1">
        <v>44407.886111111111</v>
      </c>
      <c r="B26252">
        <v>7.7484983999999999</v>
      </c>
    </row>
    <row r="26253" spans="1:2" x14ac:dyDescent="0.3">
      <c r="A26253" s="1">
        <v>44407.886805555558</v>
      </c>
      <c r="B26253">
        <v>7.7485046000000004</v>
      </c>
    </row>
    <row r="26254" spans="1:2" x14ac:dyDescent="0.3">
      <c r="A26254" s="1">
        <v>44407.887499999997</v>
      </c>
      <c r="B26254">
        <v>7.7485103999999998</v>
      </c>
    </row>
    <row r="26255" spans="1:2" x14ac:dyDescent="0.3">
      <c r="A26255" s="1">
        <v>44407.888194444444</v>
      </c>
      <c r="B26255">
        <v>7.7485169999999997</v>
      </c>
    </row>
    <row r="26256" spans="1:2" x14ac:dyDescent="0.3">
      <c r="A26256" s="1">
        <v>44407.888888888891</v>
      </c>
      <c r="B26256">
        <v>7.7485229999999996</v>
      </c>
    </row>
    <row r="26257" spans="1:2" x14ac:dyDescent="0.3">
      <c r="A26257" s="1">
        <v>44407.88958333333</v>
      </c>
      <c r="B26257">
        <v>7.7485290000000004</v>
      </c>
    </row>
    <row r="26258" spans="1:2" x14ac:dyDescent="0.3">
      <c r="A26258" s="1">
        <v>44407.890277777777</v>
      </c>
      <c r="B26258">
        <v>7.7485356000000003</v>
      </c>
    </row>
    <row r="26259" spans="1:2" x14ac:dyDescent="0.3">
      <c r="A26259" s="1">
        <v>44407.890972222223</v>
      </c>
      <c r="B26259">
        <v>7.7485413999999997</v>
      </c>
    </row>
    <row r="26260" spans="1:2" x14ac:dyDescent="0.3">
      <c r="A26260" s="1">
        <v>44407.89166666667</v>
      </c>
      <c r="B26260">
        <v>7.7485480000000004</v>
      </c>
    </row>
    <row r="26261" spans="1:2" x14ac:dyDescent="0.3">
      <c r="A26261" s="1">
        <v>44407.892361111109</v>
      </c>
      <c r="B26261">
        <v>7.7485540000000004</v>
      </c>
    </row>
    <row r="26262" spans="1:2" x14ac:dyDescent="0.3">
      <c r="A26262" s="1">
        <v>44407.893055555556</v>
      </c>
      <c r="B26262">
        <v>7.7485603999999997</v>
      </c>
    </row>
    <row r="26263" spans="1:2" x14ac:dyDescent="0.3">
      <c r="A26263" s="1">
        <v>44407.893750000003</v>
      </c>
      <c r="B26263">
        <v>7.7485666000000002</v>
      </c>
    </row>
    <row r="26264" spans="1:2" x14ac:dyDescent="0.3">
      <c r="A26264" s="1">
        <v>44407.894444444442</v>
      </c>
      <c r="B26264">
        <v>7.7485730000000004</v>
      </c>
    </row>
    <row r="26265" spans="1:2" x14ac:dyDescent="0.3">
      <c r="A26265" s="1">
        <v>44407.895138888889</v>
      </c>
      <c r="B26265">
        <v>7.7485795</v>
      </c>
    </row>
    <row r="26266" spans="1:2" x14ac:dyDescent="0.3">
      <c r="A26266" s="1">
        <v>44407.895833333336</v>
      </c>
      <c r="B26266">
        <v>7.7485860000000004</v>
      </c>
    </row>
    <row r="26267" spans="1:2" x14ac:dyDescent="0.3">
      <c r="A26267" s="1">
        <v>44407.896527777775</v>
      </c>
      <c r="B26267">
        <v>7.7485920000000004</v>
      </c>
    </row>
    <row r="26268" spans="1:2" x14ac:dyDescent="0.3">
      <c r="A26268" s="1">
        <v>44407.897222222222</v>
      </c>
      <c r="B26268">
        <v>7.7485989999999996</v>
      </c>
    </row>
    <row r="26269" spans="1:2" x14ac:dyDescent="0.3">
      <c r="A26269" s="1">
        <v>44407.897916666669</v>
      </c>
      <c r="B26269">
        <v>7.7486050000000004</v>
      </c>
    </row>
    <row r="26270" spans="1:2" x14ac:dyDescent="0.3">
      <c r="A26270" s="1">
        <v>44407.898611111108</v>
      </c>
      <c r="B26270">
        <v>7.7486110000000004</v>
      </c>
    </row>
    <row r="26271" spans="1:2" x14ac:dyDescent="0.3">
      <c r="A26271" s="1">
        <v>44407.899305555555</v>
      </c>
      <c r="B26271">
        <v>7.7486176000000002</v>
      </c>
    </row>
    <row r="26272" spans="1:2" x14ac:dyDescent="0.3">
      <c r="A26272" s="1">
        <v>44407.9</v>
      </c>
      <c r="B26272">
        <v>7.7486240000000004</v>
      </c>
    </row>
    <row r="26273" spans="1:2" x14ac:dyDescent="0.3">
      <c r="A26273" s="1">
        <v>44407.900694444441</v>
      </c>
      <c r="B26273">
        <v>7.7486300000000004</v>
      </c>
    </row>
    <row r="26274" spans="1:2" x14ac:dyDescent="0.3">
      <c r="A26274" s="1">
        <v>44407.901388888888</v>
      </c>
      <c r="B26274">
        <v>7.7486366999999996</v>
      </c>
    </row>
    <row r="26275" spans="1:2" x14ac:dyDescent="0.3">
      <c r="A26275" s="1">
        <v>44407.902083333334</v>
      </c>
      <c r="B26275">
        <v>7.7486430000000004</v>
      </c>
    </row>
    <row r="26276" spans="1:2" x14ac:dyDescent="0.3">
      <c r="A26276" s="1">
        <v>44407.902777777781</v>
      </c>
      <c r="B26276">
        <v>7.7486490000000003</v>
      </c>
    </row>
    <row r="26277" spans="1:2" x14ac:dyDescent="0.3">
      <c r="A26277" s="1">
        <v>44407.90347222222</v>
      </c>
      <c r="B26277">
        <v>7.7486550000000003</v>
      </c>
    </row>
    <row r="26278" spans="1:2" x14ac:dyDescent="0.3">
      <c r="A26278" s="1">
        <v>44407.904166666667</v>
      </c>
      <c r="B26278">
        <v>7.7486610000000002</v>
      </c>
    </row>
    <row r="26279" spans="1:2" x14ac:dyDescent="0.3">
      <c r="A26279" s="1">
        <v>44407.904861111114</v>
      </c>
      <c r="B26279">
        <v>7.7486677000000004</v>
      </c>
    </row>
    <row r="26280" spans="1:2" x14ac:dyDescent="0.3">
      <c r="A26280" s="1">
        <v>44407.905555555553</v>
      </c>
      <c r="B26280">
        <v>7.7486740000000003</v>
      </c>
    </row>
    <row r="26281" spans="1:2" x14ac:dyDescent="0.3">
      <c r="A26281" s="1">
        <v>44407.90625</v>
      </c>
      <c r="B26281">
        <v>7.7486800000000002</v>
      </c>
    </row>
    <row r="26282" spans="1:2" x14ac:dyDescent="0.3">
      <c r="A26282" s="1">
        <v>44407.906944444447</v>
      </c>
      <c r="B26282">
        <v>7.7486863000000001</v>
      </c>
    </row>
    <row r="26283" spans="1:2" x14ac:dyDescent="0.3">
      <c r="A26283" s="1">
        <v>44407.907638888886</v>
      </c>
      <c r="B26283">
        <v>7.7486924999999998</v>
      </c>
    </row>
    <row r="26284" spans="1:2" x14ac:dyDescent="0.3">
      <c r="A26284" s="1">
        <v>44407.908333333333</v>
      </c>
      <c r="B26284">
        <v>7.7486987000000003</v>
      </c>
    </row>
    <row r="26285" spans="1:2" x14ac:dyDescent="0.3">
      <c r="A26285" s="1">
        <v>44407.90902777778</v>
      </c>
      <c r="B26285">
        <v>7.7487050000000002</v>
      </c>
    </row>
    <row r="26286" spans="1:2" x14ac:dyDescent="0.3">
      <c r="A26286" s="1">
        <v>44407.909722222219</v>
      </c>
      <c r="B26286">
        <v>7.7487110000000001</v>
      </c>
    </row>
    <row r="26287" spans="1:2" x14ac:dyDescent="0.3">
      <c r="A26287" s="1">
        <v>44407.910416666666</v>
      </c>
      <c r="B26287">
        <v>7.7487170000000001</v>
      </c>
    </row>
    <row r="26288" spans="1:2" x14ac:dyDescent="0.3">
      <c r="A26288" s="1">
        <v>44407.911111111112</v>
      </c>
      <c r="B26288">
        <v>7.748723</v>
      </c>
    </row>
    <row r="26289" spans="1:2" x14ac:dyDescent="0.3">
      <c r="A26289" s="1">
        <v>44407.911805555559</v>
      </c>
      <c r="B26289">
        <v>7.7487297000000002</v>
      </c>
    </row>
    <row r="26290" spans="1:2" x14ac:dyDescent="0.3">
      <c r="A26290" s="1">
        <v>44407.912499999999</v>
      </c>
      <c r="B26290">
        <v>7.7487354000000002</v>
      </c>
    </row>
    <row r="26291" spans="1:2" x14ac:dyDescent="0.3">
      <c r="A26291" s="1">
        <v>44407.913194444445</v>
      </c>
      <c r="B26291">
        <v>7.7487415999999998</v>
      </c>
    </row>
    <row r="26292" spans="1:2" x14ac:dyDescent="0.3">
      <c r="A26292" s="1">
        <v>44407.913888888892</v>
      </c>
      <c r="B26292">
        <v>7.748748</v>
      </c>
    </row>
    <row r="26293" spans="1:2" x14ac:dyDescent="0.3">
      <c r="A26293" s="1">
        <v>44407.914583333331</v>
      </c>
      <c r="B26293">
        <v>7.7487539999999999</v>
      </c>
    </row>
    <row r="26294" spans="1:2" x14ac:dyDescent="0.3">
      <c r="A26294" s="1">
        <v>44407.915277777778</v>
      </c>
      <c r="B26294">
        <v>7.7487599999999999</v>
      </c>
    </row>
    <row r="26295" spans="1:2" x14ac:dyDescent="0.3">
      <c r="A26295" s="1">
        <v>44407.915972222225</v>
      </c>
      <c r="B26295">
        <v>7.7487659999999998</v>
      </c>
    </row>
    <row r="26296" spans="1:2" x14ac:dyDescent="0.3">
      <c r="A26296" s="1">
        <v>44407.916666666664</v>
      </c>
      <c r="B26296">
        <v>7.7487725999999997</v>
      </c>
    </row>
    <row r="26297" spans="1:2" x14ac:dyDescent="0.3">
      <c r="A26297" s="1">
        <v>44407.917361111111</v>
      </c>
      <c r="B26297">
        <v>7.7487782999999997</v>
      </c>
    </row>
    <row r="26298" spans="1:2" x14ac:dyDescent="0.3">
      <c r="A26298" s="1">
        <v>44407.918749999997</v>
      </c>
      <c r="B26298">
        <v>7.7487845000000002</v>
      </c>
    </row>
    <row r="26299" spans="1:2" x14ac:dyDescent="0.3">
      <c r="A26299" s="1">
        <v>44407.919444444444</v>
      </c>
      <c r="B26299">
        <v>7.7487909999999998</v>
      </c>
    </row>
    <row r="26300" spans="1:2" x14ac:dyDescent="0.3">
      <c r="A26300" s="1">
        <v>44407.920138888891</v>
      </c>
      <c r="B26300">
        <v>7.7487969999999997</v>
      </c>
    </row>
    <row r="26301" spans="1:2" x14ac:dyDescent="0.3">
      <c r="A26301" s="1">
        <v>44407.92083333333</v>
      </c>
      <c r="B26301">
        <v>7.7488035999999996</v>
      </c>
    </row>
    <row r="26302" spans="1:2" x14ac:dyDescent="0.3">
      <c r="A26302" s="1">
        <v>44407.921527777777</v>
      </c>
      <c r="B26302">
        <v>7.7488092999999996</v>
      </c>
    </row>
    <row r="26303" spans="1:2" x14ac:dyDescent="0.3">
      <c r="A26303" s="1">
        <v>44407.922222222223</v>
      </c>
      <c r="B26303">
        <v>7.7488165000000002</v>
      </c>
    </row>
    <row r="26304" spans="1:2" x14ac:dyDescent="0.3">
      <c r="A26304" s="1">
        <v>44407.92291666667</v>
      </c>
      <c r="B26304">
        <v>7.7488226999999998</v>
      </c>
    </row>
    <row r="26305" spans="1:2" x14ac:dyDescent="0.3">
      <c r="A26305" s="1">
        <v>44407.923611111109</v>
      </c>
      <c r="B26305">
        <v>7.7488289999999997</v>
      </c>
    </row>
    <row r="26306" spans="1:2" x14ac:dyDescent="0.3">
      <c r="A26306" s="1">
        <v>44407.924305555556</v>
      </c>
      <c r="B26306">
        <v>7.7488355999999996</v>
      </c>
    </row>
    <row r="26307" spans="1:2" x14ac:dyDescent="0.3">
      <c r="A26307" s="1">
        <v>44407.925000000003</v>
      </c>
      <c r="B26307">
        <v>7.7488412999999996</v>
      </c>
    </row>
    <row r="26308" spans="1:2" x14ac:dyDescent="0.3">
      <c r="A26308" s="1">
        <v>44407.925694444442</v>
      </c>
      <c r="B26308">
        <v>7.7488479999999997</v>
      </c>
    </row>
    <row r="26309" spans="1:2" x14ac:dyDescent="0.3">
      <c r="A26309" s="1">
        <v>44407.926388888889</v>
      </c>
      <c r="B26309">
        <v>7.7488545999999996</v>
      </c>
    </row>
    <row r="26310" spans="1:2" x14ac:dyDescent="0.3">
      <c r="A26310" s="1">
        <v>44407.927083333336</v>
      </c>
      <c r="B26310">
        <v>7.7488609999999998</v>
      </c>
    </row>
    <row r="26311" spans="1:2" x14ac:dyDescent="0.3">
      <c r="A26311" s="1">
        <v>44407.927777777775</v>
      </c>
      <c r="B26311">
        <v>7.7488669999999997</v>
      </c>
    </row>
    <row r="26312" spans="1:2" x14ac:dyDescent="0.3">
      <c r="A26312" s="1">
        <v>44407.928472222222</v>
      </c>
      <c r="B26312">
        <v>7.7488736999999999</v>
      </c>
    </row>
    <row r="26313" spans="1:2" x14ac:dyDescent="0.3">
      <c r="A26313" s="1">
        <v>44407.929166666669</v>
      </c>
      <c r="B26313">
        <v>7.7488799999999998</v>
      </c>
    </row>
    <row r="26314" spans="1:2" x14ac:dyDescent="0.3">
      <c r="A26314" s="1">
        <v>44407.929861111108</v>
      </c>
      <c r="B26314">
        <v>7.7488859999999997</v>
      </c>
    </row>
    <row r="26315" spans="1:2" x14ac:dyDescent="0.3">
      <c r="A26315" s="1">
        <v>44407.930555555555</v>
      </c>
      <c r="B26315">
        <v>7.7488922999999996</v>
      </c>
    </row>
    <row r="26316" spans="1:2" x14ac:dyDescent="0.3">
      <c r="A26316" s="1">
        <v>44407.931250000001</v>
      </c>
      <c r="B26316">
        <v>7.7488989999999998</v>
      </c>
    </row>
    <row r="26317" spans="1:2" x14ac:dyDescent="0.3">
      <c r="A26317" s="1">
        <v>44407.931944444441</v>
      </c>
      <c r="B26317">
        <v>7.7489049999999997</v>
      </c>
    </row>
    <row r="26318" spans="1:2" x14ac:dyDescent="0.3">
      <c r="A26318" s="1">
        <v>44407.932638888888</v>
      </c>
      <c r="B26318">
        <v>7.7489109999999997</v>
      </c>
    </row>
    <row r="26319" spans="1:2" x14ac:dyDescent="0.3">
      <c r="A26319" s="1">
        <v>44407.933333333334</v>
      </c>
      <c r="B26319">
        <v>7.7489179999999998</v>
      </c>
    </row>
    <row r="26320" spans="1:2" x14ac:dyDescent="0.3">
      <c r="A26320" s="1">
        <v>44407.934027777781</v>
      </c>
      <c r="B26320">
        <v>7.7489239999999997</v>
      </c>
    </row>
    <row r="26321" spans="1:2" x14ac:dyDescent="0.3">
      <c r="A26321" s="1">
        <v>44407.93472222222</v>
      </c>
      <c r="B26321">
        <v>7.7489299999999997</v>
      </c>
    </row>
    <row r="26322" spans="1:2" x14ac:dyDescent="0.3">
      <c r="A26322" s="1">
        <v>44407.935416666667</v>
      </c>
      <c r="B26322">
        <v>7.7489359999999996</v>
      </c>
    </row>
    <row r="26323" spans="1:2" x14ac:dyDescent="0.3">
      <c r="A26323" s="1">
        <v>44407.936111111114</v>
      </c>
      <c r="B26323">
        <v>7.7489429999999997</v>
      </c>
    </row>
    <row r="26324" spans="1:2" x14ac:dyDescent="0.3">
      <c r="A26324" s="1">
        <v>44407.936805555553</v>
      </c>
      <c r="B26324">
        <v>7.7489489999999996</v>
      </c>
    </row>
    <row r="26325" spans="1:2" x14ac:dyDescent="0.3">
      <c r="A26325" s="1">
        <v>44407.9375</v>
      </c>
      <c r="B26325">
        <v>7.7489549999999996</v>
      </c>
    </row>
    <row r="26326" spans="1:2" x14ac:dyDescent="0.3">
      <c r="A26326" s="1">
        <v>44407.938194444447</v>
      </c>
      <c r="B26326">
        <v>7.7489613999999998</v>
      </c>
    </row>
    <row r="26327" spans="1:2" x14ac:dyDescent="0.3">
      <c r="A26327" s="1">
        <v>44407.938888888886</v>
      </c>
      <c r="B26327">
        <v>7.7489676000000003</v>
      </c>
    </row>
    <row r="26328" spans="1:2" x14ac:dyDescent="0.3">
      <c r="A26328" s="1">
        <v>44407.939583333333</v>
      </c>
      <c r="B26328">
        <v>7.7489739999999996</v>
      </c>
    </row>
    <row r="26329" spans="1:2" x14ac:dyDescent="0.3">
      <c r="A26329" s="1">
        <v>44407.94027777778</v>
      </c>
      <c r="B26329">
        <v>7.7489800000000004</v>
      </c>
    </row>
    <row r="26330" spans="1:2" x14ac:dyDescent="0.3">
      <c r="A26330" s="1">
        <v>44407.940972222219</v>
      </c>
      <c r="B26330">
        <v>7.7489866999999997</v>
      </c>
    </row>
    <row r="26331" spans="1:2" x14ac:dyDescent="0.3">
      <c r="A26331" s="1">
        <v>44407.941666666666</v>
      </c>
      <c r="B26331">
        <v>7.7489923999999997</v>
      </c>
    </row>
    <row r="26332" spans="1:2" x14ac:dyDescent="0.3">
      <c r="A26332" s="1">
        <v>44407.942361111112</v>
      </c>
      <c r="B26332">
        <v>7.7489986000000002</v>
      </c>
    </row>
    <row r="26333" spans="1:2" x14ac:dyDescent="0.3">
      <c r="A26333" s="1">
        <v>44407.943055555559</v>
      </c>
      <c r="B26333">
        <v>7.7490050000000004</v>
      </c>
    </row>
    <row r="26334" spans="1:2" x14ac:dyDescent="0.3">
      <c r="A26334" s="1">
        <v>44407.943749999999</v>
      </c>
      <c r="B26334">
        <v>7.7490110000000003</v>
      </c>
    </row>
    <row r="26335" spans="1:2" x14ac:dyDescent="0.3">
      <c r="A26335" s="1">
        <v>44407.944444444445</v>
      </c>
      <c r="B26335">
        <v>7.7490170000000003</v>
      </c>
    </row>
    <row r="26336" spans="1:2" x14ac:dyDescent="0.3">
      <c r="A26336" s="1">
        <v>44407.945138888892</v>
      </c>
      <c r="B26336">
        <v>7.7490230000000002</v>
      </c>
    </row>
    <row r="26337" spans="1:2" x14ac:dyDescent="0.3">
      <c r="A26337" s="1">
        <v>44407.945833333331</v>
      </c>
      <c r="B26337">
        <v>7.7490296000000001</v>
      </c>
    </row>
    <row r="26338" spans="1:2" x14ac:dyDescent="0.3">
      <c r="A26338" s="1">
        <v>44407.946527777778</v>
      </c>
      <c r="B26338">
        <v>7.7490354000000004</v>
      </c>
    </row>
    <row r="26339" spans="1:2" x14ac:dyDescent="0.3">
      <c r="A26339" s="1">
        <v>44407.947222222225</v>
      </c>
      <c r="B26339">
        <v>7.7490416</v>
      </c>
    </row>
    <row r="26340" spans="1:2" x14ac:dyDescent="0.3">
      <c r="A26340" s="1">
        <v>44407.947916666664</v>
      </c>
      <c r="B26340">
        <v>7.7490480000000002</v>
      </c>
    </row>
    <row r="26341" spans="1:2" x14ac:dyDescent="0.3">
      <c r="A26341" s="1">
        <v>44407.948611111111</v>
      </c>
      <c r="B26341">
        <v>7.7490540000000001</v>
      </c>
    </row>
    <row r="26342" spans="1:2" x14ac:dyDescent="0.3">
      <c r="A26342" s="1">
        <v>44407.949305555558</v>
      </c>
      <c r="B26342">
        <v>7.7490597000000001</v>
      </c>
    </row>
    <row r="26343" spans="1:2" x14ac:dyDescent="0.3">
      <c r="A26343" s="1">
        <v>44407.95</v>
      </c>
      <c r="B26343">
        <v>7.7490654000000001</v>
      </c>
    </row>
    <row r="26344" spans="1:2" x14ac:dyDescent="0.3">
      <c r="A26344" s="1">
        <v>44407.950694444444</v>
      </c>
      <c r="B26344">
        <v>7.749072</v>
      </c>
    </row>
    <row r="26345" spans="1:2" x14ac:dyDescent="0.3">
      <c r="A26345" s="1">
        <v>44407.951388888891</v>
      </c>
      <c r="B26345">
        <v>7.7490779999999999</v>
      </c>
    </row>
    <row r="26346" spans="1:2" x14ac:dyDescent="0.3">
      <c r="A26346" s="1">
        <v>44407.95208333333</v>
      </c>
      <c r="B26346">
        <v>7.7490839999999999</v>
      </c>
    </row>
    <row r="26347" spans="1:2" x14ac:dyDescent="0.3">
      <c r="A26347" s="1">
        <v>44407.952777777777</v>
      </c>
      <c r="B26347">
        <v>7.7490907</v>
      </c>
    </row>
    <row r="26348" spans="1:2" x14ac:dyDescent="0.3">
      <c r="A26348" s="1">
        <v>44407.953472222223</v>
      </c>
      <c r="B26348">
        <v>7.7490964</v>
      </c>
    </row>
    <row r="26349" spans="1:2" x14ac:dyDescent="0.3">
      <c r="A26349" s="1">
        <v>44407.95416666667</v>
      </c>
      <c r="B26349">
        <v>7.7491025999999996</v>
      </c>
    </row>
    <row r="26350" spans="1:2" x14ac:dyDescent="0.3">
      <c r="A26350" s="1">
        <v>44407.954861111109</v>
      </c>
      <c r="B26350">
        <v>7.7491082999999996</v>
      </c>
    </row>
    <row r="26351" spans="1:2" x14ac:dyDescent="0.3">
      <c r="A26351" s="1">
        <v>44407.955555555556</v>
      </c>
      <c r="B26351">
        <v>7.7491149999999998</v>
      </c>
    </row>
    <row r="26352" spans="1:2" x14ac:dyDescent="0.3">
      <c r="A26352" s="1">
        <v>44407.956250000003</v>
      </c>
      <c r="B26352">
        <v>7.7491209999999997</v>
      </c>
    </row>
    <row r="26353" spans="1:2" x14ac:dyDescent="0.3">
      <c r="A26353" s="1">
        <v>44407.956944444442</v>
      </c>
      <c r="B26353">
        <v>7.7491269999999997</v>
      </c>
    </row>
    <row r="26354" spans="1:2" x14ac:dyDescent="0.3">
      <c r="A26354" s="1">
        <v>44407.957638888889</v>
      </c>
      <c r="B26354">
        <v>7.7491336000000004</v>
      </c>
    </row>
    <row r="26355" spans="1:2" x14ac:dyDescent="0.3">
      <c r="A26355" s="1">
        <v>44407.958333333336</v>
      </c>
      <c r="B26355">
        <v>7.7491390000000004</v>
      </c>
    </row>
    <row r="26356" spans="1:2" x14ac:dyDescent="0.3">
      <c r="A26356" s="1">
        <v>44407.959027777775</v>
      </c>
      <c r="B26356">
        <v>7.7491450000000004</v>
      </c>
    </row>
    <row r="26357" spans="1:2" x14ac:dyDescent="0.3">
      <c r="A26357" s="1">
        <v>44407.959722222222</v>
      </c>
      <c r="B26357">
        <v>7.7491510000000003</v>
      </c>
    </row>
    <row r="26358" spans="1:2" x14ac:dyDescent="0.3">
      <c r="A26358" s="1">
        <v>44407.960416666669</v>
      </c>
      <c r="B26358">
        <v>7.7491580000000004</v>
      </c>
    </row>
    <row r="26359" spans="1:2" x14ac:dyDescent="0.3">
      <c r="A26359" s="1">
        <v>44407.961111111108</v>
      </c>
      <c r="B26359">
        <v>7.7491649999999996</v>
      </c>
    </row>
    <row r="26360" spans="1:2" x14ac:dyDescent="0.3">
      <c r="A26360" s="1">
        <v>44407.961805555555</v>
      </c>
      <c r="B26360">
        <v>7.7491716999999998</v>
      </c>
    </row>
    <row r="26361" spans="1:2" x14ac:dyDescent="0.3">
      <c r="A26361" s="1">
        <v>44407.962500000001</v>
      </c>
      <c r="B26361">
        <v>7.7491779999999997</v>
      </c>
    </row>
    <row r="26362" spans="1:2" x14ac:dyDescent="0.3">
      <c r="A26362" s="1">
        <v>44407.963194444441</v>
      </c>
      <c r="B26362">
        <v>7.7491839999999996</v>
      </c>
    </row>
    <row r="26363" spans="1:2" x14ac:dyDescent="0.3">
      <c r="A26363" s="1">
        <v>44407.963888888888</v>
      </c>
      <c r="B26363">
        <v>7.7491893999999997</v>
      </c>
    </row>
    <row r="26364" spans="1:2" x14ac:dyDescent="0.3">
      <c r="A26364" s="1">
        <v>44407.964583333334</v>
      </c>
      <c r="B26364">
        <v>7.7491965</v>
      </c>
    </row>
    <row r="26365" spans="1:2" x14ac:dyDescent="0.3">
      <c r="A26365" s="1">
        <v>44407.965277777781</v>
      </c>
      <c r="B26365">
        <v>7.7492029999999996</v>
      </c>
    </row>
    <row r="26366" spans="1:2" x14ac:dyDescent="0.3">
      <c r="A26366" s="1">
        <v>44407.96597222222</v>
      </c>
      <c r="B26366">
        <v>7.7492093999999998</v>
      </c>
    </row>
    <row r="26367" spans="1:2" x14ac:dyDescent="0.3">
      <c r="A26367" s="1">
        <v>44407.966666666667</v>
      </c>
      <c r="B26367">
        <v>7.7492156000000003</v>
      </c>
    </row>
    <row r="26368" spans="1:2" x14ac:dyDescent="0.3">
      <c r="A26368" s="1">
        <v>44407.967361111114</v>
      </c>
      <c r="B26368">
        <v>7.7492222999999996</v>
      </c>
    </row>
    <row r="26369" spans="1:2" x14ac:dyDescent="0.3">
      <c r="A26369" s="1">
        <v>44407.968055555553</v>
      </c>
      <c r="B26369">
        <v>7.7492289999999997</v>
      </c>
    </row>
    <row r="26370" spans="1:2" x14ac:dyDescent="0.3">
      <c r="A26370" s="1">
        <v>44407.96875</v>
      </c>
      <c r="B26370">
        <v>7.7492355999999996</v>
      </c>
    </row>
    <row r="26371" spans="1:2" x14ac:dyDescent="0.3">
      <c r="A26371" s="1">
        <v>44407.969444444447</v>
      </c>
      <c r="B26371">
        <v>7.7492419999999997</v>
      </c>
    </row>
    <row r="26372" spans="1:2" x14ac:dyDescent="0.3">
      <c r="A26372" s="1">
        <v>44407.970138888886</v>
      </c>
      <c r="B26372">
        <v>7.7492479999999997</v>
      </c>
    </row>
    <row r="26373" spans="1:2" x14ac:dyDescent="0.3">
      <c r="A26373" s="1">
        <v>44407.970833333333</v>
      </c>
      <c r="B26373">
        <v>7.7492533000000003</v>
      </c>
    </row>
    <row r="26374" spans="1:2" x14ac:dyDescent="0.3">
      <c r="A26374" s="1">
        <v>44407.97152777778</v>
      </c>
      <c r="B26374">
        <v>7.7492599999999996</v>
      </c>
    </row>
    <row r="26375" spans="1:2" x14ac:dyDescent="0.3">
      <c r="A26375" s="1">
        <v>44407.972222222219</v>
      </c>
      <c r="B26375">
        <v>7.7492660000000004</v>
      </c>
    </row>
    <row r="26376" spans="1:2" x14ac:dyDescent="0.3">
      <c r="A26376" s="1">
        <v>44407.972916666666</v>
      </c>
      <c r="B26376">
        <v>7.7492729999999996</v>
      </c>
    </row>
    <row r="26377" spans="1:2" x14ac:dyDescent="0.3">
      <c r="A26377" s="1">
        <v>44407.973611111112</v>
      </c>
      <c r="B26377">
        <v>7.7492789999999996</v>
      </c>
    </row>
    <row r="26378" spans="1:2" x14ac:dyDescent="0.3">
      <c r="A26378" s="1">
        <v>44407.974305555559</v>
      </c>
      <c r="B26378">
        <v>7.7492856999999997</v>
      </c>
    </row>
    <row r="26379" spans="1:2" x14ac:dyDescent="0.3">
      <c r="A26379" s="1">
        <v>44407.974999999999</v>
      </c>
      <c r="B26379">
        <v>7.7492910000000004</v>
      </c>
    </row>
    <row r="26380" spans="1:2" x14ac:dyDescent="0.3">
      <c r="A26380" s="1">
        <v>44407.975694444445</v>
      </c>
      <c r="B26380">
        <v>7.7492970000000003</v>
      </c>
    </row>
    <row r="26381" spans="1:2" x14ac:dyDescent="0.3">
      <c r="A26381" s="1">
        <v>44407.976388888892</v>
      </c>
      <c r="B26381">
        <v>7.7493030000000003</v>
      </c>
    </row>
    <row r="26382" spans="1:2" x14ac:dyDescent="0.3">
      <c r="A26382" s="1">
        <v>44407.977083333331</v>
      </c>
      <c r="B26382">
        <v>7.7493090000000002</v>
      </c>
    </row>
    <row r="26383" spans="1:2" x14ac:dyDescent="0.3">
      <c r="A26383" s="1">
        <v>44407.977777777778</v>
      </c>
      <c r="B26383">
        <v>7.7493150000000002</v>
      </c>
    </row>
    <row r="26384" spans="1:2" x14ac:dyDescent="0.3">
      <c r="A26384" s="1">
        <v>44407.978472222225</v>
      </c>
      <c r="B26384">
        <v>7.7493214999999998</v>
      </c>
    </row>
    <row r="26385" spans="1:2" x14ac:dyDescent="0.3">
      <c r="A26385" s="1">
        <v>44407.979166666664</v>
      </c>
      <c r="B26385">
        <v>7.7493277000000003</v>
      </c>
    </row>
    <row r="26386" spans="1:2" x14ac:dyDescent="0.3">
      <c r="A26386" s="1">
        <v>44407.979861111111</v>
      </c>
      <c r="B26386">
        <v>7.7493334000000003</v>
      </c>
    </row>
    <row r="26387" spans="1:2" x14ac:dyDescent="0.3">
      <c r="A26387" s="1">
        <v>44407.980555555558</v>
      </c>
      <c r="B26387">
        <v>7.7493395999999999</v>
      </c>
    </row>
    <row r="26388" spans="1:2" x14ac:dyDescent="0.3">
      <c r="A26388" s="1">
        <v>44407.981249999997</v>
      </c>
      <c r="B26388">
        <v>7.7493460000000001</v>
      </c>
    </row>
    <row r="26389" spans="1:2" x14ac:dyDescent="0.3">
      <c r="A26389" s="1">
        <v>44407.981944444444</v>
      </c>
      <c r="B26389">
        <v>7.749352</v>
      </c>
    </row>
    <row r="26390" spans="1:2" x14ac:dyDescent="0.3">
      <c r="A26390" s="1">
        <v>44407.982638888891</v>
      </c>
      <c r="B26390">
        <v>7.749358</v>
      </c>
    </row>
    <row r="26391" spans="1:2" x14ac:dyDescent="0.3">
      <c r="A26391" s="1">
        <v>44407.98333333333</v>
      </c>
      <c r="B26391">
        <v>7.7493639999999999</v>
      </c>
    </row>
    <row r="26392" spans="1:2" x14ac:dyDescent="0.3">
      <c r="A26392" s="1">
        <v>44407.984027777777</v>
      </c>
      <c r="B26392">
        <v>7.7493705999999998</v>
      </c>
    </row>
    <row r="26393" spans="1:2" x14ac:dyDescent="0.3">
      <c r="A26393" s="1">
        <v>44407.984722222223</v>
      </c>
      <c r="B26393">
        <v>7.7493762999999998</v>
      </c>
    </row>
    <row r="26394" spans="1:2" x14ac:dyDescent="0.3">
      <c r="A26394" s="1">
        <v>44407.98541666667</v>
      </c>
      <c r="B26394">
        <v>7.7493825000000003</v>
      </c>
    </row>
    <row r="26395" spans="1:2" x14ac:dyDescent="0.3">
      <c r="A26395" s="1">
        <v>44407.986111111109</v>
      </c>
      <c r="B26395">
        <v>7.7493889999999999</v>
      </c>
    </row>
    <row r="26396" spans="1:2" x14ac:dyDescent="0.3">
      <c r="A26396" s="1">
        <v>44407.986805555556</v>
      </c>
      <c r="B26396">
        <v>7.7493943999999999</v>
      </c>
    </row>
    <row r="26397" spans="1:2" x14ac:dyDescent="0.3">
      <c r="A26397" s="1">
        <v>44407.987500000003</v>
      </c>
      <c r="B26397">
        <v>7.7494006000000004</v>
      </c>
    </row>
    <row r="26398" spans="1:2" x14ac:dyDescent="0.3">
      <c r="A26398" s="1">
        <v>44407.988194444442</v>
      </c>
      <c r="B26398">
        <v>7.7494063000000004</v>
      </c>
    </row>
    <row r="26399" spans="1:2" x14ac:dyDescent="0.3">
      <c r="A26399" s="1">
        <v>44407.988888888889</v>
      </c>
      <c r="B26399">
        <v>7.7494129999999997</v>
      </c>
    </row>
    <row r="26400" spans="1:2" x14ac:dyDescent="0.3">
      <c r="A26400" s="1">
        <v>44407.989583333336</v>
      </c>
      <c r="B26400">
        <v>7.7494186999999997</v>
      </c>
    </row>
    <row r="26401" spans="1:2" x14ac:dyDescent="0.3">
      <c r="A26401" s="1">
        <v>44407.990277777775</v>
      </c>
      <c r="B26401">
        <v>7.7494244999999999</v>
      </c>
    </row>
    <row r="26402" spans="1:2" x14ac:dyDescent="0.3">
      <c r="A26402" s="1">
        <v>44407.990972222222</v>
      </c>
      <c r="B26402">
        <v>7.7494310000000004</v>
      </c>
    </row>
    <row r="26403" spans="1:2" x14ac:dyDescent="0.3">
      <c r="A26403" s="1">
        <v>44407.991666666669</v>
      </c>
      <c r="B26403">
        <v>7.7494370000000004</v>
      </c>
    </row>
    <row r="26404" spans="1:2" x14ac:dyDescent="0.3">
      <c r="A26404" s="1">
        <v>44407.992361111108</v>
      </c>
      <c r="B26404">
        <v>7.7494430000000003</v>
      </c>
    </row>
    <row r="26405" spans="1:2" x14ac:dyDescent="0.3">
      <c r="A26405" s="1">
        <v>44407.993055555555</v>
      </c>
      <c r="B26405">
        <v>7.7494483000000001</v>
      </c>
    </row>
    <row r="26406" spans="1:2" x14ac:dyDescent="0.3">
      <c r="A26406" s="1">
        <v>44407.993750000001</v>
      </c>
      <c r="B26406">
        <v>7.7494550000000002</v>
      </c>
    </row>
    <row r="26407" spans="1:2" x14ac:dyDescent="0.3">
      <c r="A26407" s="1">
        <v>44407.994444444441</v>
      </c>
      <c r="B26407">
        <v>7.7494610000000002</v>
      </c>
    </row>
    <row r="26408" spans="1:2" x14ac:dyDescent="0.3">
      <c r="A26408" s="1">
        <v>44407.995138888888</v>
      </c>
      <c r="B26408">
        <v>7.7494670000000001</v>
      </c>
    </row>
    <row r="26409" spans="1:2" x14ac:dyDescent="0.3">
      <c r="A26409" s="1">
        <v>44407.995833333334</v>
      </c>
      <c r="B26409">
        <v>7.7494730000000001</v>
      </c>
    </row>
    <row r="26410" spans="1:2" x14ac:dyDescent="0.3">
      <c r="A26410" s="1">
        <v>44407.996527777781</v>
      </c>
      <c r="B26410">
        <v>7.749479</v>
      </c>
    </row>
    <row r="26411" spans="1:2" x14ac:dyDescent="0.3">
      <c r="A26411" s="1">
        <v>44407.99722222222</v>
      </c>
      <c r="B26411">
        <v>7.749485</v>
      </c>
    </row>
    <row r="26412" spans="1:2" x14ac:dyDescent="0.3">
      <c r="A26412" s="1">
        <v>44407.997916666667</v>
      </c>
      <c r="B26412">
        <v>7.7494909999999999</v>
      </c>
    </row>
    <row r="26413" spans="1:2" x14ac:dyDescent="0.3">
      <c r="A26413" s="1">
        <v>44407.998611111114</v>
      </c>
      <c r="B26413">
        <v>7.7494974000000001</v>
      </c>
    </row>
    <row r="26414" spans="1:2" x14ac:dyDescent="0.3">
      <c r="A26414" s="1">
        <v>44407.999305555553</v>
      </c>
      <c r="B26414">
        <v>7.7495029999999998</v>
      </c>
    </row>
    <row r="26415" spans="1:2" x14ac:dyDescent="0.3">
      <c r="A26415" s="1">
        <v>44408</v>
      </c>
      <c r="B26415">
        <v>7.7495089999999998</v>
      </c>
    </row>
    <row r="26416" spans="1:2" x14ac:dyDescent="0.3">
      <c r="A26416" s="1">
        <v>44408.000694444447</v>
      </c>
      <c r="B26416">
        <v>7.7495155000000002</v>
      </c>
    </row>
    <row r="26417" spans="1:2" x14ac:dyDescent="0.3">
      <c r="A26417" s="1">
        <v>44408.001388888886</v>
      </c>
      <c r="B26417">
        <v>7.7495209999999997</v>
      </c>
    </row>
    <row r="26418" spans="1:2" x14ac:dyDescent="0.3">
      <c r="A26418" s="1">
        <v>44408.002083333333</v>
      </c>
      <c r="B26418">
        <v>7.7495269999999996</v>
      </c>
    </row>
    <row r="26419" spans="1:2" x14ac:dyDescent="0.3">
      <c r="A26419" s="1">
        <v>44408.00277777778</v>
      </c>
      <c r="B26419">
        <v>7.7495329999999996</v>
      </c>
    </row>
    <row r="26420" spans="1:2" x14ac:dyDescent="0.3">
      <c r="A26420" s="1">
        <v>44408.003472222219</v>
      </c>
      <c r="B26420">
        <v>7.7495393999999997</v>
      </c>
    </row>
    <row r="26421" spans="1:2" x14ac:dyDescent="0.3">
      <c r="A26421" s="1">
        <v>44408.004166666666</v>
      </c>
      <c r="B26421">
        <v>7.7495450000000003</v>
      </c>
    </row>
    <row r="26422" spans="1:2" x14ac:dyDescent="0.3">
      <c r="A26422" s="1">
        <v>44408.004861111112</v>
      </c>
      <c r="B26422">
        <v>7.7495510000000003</v>
      </c>
    </row>
    <row r="26423" spans="1:2" x14ac:dyDescent="0.3">
      <c r="A26423" s="1">
        <v>44408.005555555559</v>
      </c>
      <c r="B26423">
        <v>7.7495570000000003</v>
      </c>
    </row>
    <row r="26424" spans="1:2" x14ac:dyDescent="0.3">
      <c r="A26424" s="1">
        <v>44408.006249999999</v>
      </c>
      <c r="B26424">
        <v>7.7495630000000002</v>
      </c>
    </row>
    <row r="26425" spans="1:2" x14ac:dyDescent="0.3">
      <c r="A26425" s="1">
        <v>44408.006944444445</v>
      </c>
      <c r="B26425">
        <v>7.7495690000000002</v>
      </c>
    </row>
    <row r="26426" spans="1:2" x14ac:dyDescent="0.3">
      <c r="A26426" s="1">
        <v>44408.007638888892</v>
      </c>
      <c r="B26426">
        <v>7.7495747000000001</v>
      </c>
    </row>
    <row r="26427" spans="1:2" x14ac:dyDescent="0.3">
      <c r="A26427" s="1">
        <v>44408.008333333331</v>
      </c>
      <c r="B26427">
        <v>7.7495810000000001</v>
      </c>
    </row>
    <row r="26428" spans="1:2" x14ac:dyDescent="0.3">
      <c r="A26428" s="1">
        <v>44408.009027777778</v>
      </c>
      <c r="B26428">
        <v>7.7495865999999998</v>
      </c>
    </row>
    <row r="26429" spans="1:2" x14ac:dyDescent="0.3">
      <c r="A26429" s="1">
        <v>44408.009722222225</v>
      </c>
      <c r="B26429">
        <v>7.7495922999999998</v>
      </c>
    </row>
    <row r="26430" spans="1:2" x14ac:dyDescent="0.3">
      <c r="A26430" s="1">
        <v>44408.010416666664</v>
      </c>
      <c r="B26430">
        <v>7.7495985000000003</v>
      </c>
    </row>
    <row r="26431" spans="1:2" x14ac:dyDescent="0.3">
      <c r="A26431" s="1">
        <v>44408.011111111111</v>
      </c>
      <c r="B26431">
        <v>7.7496049999999999</v>
      </c>
    </row>
    <row r="26432" spans="1:2" x14ac:dyDescent="0.3">
      <c r="A26432" s="1">
        <v>44408.011805555558</v>
      </c>
      <c r="B26432">
        <v>7.7496109999999998</v>
      </c>
    </row>
    <row r="26433" spans="1:2" x14ac:dyDescent="0.3">
      <c r="A26433" s="1">
        <v>44408.012499999997</v>
      </c>
      <c r="B26433">
        <v>7.7496166000000004</v>
      </c>
    </row>
    <row r="26434" spans="1:2" x14ac:dyDescent="0.3">
      <c r="A26434" s="1">
        <v>44408.013194444444</v>
      </c>
      <c r="B26434">
        <v>7.7496229999999997</v>
      </c>
    </row>
    <row r="26435" spans="1:2" x14ac:dyDescent="0.3">
      <c r="A26435" s="1">
        <v>44408.013888888891</v>
      </c>
      <c r="B26435">
        <v>7.7496285</v>
      </c>
    </row>
    <row r="26436" spans="1:2" x14ac:dyDescent="0.3">
      <c r="A26436" s="1">
        <v>44408.01458333333</v>
      </c>
      <c r="B26436">
        <v>7.7496343000000003</v>
      </c>
    </row>
    <row r="26437" spans="1:2" x14ac:dyDescent="0.3">
      <c r="A26437" s="1">
        <v>44408.015277777777</v>
      </c>
      <c r="B26437">
        <v>7.7496404999999999</v>
      </c>
    </row>
    <row r="26438" spans="1:2" x14ac:dyDescent="0.3">
      <c r="A26438" s="1">
        <v>44408.015972222223</v>
      </c>
      <c r="B26438">
        <v>7.7496467000000004</v>
      </c>
    </row>
    <row r="26439" spans="1:2" x14ac:dyDescent="0.3">
      <c r="A26439" s="1">
        <v>44408.01666666667</v>
      </c>
      <c r="B26439">
        <v>7.7496524000000004</v>
      </c>
    </row>
    <row r="26440" spans="1:2" x14ac:dyDescent="0.3">
      <c r="A26440" s="1">
        <v>44408.017361111109</v>
      </c>
      <c r="B26440">
        <v>7.7496586000000001</v>
      </c>
    </row>
    <row r="26441" spans="1:2" x14ac:dyDescent="0.3">
      <c r="A26441" s="1">
        <v>44408.018055555556</v>
      </c>
      <c r="B26441">
        <v>7.7496650000000002</v>
      </c>
    </row>
    <row r="26442" spans="1:2" x14ac:dyDescent="0.3">
      <c r="A26442" s="1">
        <v>44408.018750000003</v>
      </c>
      <c r="B26442">
        <v>7.7496710000000002</v>
      </c>
    </row>
    <row r="26443" spans="1:2" x14ac:dyDescent="0.3">
      <c r="A26443" s="1">
        <v>44408.019444444442</v>
      </c>
      <c r="B26443">
        <v>7.7496767000000002</v>
      </c>
    </row>
    <row r="26444" spans="1:2" x14ac:dyDescent="0.3">
      <c r="A26444" s="1">
        <v>44408.020138888889</v>
      </c>
      <c r="B26444">
        <v>7.7496824000000002</v>
      </c>
    </row>
    <row r="26445" spans="1:2" x14ac:dyDescent="0.3">
      <c r="A26445" s="1">
        <v>44408.020833333336</v>
      </c>
      <c r="B26445">
        <v>7.749689</v>
      </c>
    </row>
    <row r="26446" spans="1:2" x14ac:dyDescent="0.3">
      <c r="A26446" s="1">
        <v>44408.021527777775</v>
      </c>
      <c r="B26446">
        <v>7.7496942999999998</v>
      </c>
    </row>
    <row r="26447" spans="1:2" x14ac:dyDescent="0.3">
      <c r="A26447" s="1">
        <v>44408.022222222222</v>
      </c>
      <c r="B26447">
        <v>7.7497005000000003</v>
      </c>
    </row>
    <row r="26448" spans="1:2" x14ac:dyDescent="0.3">
      <c r="A26448" s="1">
        <v>44408.022916666669</v>
      </c>
      <c r="B26448">
        <v>7.7497069999999999</v>
      </c>
    </row>
    <row r="26449" spans="1:2" x14ac:dyDescent="0.3">
      <c r="A26449" s="1">
        <v>44408.023611111108</v>
      </c>
      <c r="B26449">
        <v>7.7497129999999999</v>
      </c>
    </row>
    <row r="26450" spans="1:2" x14ac:dyDescent="0.3">
      <c r="A26450" s="1">
        <v>44408.024305555555</v>
      </c>
      <c r="B26450">
        <v>7.7497189999999998</v>
      </c>
    </row>
    <row r="26451" spans="1:2" x14ac:dyDescent="0.3">
      <c r="A26451" s="1">
        <v>44408.025000000001</v>
      </c>
      <c r="B26451">
        <v>7.7497243999999998</v>
      </c>
    </row>
    <row r="26452" spans="1:2" x14ac:dyDescent="0.3">
      <c r="A26452" s="1">
        <v>44408.025694444441</v>
      </c>
      <c r="B26452">
        <v>7.7497309999999997</v>
      </c>
    </row>
    <row r="26453" spans="1:2" x14ac:dyDescent="0.3">
      <c r="A26453" s="1">
        <v>44408.026388888888</v>
      </c>
      <c r="B26453">
        <v>7.7497369999999997</v>
      </c>
    </row>
    <row r="26454" spans="1:2" x14ac:dyDescent="0.3">
      <c r="A26454" s="1">
        <v>44408.027083333334</v>
      </c>
      <c r="B26454">
        <v>7.7497429999999996</v>
      </c>
    </row>
    <row r="26455" spans="1:2" x14ac:dyDescent="0.3">
      <c r="A26455" s="1">
        <v>44408.027777777781</v>
      </c>
      <c r="B26455">
        <v>7.7497490000000004</v>
      </c>
    </row>
    <row r="26456" spans="1:2" x14ac:dyDescent="0.3">
      <c r="A26456" s="1">
        <v>44408.02847222222</v>
      </c>
      <c r="B26456">
        <v>7.7497553999999997</v>
      </c>
    </row>
    <row r="26457" spans="1:2" x14ac:dyDescent="0.3">
      <c r="A26457" s="1">
        <v>44408.029166666667</v>
      </c>
      <c r="B26457">
        <v>7.7497616000000003</v>
      </c>
    </row>
    <row r="26458" spans="1:2" x14ac:dyDescent="0.3">
      <c r="A26458" s="1">
        <v>44408.029861111114</v>
      </c>
      <c r="B26458">
        <v>7.7497673000000002</v>
      </c>
    </row>
    <row r="26459" spans="1:2" x14ac:dyDescent="0.3">
      <c r="A26459" s="1">
        <v>44408.030555555553</v>
      </c>
      <c r="B26459">
        <v>7.7497740000000004</v>
      </c>
    </row>
    <row r="26460" spans="1:2" x14ac:dyDescent="0.3">
      <c r="A26460" s="1">
        <v>44408.03125</v>
      </c>
      <c r="B26460">
        <v>7.7497800000000003</v>
      </c>
    </row>
    <row r="26461" spans="1:2" x14ac:dyDescent="0.3">
      <c r="A26461" s="1">
        <v>44408.031944444447</v>
      </c>
      <c r="B26461">
        <v>7.7497860000000003</v>
      </c>
    </row>
    <row r="26462" spans="1:2" x14ac:dyDescent="0.3">
      <c r="A26462" s="1">
        <v>44408.032638888886</v>
      </c>
      <c r="B26462">
        <v>7.7497926000000001</v>
      </c>
    </row>
    <row r="26463" spans="1:2" x14ac:dyDescent="0.3">
      <c r="A26463" s="1">
        <v>44408.033333333333</v>
      </c>
      <c r="B26463">
        <v>7.7497983000000001</v>
      </c>
    </row>
    <row r="26464" spans="1:2" x14ac:dyDescent="0.3">
      <c r="A26464" s="1">
        <v>44408.03402777778</v>
      </c>
      <c r="B26464">
        <v>7.7498044999999998</v>
      </c>
    </row>
    <row r="26465" spans="1:2" x14ac:dyDescent="0.3">
      <c r="A26465" s="1">
        <v>44408.034722222219</v>
      </c>
      <c r="B26465">
        <v>7.7498107000000003</v>
      </c>
    </row>
    <row r="26466" spans="1:2" x14ac:dyDescent="0.3">
      <c r="A26466" s="1">
        <v>44408.035416666666</v>
      </c>
      <c r="B26466">
        <v>7.7498170000000002</v>
      </c>
    </row>
    <row r="26467" spans="1:2" x14ac:dyDescent="0.3">
      <c r="A26467" s="1">
        <v>44408.036111111112</v>
      </c>
      <c r="B26467">
        <v>7.7498230000000001</v>
      </c>
    </row>
    <row r="26468" spans="1:2" x14ac:dyDescent="0.3">
      <c r="A26468" s="1">
        <v>44408.036805555559</v>
      </c>
      <c r="B26468">
        <v>7.7498290000000001</v>
      </c>
    </row>
    <row r="26469" spans="1:2" x14ac:dyDescent="0.3">
      <c r="A26469" s="1">
        <v>44408.037499999999</v>
      </c>
      <c r="B26469">
        <v>7.7498354999999997</v>
      </c>
    </row>
    <row r="26470" spans="1:2" x14ac:dyDescent="0.3">
      <c r="A26470" s="1">
        <v>44408.038194444445</v>
      </c>
      <c r="B26470">
        <v>7.7498417000000002</v>
      </c>
    </row>
    <row r="26471" spans="1:2" x14ac:dyDescent="0.3">
      <c r="A26471" s="1">
        <v>44408.038888888892</v>
      </c>
      <c r="B26471">
        <v>7.7498474000000002</v>
      </c>
    </row>
    <row r="26472" spans="1:2" x14ac:dyDescent="0.3">
      <c r="A26472" s="1">
        <v>44408.039583333331</v>
      </c>
      <c r="B26472">
        <v>7.7498529999999999</v>
      </c>
    </row>
    <row r="26473" spans="1:2" x14ac:dyDescent="0.3">
      <c r="A26473" s="1">
        <v>44408.040277777778</v>
      </c>
      <c r="B26473">
        <v>7.7498592999999998</v>
      </c>
    </row>
    <row r="26474" spans="1:2" x14ac:dyDescent="0.3">
      <c r="A26474" s="1">
        <v>44408.040972222225</v>
      </c>
      <c r="B26474">
        <v>7.7498655000000003</v>
      </c>
    </row>
    <row r="26475" spans="1:2" x14ac:dyDescent="0.3">
      <c r="A26475" s="1">
        <v>44408.041666666664</v>
      </c>
      <c r="B26475">
        <v>7.7498716999999999</v>
      </c>
    </row>
    <row r="26476" spans="1:2" x14ac:dyDescent="0.3">
      <c r="A26476" s="1">
        <v>44408.042361111111</v>
      </c>
      <c r="B26476">
        <v>7.7498769999999997</v>
      </c>
    </row>
    <row r="26477" spans="1:2" x14ac:dyDescent="0.3">
      <c r="A26477" s="1">
        <v>44408.043055555558</v>
      </c>
      <c r="B26477">
        <v>7.7498836999999998</v>
      </c>
    </row>
    <row r="26478" spans="1:2" x14ac:dyDescent="0.3">
      <c r="A26478" s="1">
        <v>44408.043749999997</v>
      </c>
      <c r="B26478">
        <v>7.7498889999999996</v>
      </c>
    </row>
    <row r="26479" spans="1:2" x14ac:dyDescent="0.3">
      <c r="A26479" s="1">
        <v>44408.044444444444</v>
      </c>
      <c r="B26479">
        <v>7.7498950000000004</v>
      </c>
    </row>
    <row r="26480" spans="1:2" x14ac:dyDescent="0.3">
      <c r="A26480" s="1">
        <v>44408.045138888891</v>
      </c>
      <c r="B26480">
        <v>7.7499010000000004</v>
      </c>
    </row>
    <row r="26481" spans="1:2" x14ac:dyDescent="0.3">
      <c r="A26481" s="1">
        <v>44408.04583333333</v>
      </c>
      <c r="B26481">
        <v>7.7499070000000003</v>
      </c>
    </row>
    <row r="26482" spans="1:2" x14ac:dyDescent="0.3">
      <c r="A26482" s="1">
        <v>44408.046527777777</v>
      </c>
      <c r="B26482">
        <v>7.7499123000000001</v>
      </c>
    </row>
    <row r="26483" spans="1:2" x14ac:dyDescent="0.3">
      <c r="A26483" s="1">
        <v>44408.047222222223</v>
      </c>
      <c r="B26483">
        <v>7.7499180000000001</v>
      </c>
    </row>
    <row r="26484" spans="1:2" x14ac:dyDescent="0.3">
      <c r="A26484" s="1">
        <v>44408.04791666667</v>
      </c>
      <c r="B26484">
        <v>7.7499247000000002</v>
      </c>
    </row>
    <row r="26485" spans="1:2" x14ac:dyDescent="0.3">
      <c r="A26485" s="1">
        <v>44408.048611111109</v>
      </c>
      <c r="B26485">
        <v>7.7499304000000002</v>
      </c>
    </row>
    <row r="26486" spans="1:2" x14ac:dyDescent="0.3">
      <c r="A26486" s="1">
        <v>44408.049305555556</v>
      </c>
      <c r="B26486">
        <v>7.7499359999999999</v>
      </c>
    </row>
    <row r="26487" spans="1:2" x14ac:dyDescent="0.3">
      <c r="A26487" s="1">
        <v>44408.05</v>
      </c>
      <c r="B26487">
        <v>7.7499422999999998</v>
      </c>
    </row>
    <row r="26488" spans="1:2" x14ac:dyDescent="0.3">
      <c r="A26488" s="1">
        <v>44408.050694444442</v>
      </c>
      <c r="B26488">
        <v>7.7499479999999998</v>
      </c>
    </row>
    <row r="26489" spans="1:2" x14ac:dyDescent="0.3">
      <c r="A26489" s="1">
        <v>44408.051388888889</v>
      </c>
      <c r="B26489">
        <v>7.7499532999999996</v>
      </c>
    </row>
    <row r="26490" spans="1:2" x14ac:dyDescent="0.3">
      <c r="A26490" s="1">
        <v>44408.052083333336</v>
      </c>
      <c r="B26490">
        <v>7.7499595000000001</v>
      </c>
    </row>
    <row r="26491" spans="1:2" x14ac:dyDescent="0.3">
      <c r="A26491" s="1">
        <v>44408.052777777775</v>
      </c>
      <c r="B26491">
        <v>7.7499656999999997</v>
      </c>
    </row>
    <row r="26492" spans="1:2" x14ac:dyDescent="0.3">
      <c r="A26492" s="1">
        <v>44408.053472222222</v>
      </c>
      <c r="B26492">
        <v>7.7499710000000004</v>
      </c>
    </row>
    <row r="26493" spans="1:2" x14ac:dyDescent="0.3">
      <c r="A26493" s="1">
        <v>44408.054166666669</v>
      </c>
      <c r="B26493">
        <v>7.7499770000000003</v>
      </c>
    </row>
    <row r="26494" spans="1:2" x14ac:dyDescent="0.3">
      <c r="A26494" s="1">
        <v>44408.054861111108</v>
      </c>
      <c r="B26494">
        <v>7.7499824000000004</v>
      </c>
    </row>
    <row r="26495" spans="1:2" x14ac:dyDescent="0.3">
      <c r="A26495" s="1">
        <v>44408.055555555555</v>
      </c>
      <c r="B26495">
        <v>7.7499890000000002</v>
      </c>
    </row>
    <row r="26496" spans="1:2" x14ac:dyDescent="0.3">
      <c r="A26496" s="1">
        <v>44408.056250000001</v>
      </c>
      <c r="B26496">
        <v>7.7499943</v>
      </c>
    </row>
    <row r="26497" spans="1:2" x14ac:dyDescent="0.3">
      <c r="A26497" s="1">
        <v>44408.056944444441</v>
      </c>
      <c r="B26497">
        <v>7.7500004999999996</v>
      </c>
    </row>
    <row r="26498" spans="1:2" x14ac:dyDescent="0.3">
      <c r="A26498" s="1">
        <v>44408.057638888888</v>
      </c>
      <c r="B26498">
        <v>7.7500067000000001</v>
      </c>
    </row>
    <row r="26499" spans="1:2" x14ac:dyDescent="0.3">
      <c r="A26499" s="1">
        <v>44408.058333333334</v>
      </c>
      <c r="B26499">
        <v>7.7500124000000001</v>
      </c>
    </row>
    <row r="26500" spans="1:2" x14ac:dyDescent="0.3">
      <c r="A26500" s="1">
        <v>44408.059027777781</v>
      </c>
      <c r="B26500">
        <v>7.7500179999999999</v>
      </c>
    </row>
    <row r="26501" spans="1:2" x14ac:dyDescent="0.3">
      <c r="A26501" s="1">
        <v>44408.05972222222</v>
      </c>
      <c r="B26501">
        <v>7.7500239999999998</v>
      </c>
    </row>
    <row r="26502" spans="1:2" x14ac:dyDescent="0.3">
      <c r="A26502" s="1">
        <v>44408.060416666667</v>
      </c>
      <c r="B26502">
        <v>7.7500299999999998</v>
      </c>
    </row>
    <row r="26503" spans="1:2" x14ac:dyDescent="0.3">
      <c r="A26503" s="1">
        <v>44408.061111111114</v>
      </c>
      <c r="B26503">
        <v>7.7500353000000004</v>
      </c>
    </row>
    <row r="26504" spans="1:2" x14ac:dyDescent="0.3">
      <c r="A26504" s="1">
        <v>44408.061805555553</v>
      </c>
      <c r="B26504">
        <v>7.7500415</v>
      </c>
    </row>
    <row r="26505" spans="1:2" x14ac:dyDescent="0.3">
      <c r="A26505" s="1">
        <v>44408.0625</v>
      </c>
      <c r="B26505">
        <v>7.7500470000000004</v>
      </c>
    </row>
    <row r="26506" spans="1:2" x14ac:dyDescent="0.3">
      <c r="A26506" s="1">
        <v>44408.063194444447</v>
      </c>
      <c r="B26506">
        <v>7.7500533999999996</v>
      </c>
    </row>
    <row r="26507" spans="1:2" x14ac:dyDescent="0.3">
      <c r="A26507" s="1">
        <v>44408.063888888886</v>
      </c>
      <c r="B26507">
        <v>7.7500590000000003</v>
      </c>
    </row>
    <row r="26508" spans="1:2" x14ac:dyDescent="0.3">
      <c r="A26508" s="1">
        <v>44408.064583333333</v>
      </c>
      <c r="B26508">
        <v>7.7500650000000002</v>
      </c>
    </row>
    <row r="26509" spans="1:2" x14ac:dyDescent="0.3">
      <c r="A26509" s="1">
        <v>44408.06527777778</v>
      </c>
      <c r="B26509">
        <v>7.7500710000000002</v>
      </c>
    </row>
    <row r="26510" spans="1:2" x14ac:dyDescent="0.3">
      <c r="A26510" s="1">
        <v>44408.065972222219</v>
      </c>
      <c r="B26510">
        <v>7.7500770000000001</v>
      </c>
    </row>
    <row r="26511" spans="1:2" x14ac:dyDescent="0.3">
      <c r="A26511" s="1">
        <v>44408.066666666666</v>
      </c>
      <c r="B26511">
        <v>7.7500825000000004</v>
      </c>
    </row>
    <row r="26512" spans="1:2" x14ac:dyDescent="0.3">
      <c r="A26512" s="1">
        <v>44408.067361111112</v>
      </c>
      <c r="B26512">
        <v>7.7500887000000001</v>
      </c>
    </row>
    <row r="26513" spans="1:2" x14ac:dyDescent="0.3">
      <c r="A26513" s="1">
        <v>44408.068055555559</v>
      </c>
      <c r="B26513">
        <v>7.7500944</v>
      </c>
    </row>
    <row r="26514" spans="1:2" x14ac:dyDescent="0.3">
      <c r="A26514" s="1">
        <v>44408.068749999999</v>
      </c>
      <c r="B26514">
        <v>7.7501005999999997</v>
      </c>
    </row>
    <row r="26515" spans="1:2" x14ac:dyDescent="0.3">
      <c r="A26515" s="1">
        <v>44408.069444444445</v>
      </c>
      <c r="B26515">
        <v>7.7501059999999997</v>
      </c>
    </row>
    <row r="26516" spans="1:2" x14ac:dyDescent="0.3">
      <c r="A26516" s="1">
        <v>44408.070138888892</v>
      </c>
      <c r="B26516">
        <v>7.7501125000000002</v>
      </c>
    </row>
    <row r="26517" spans="1:2" x14ac:dyDescent="0.3">
      <c r="A26517" s="1">
        <v>44408.070833333331</v>
      </c>
      <c r="B26517">
        <v>7.7501179999999996</v>
      </c>
    </row>
    <row r="26518" spans="1:2" x14ac:dyDescent="0.3">
      <c r="A26518" s="1">
        <v>44408.071527777778</v>
      </c>
      <c r="B26518">
        <v>7.7501239999999996</v>
      </c>
    </row>
    <row r="26519" spans="1:2" x14ac:dyDescent="0.3">
      <c r="A26519" s="1">
        <v>44408.072222222225</v>
      </c>
      <c r="B26519">
        <v>7.7501300000000004</v>
      </c>
    </row>
    <row r="26520" spans="1:2" x14ac:dyDescent="0.3">
      <c r="A26520" s="1">
        <v>44408.072916666664</v>
      </c>
      <c r="B26520">
        <v>7.7501360000000004</v>
      </c>
    </row>
    <row r="26521" spans="1:2" x14ac:dyDescent="0.3">
      <c r="A26521" s="1">
        <v>44408.073611111111</v>
      </c>
      <c r="B26521">
        <v>7.7501420000000003</v>
      </c>
    </row>
    <row r="26522" spans="1:2" x14ac:dyDescent="0.3">
      <c r="A26522" s="1">
        <v>44408.074305555558</v>
      </c>
      <c r="B26522">
        <v>7.7501473000000001</v>
      </c>
    </row>
    <row r="26523" spans="1:2" x14ac:dyDescent="0.3">
      <c r="A26523" s="1">
        <v>44408.074999999997</v>
      </c>
      <c r="B26523">
        <v>7.7501534999999997</v>
      </c>
    </row>
    <row r="26524" spans="1:2" x14ac:dyDescent="0.3">
      <c r="A26524" s="1">
        <v>44408.075694444444</v>
      </c>
      <c r="B26524">
        <v>7.7501593</v>
      </c>
    </row>
    <row r="26525" spans="1:2" x14ac:dyDescent="0.3">
      <c r="A26525" s="1">
        <v>44408.076388888891</v>
      </c>
      <c r="B26525">
        <v>7.7501654999999996</v>
      </c>
    </row>
    <row r="26526" spans="1:2" x14ac:dyDescent="0.3">
      <c r="A26526" s="1">
        <v>44408.07708333333</v>
      </c>
      <c r="B26526">
        <v>7.7501709999999999</v>
      </c>
    </row>
    <row r="26527" spans="1:2" x14ac:dyDescent="0.3">
      <c r="A26527" s="1">
        <v>44408.077777777777</v>
      </c>
      <c r="B26527">
        <v>7.7501774000000001</v>
      </c>
    </row>
    <row r="26528" spans="1:2" x14ac:dyDescent="0.3">
      <c r="A26528" s="1">
        <v>44408.078472222223</v>
      </c>
      <c r="B26528">
        <v>7.7501829999999998</v>
      </c>
    </row>
    <row r="26529" spans="1:2" x14ac:dyDescent="0.3">
      <c r="A26529" s="1">
        <v>44408.07916666667</v>
      </c>
      <c r="B26529">
        <v>7.7501883999999999</v>
      </c>
    </row>
    <row r="26530" spans="1:2" x14ac:dyDescent="0.3">
      <c r="A26530" s="1">
        <v>44408.079861111109</v>
      </c>
      <c r="B26530">
        <v>7.7501945000000001</v>
      </c>
    </row>
    <row r="26531" spans="1:2" x14ac:dyDescent="0.3">
      <c r="A26531" s="1">
        <v>44408.080555555556</v>
      </c>
      <c r="B26531">
        <v>7.7502003000000004</v>
      </c>
    </row>
    <row r="26532" spans="1:2" x14ac:dyDescent="0.3">
      <c r="A26532" s="1">
        <v>44408.081250000003</v>
      </c>
      <c r="B26532">
        <v>7.7502065</v>
      </c>
    </row>
    <row r="26533" spans="1:2" x14ac:dyDescent="0.3">
      <c r="A26533" s="1">
        <v>44408.081944444442</v>
      </c>
      <c r="B26533">
        <v>7.7502120000000003</v>
      </c>
    </row>
    <row r="26534" spans="1:2" x14ac:dyDescent="0.3">
      <c r="A26534" s="1">
        <v>44408.082638888889</v>
      </c>
      <c r="B26534">
        <v>7.7502174000000004</v>
      </c>
    </row>
    <row r="26535" spans="1:2" x14ac:dyDescent="0.3">
      <c r="A26535" s="1">
        <v>44408.083333333336</v>
      </c>
      <c r="B26535">
        <v>7.7502240000000002</v>
      </c>
    </row>
    <row r="26536" spans="1:2" x14ac:dyDescent="0.3">
      <c r="A26536" s="1">
        <v>44408.084027777775</v>
      </c>
      <c r="B26536">
        <v>7.7502294000000003</v>
      </c>
    </row>
    <row r="26537" spans="1:2" x14ac:dyDescent="0.3">
      <c r="A26537" s="1">
        <v>44408.084722222222</v>
      </c>
      <c r="B26537">
        <v>7.750235</v>
      </c>
    </row>
    <row r="26538" spans="1:2" x14ac:dyDescent="0.3">
      <c r="A26538" s="1">
        <v>44408.085416666669</v>
      </c>
      <c r="B26538">
        <v>7.7502409999999999</v>
      </c>
    </row>
    <row r="26539" spans="1:2" x14ac:dyDescent="0.3">
      <c r="A26539" s="1">
        <v>44408.086111111108</v>
      </c>
      <c r="B26539">
        <v>7.7502469999999999</v>
      </c>
    </row>
    <row r="26540" spans="1:2" x14ac:dyDescent="0.3">
      <c r="A26540" s="1">
        <v>44408.086805555555</v>
      </c>
      <c r="B26540">
        <v>7.7502526999999999</v>
      </c>
    </row>
    <row r="26541" spans="1:2" x14ac:dyDescent="0.3">
      <c r="A26541" s="1">
        <v>44408.087500000001</v>
      </c>
      <c r="B26541">
        <v>7.7502579999999996</v>
      </c>
    </row>
    <row r="26542" spans="1:2" x14ac:dyDescent="0.3">
      <c r="A26542" s="1">
        <v>44408.088194444441</v>
      </c>
      <c r="B26542">
        <v>7.7502646000000004</v>
      </c>
    </row>
    <row r="26543" spans="1:2" x14ac:dyDescent="0.3">
      <c r="A26543" s="1">
        <v>44408.088888888888</v>
      </c>
      <c r="B26543">
        <v>7.7502700000000004</v>
      </c>
    </row>
    <row r="26544" spans="1:2" x14ac:dyDescent="0.3">
      <c r="A26544" s="1">
        <v>44408.089583333334</v>
      </c>
      <c r="B26544">
        <v>7.7502756000000002</v>
      </c>
    </row>
    <row r="26545" spans="1:2" x14ac:dyDescent="0.3">
      <c r="A26545" s="1">
        <v>44408.090277777781</v>
      </c>
      <c r="B26545">
        <v>7.7502810000000002</v>
      </c>
    </row>
    <row r="26546" spans="1:2" x14ac:dyDescent="0.3">
      <c r="A26546" s="1">
        <v>44408.09097222222</v>
      </c>
      <c r="B26546">
        <v>7.7502874999999998</v>
      </c>
    </row>
    <row r="26547" spans="1:2" x14ac:dyDescent="0.3">
      <c r="A26547" s="1">
        <v>44408.091666666667</v>
      </c>
      <c r="B26547">
        <v>7.7502930000000001</v>
      </c>
    </row>
    <row r="26548" spans="1:2" x14ac:dyDescent="0.3">
      <c r="A26548" s="1">
        <v>44408.092361111114</v>
      </c>
      <c r="B26548">
        <v>7.7502985000000004</v>
      </c>
    </row>
    <row r="26549" spans="1:2" x14ac:dyDescent="0.3">
      <c r="A26549" s="1">
        <v>44408.093055555553</v>
      </c>
      <c r="B26549">
        <v>7.750305</v>
      </c>
    </row>
    <row r="26550" spans="1:2" x14ac:dyDescent="0.3">
      <c r="A26550" s="1">
        <v>44408.09375</v>
      </c>
      <c r="B26550">
        <v>7.7503104</v>
      </c>
    </row>
    <row r="26551" spans="1:2" x14ac:dyDescent="0.3">
      <c r="A26551" s="1">
        <v>44408.094444444447</v>
      </c>
      <c r="B26551">
        <v>7.7503165999999997</v>
      </c>
    </row>
    <row r="26552" spans="1:2" x14ac:dyDescent="0.3">
      <c r="A26552" s="1">
        <v>44408.095138888886</v>
      </c>
      <c r="B26552">
        <v>7.7503219999999997</v>
      </c>
    </row>
    <row r="26553" spans="1:2" x14ac:dyDescent="0.3">
      <c r="A26553" s="1">
        <v>44408.095833333333</v>
      </c>
      <c r="B26553">
        <v>7.7503285000000002</v>
      </c>
    </row>
    <row r="26554" spans="1:2" x14ac:dyDescent="0.3">
      <c r="A26554" s="1">
        <v>44408.09652777778</v>
      </c>
      <c r="B26554">
        <v>7.7503342999999996</v>
      </c>
    </row>
    <row r="26555" spans="1:2" x14ac:dyDescent="0.3">
      <c r="A26555" s="1">
        <v>44408.097222222219</v>
      </c>
      <c r="B26555">
        <v>7.7503405000000001</v>
      </c>
    </row>
    <row r="26556" spans="1:2" x14ac:dyDescent="0.3">
      <c r="A26556" s="1">
        <v>44408.097916666666</v>
      </c>
      <c r="B26556">
        <v>7.7503475999999996</v>
      </c>
    </row>
    <row r="26557" spans="1:2" x14ac:dyDescent="0.3">
      <c r="A26557" s="1">
        <v>44408.098611111112</v>
      </c>
      <c r="B26557">
        <v>7.7503542999999997</v>
      </c>
    </row>
    <row r="26558" spans="1:2" x14ac:dyDescent="0.3">
      <c r="A26558" s="1">
        <v>44408.099305555559</v>
      </c>
      <c r="B26558">
        <v>7.7503614000000001</v>
      </c>
    </row>
    <row r="26559" spans="1:2" x14ac:dyDescent="0.3">
      <c r="A26559" s="1">
        <v>44408.1</v>
      </c>
      <c r="B26559">
        <v>7.7503685999999998</v>
      </c>
    </row>
    <row r="26560" spans="1:2" x14ac:dyDescent="0.3">
      <c r="A26560" s="1">
        <v>44408.100694444445</v>
      </c>
      <c r="B26560">
        <v>7.750375</v>
      </c>
    </row>
    <row r="26561" spans="1:2" x14ac:dyDescent="0.3">
      <c r="A26561" s="1">
        <v>44408.101388888892</v>
      </c>
      <c r="B26561">
        <v>7.7503814999999996</v>
      </c>
    </row>
    <row r="26562" spans="1:2" x14ac:dyDescent="0.3">
      <c r="A26562" s="1">
        <v>44408.102083333331</v>
      </c>
      <c r="B26562">
        <v>7.7503886</v>
      </c>
    </row>
    <row r="26563" spans="1:2" x14ac:dyDescent="0.3">
      <c r="A26563" s="1">
        <v>44408.102777777778</v>
      </c>
      <c r="B26563">
        <v>7.7503953000000001</v>
      </c>
    </row>
    <row r="26564" spans="1:2" x14ac:dyDescent="0.3">
      <c r="A26564" s="1">
        <v>44408.103472222225</v>
      </c>
      <c r="B26564">
        <v>7.7504030000000004</v>
      </c>
    </row>
    <row r="26565" spans="1:2" x14ac:dyDescent="0.3">
      <c r="A26565" s="1">
        <v>44408.104166666664</v>
      </c>
      <c r="B26565">
        <v>7.7504099999999996</v>
      </c>
    </row>
    <row r="26566" spans="1:2" x14ac:dyDescent="0.3">
      <c r="A26566" s="1">
        <v>44408.104861111111</v>
      </c>
      <c r="B26566">
        <v>7.7504179999999998</v>
      </c>
    </row>
    <row r="26567" spans="1:2" x14ac:dyDescent="0.3">
      <c r="A26567" s="1">
        <v>44408.105555555558</v>
      </c>
      <c r="B26567">
        <v>7.7504249999999999</v>
      </c>
    </row>
    <row r="26568" spans="1:2" x14ac:dyDescent="0.3">
      <c r="A26568" s="1">
        <v>44408.106249999997</v>
      </c>
      <c r="B26568">
        <v>7.7504324999999996</v>
      </c>
    </row>
    <row r="26569" spans="1:2" x14ac:dyDescent="0.3">
      <c r="A26569" s="1">
        <v>44408.106944444444</v>
      </c>
      <c r="B26569">
        <v>7.7504387000000001</v>
      </c>
    </row>
    <row r="26570" spans="1:2" x14ac:dyDescent="0.3">
      <c r="A26570" s="1">
        <v>44408.107638888891</v>
      </c>
      <c r="B26570">
        <v>7.750445</v>
      </c>
    </row>
    <row r="26571" spans="1:2" x14ac:dyDescent="0.3">
      <c r="A26571" s="1">
        <v>44408.10833333333</v>
      </c>
      <c r="B26571">
        <v>7.7504515999999999</v>
      </c>
    </row>
    <row r="26572" spans="1:2" x14ac:dyDescent="0.3">
      <c r="A26572" s="1">
        <v>44408.109027777777</v>
      </c>
      <c r="B26572">
        <v>7.7504587000000003</v>
      </c>
    </row>
    <row r="26573" spans="1:2" x14ac:dyDescent="0.3">
      <c r="A26573" s="1">
        <v>44408.109722222223</v>
      </c>
      <c r="B26573">
        <v>7.7504650000000002</v>
      </c>
    </row>
    <row r="26574" spans="1:2" x14ac:dyDescent="0.3">
      <c r="A26574" s="1">
        <v>44408.11041666667</v>
      </c>
      <c r="B26574">
        <v>7.7504716</v>
      </c>
    </row>
    <row r="26575" spans="1:2" x14ac:dyDescent="0.3">
      <c r="A26575" s="1">
        <v>44408.111111111109</v>
      </c>
      <c r="B26575">
        <v>7.7504783000000002</v>
      </c>
    </row>
    <row r="26576" spans="1:2" x14ac:dyDescent="0.3">
      <c r="A26576" s="1">
        <v>44408.111805555556</v>
      </c>
      <c r="B26576">
        <v>7.7504850000000003</v>
      </c>
    </row>
    <row r="26577" spans="1:2" x14ac:dyDescent="0.3">
      <c r="A26577" s="1">
        <v>44408.112500000003</v>
      </c>
      <c r="B26577">
        <v>7.7504910000000002</v>
      </c>
    </row>
    <row r="26578" spans="1:2" x14ac:dyDescent="0.3">
      <c r="A26578" s="1">
        <v>44408.113194444442</v>
      </c>
      <c r="B26578">
        <v>7.7504980000000003</v>
      </c>
    </row>
    <row r="26579" spans="1:2" x14ac:dyDescent="0.3">
      <c r="A26579" s="1">
        <v>44408.113888888889</v>
      </c>
      <c r="B26579">
        <v>7.7505040000000003</v>
      </c>
    </row>
    <row r="26580" spans="1:2" x14ac:dyDescent="0.3">
      <c r="A26580" s="1">
        <v>44408.114583333336</v>
      </c>
      <c r="B26580">
        <v>7.7505107000000004</v>
      </c>
    </row>
    <row r="26581" spans="1:2" x14ac:dyDescent="0.3">
      <c r="A26581" s="1">
        <v>44408.115277777775</v>
      </c>
      <c r="B26581">
        <v>7.7505170000000003</v>
      </c>
    </row>
    <row r="26582" spans="1:2" x14ac:dyDescent="0.3">
      <c r="A26582" s="1">
        <v>44408.115972222222</v>
      </c>
      <c r="B26582">
        <v>7.7505240000000004</v>
      </c>
    </row>
    <row r="26583" spans="1:2" x14ac:dyDescent="0.3">
      <c r="A26583" s="1">
        <v>44408.116666666669</v>
      </c>
      <c r="B26583">
        <v>7.7505300000000004</v>
      </c>
    </row>
    <row r="26584" spans="1:2" x14ac:dyDescent="0.3">
      <c r="A26584" s="1">
        <v>44408.117361111108</v>
      </c>
      <c r="B26584">
        <v>7.7505363999999997</v>
      </c>
    </row>
    <row r="26585" spans="1:2" x14ac:dyDescent="0.3">
      <c r="A26585" s="1">
        <v>44408.118055555555</v>
      </c>
      <c r="B26585">
        <v>7.7505430000000004</v>
      </c>
    </row>
    <row r="26586" spans="1:2" x14ac:dyDescent="0.3">
      <c r="A26586" s="1">
        <v>44408.118750000001</v>
      </c>
      <c r="B26586">
        <v>7.7505493000000003</v>
      </c>
    </row>
    <row r="26587" spans="1:2" x14ac:dyDescent="0.3">
      <c r="A26587" s="1">
        <v>44408.119444444441</v>
      </c>
      <c r="B26587">
        <v>7.7505554999999999</v>
      </c>
    </row>
    <row r="26588" spans="1:2" x14ac:dyDescent="0.3">
      <c r="A26588" s="1">
        <v>44408.120138888888</v>
      </c>
      <c r="B26588">
        <v>7.7505626999999997</v>
      </c>
    </row>
    <row r="26589" spans="1:2" x14ac:dyDescent="0.3">
      <c r="A26589" s="1">
        <v>44408.120833333334</v>
      </c>
      <c r="B26589">
        <v>7.7505689999999996</v>
      </c>
    </row>
    <row r="26590" spans="1:2" x14ac:dyDescent="0.3">
      <c r="A26590" s="1">
        <v>44408.121527777781</v>
      </c>
      <c r="B26590">
        <v>7.7505750000000004</v>
      </c>
    </row>
    <row r="26591" spans="1:2" x14ac:dyDescent="0.3">
      <c r="A26591" s="1">
        <v>44408.12222222222</v>
      </c>
      <c r="B26591">
        <v>7.7505819999999996</v>
      </c>
    </row>
    <row r="26592" spans="1:2" x14ac:dyDescent="0.3">
      <c r="A26592" s="1">
        <v>44408.122916666667</v>
      </c>
      <c r="B26592">
        <v>7.7505883999999998</v>
      </c>
    </row>
    <row r="26593" spans="1:2" x14ac:dyDescent="0.3">
      <c r="A26593" s="1">
        <v>44408.123611111114</v>
      </c>
      <c r="B26593">
        <v>7.7505949999999997</v>
      </c>
    </row>
    <row r="26594" spans="1:2" x14ac:dyDescent="0.3">
      <c r="A26594" s="1">
        <v>44408.124305555553</v>
      </c>
      <c r="B26594">
        <v>7.7506012999999996</v>
      </c>
    </row>
    <row r="26595" spans="1:2" x14ac:dyDescent="0.3">
      <c r="A26595" s="1">
        <v>44408.125</v>
      </c>
      <c r="B26595">
        <v>7.7506084</v>
      </c>
    </row>
    <row r="26596" spans="1:2" x14ac:dyDescent="0.3">
      <c r="A26596" s="1">
        <v>44408.125694444447</v>
      </c>
      <c r="B26596">
        <v>7.7506145999999996</v>
      </c>
    </row>
    <row r="26597" spans="1:2" x14ac:dyDescent="0.3">
      <c r="A26597" s="1">
        <v>44408.126388888886</v>
      </c>
      <c r="B26597">
        <v>7.7506209999999998</v>
      </c>
    </row>
    <row r="26598" spans="1:2" x14ac:dyDescent="0.3">
      <c r="A26598" s="1">
        <v>44408.127083333333</v>
      </c>
      <c r="B26598">
        <v>7.7506279999999999</v>
      </c>
    </row>
    <row r="26599" spans="1:2" x14ac:dyDescent="0.3">
      <c r="A26599" s="1">
        <v>44408.12777777778</v>
      </c>
      <c r="B26599">
        <v>7.7506347</v>
      </c>
    </row>
    <row r="26600" spans="1:2" x14ac:dyDescent="0.3">
      <c r="A26600" s="1">
        <v>44408.128472222219</v>
      </c>
      <c r="B26600">
        <v>7.7506404</v>
      </c>
    </row>
    <row r="26601" spans="1:2" x14ac:dyDescent="0.3">
      <c r="A26601" s="1">
        <v>44408.129166666666</v>
      </c>
      <c r="B26601">
        <v>7.7506475000000004</v>
      </c>
    </row>
    <row r="26602" spans="1:2" x14ac:dyDescent="0.3">
      <c r="A26602" s="1">
        <v>44408.129861111112</v>
      </c>
      <c r="B26602">
        <v>7.7506539999999999</v>
      </c>
    </row>
    <row r="26603" spans="1:2" x14ac:dyDescent="0.3">
      <c r="A26603" s="1">
        <v>44408.130555555559</v>
      </c>
      <c r="B26603">
        <v>7.7506604000000001</v>
      </c>
    </row>
    <row r="26604" spans="1:2" x14ac:dyDescent="0.3">
      <c r="A26604" s="1">
        <v>44408.131249999999</v>
      </c>
      <c r="B26604">
        <v>7.750667</v>
      </c>
    </row>
    <row r="26605" spans="1:2" x14ac:dyDescent="0.3">
      <c r="A26605" s="1">
        <v>44408.131944444445</v>
      </c>
      <c r="B26605">
        <v>7.7506732999999999</v>
      </c>
    </row>
    <row r="26606" spans="1:2" x14ac:dyDescent="0.3">
      <c r="A26606" s="1">
        <v>44408.132638888892</v>
      </c>
      <c r="B26606">
        <v>7.75068</v>
      </c>
    </row>
    <row r="26607" spans="1:2" x14ac:dyDescent="0.3">
      <c r="A26607" s="1">
        <v>44408.133333333331</v>
      </c>
      <c r="B26607">
        <v>7.7506865999999999</v>
      </c>
    </row>
    <row r="26608" spans="1:2" x14ac:dyDescent="0.3">
      <c r="A26608" s="1">
        <v>44408.134027777778</v>
      </c>
      <c r="B26608">
        <v>7.7506930000000001</v>
      </c>
    </row>
    <row r="26609" spans="1:2" x14ac:dyDescent="0.3">
      <c r="A26609" s="1">
        <v>44408.134722222225</v>
      </c>
      <c r="B26609">
        <v>7.7506994999999996</v>
      </c>
    </row>
    <row r="26610" spans="1:2" x14ac:dyDescent="0.3">
      <c r="A26610" s="1">
        <v>44408.135416666664</v>
      </c>
      <c r="B26610">
        <v>7.7507060000000001</v>
      </c>
    </row>
    <row r="26611" spans="1:2" x14ac:dyDescent="0.3">
      <c r="A26611" s="1">
        <v>44408.136111111111</v>
      </c>
      <c r="B26611">
        <v>7.7507124000000003</v>
      </c>
    </row>
    <row r="26612" spans="1:2" x14ac:dyDescent="0.3">
      <c r="A26612" s="1">
        <v>44408.136805555558</v>
      </c>
      <c r="B26612">
        <v>7.7507190000000001</v>
      </c>
    </row>
    <row r="26613" spans="1:2" x14ac:dyDescent="0.3">
      <c r="A26613" s="1">
        <v>44408.137499999997</v>
      </c>
      <c r="B26613">
        <v>7.7507253</v>
      </c>
    </row>
    <row r="26614" spans="1:2" x14ac:dyDescent="0.3">
      <c r="A26614" s="1">
        <v>44408.138194444444</v>
      </c>
      <c r="B26614">
        <v>7.7507324000000004</v>
      </c>
    </row>
    <row r="26615" spans="1:2" x14ac:dyDescent="0.3">
      <c r="A26615" s="1">
        <v>44408.138888888891</v>
      </c>
      <c r="B26615">
        <v>7.7507386</v>
      </c>
    </row>
    <row r="26616" spans="1:2" x14ac:dyDescent="0.3">
      <c r="A26616" s="1">
        <v>44408.13958333333</v>
      </c>
      <c r="B26616">
        <v>7.7507450000000002</v>
      </c>
    </row>
    <row r="26617" spans="1:2" x14ac:dyDescent="0.3">
      <c r="A26617" s="1">
        <v>44408.140277777777</v>
      </c>
      <c r="B26617">
        <v>7.7507514999999998</v>
      </c>
    </row>
    <row r="26618" spans="1:2" x14ac:dyDescent="0.3">
      <c r="A26618" s="1">
        <v>44408.140972222223</v>
      </c>
      <c r="B26618">
        <v>7.7507586000000002</v>
      </c>
    </row>
    <row r="26619" spans="1:2" x14ac:dyDescent="0.3">
      <c r="A26619" s="1">
        <v>44408.14166666667</v>
      </c>
      <c r="B26619">
        <v>7.7507650000000003</v>
      </c>
    </row>
    <row r="26620" spans="1:2" x14ac:dyDescent="0.3">
      <c r="A26620" s="1">
        <v>44408.142361111109</v>
      </c>
      <c r="B26620">
        <v>7.7507710000000003</v>
      </c>
    </row>
    <row r="26621" spans="1:2" x14ac:dyDescent="0.3">
      <c r="A26621" s="1">
        <v>44408.143055555556</v>
      </c>
      <c r="B26621">
        <v>7.7507780000000004</v>
      </c>
    </row>
    <row r="26622" spans="1:2" x14ac:dyDescent="0.3">
      <c r="A26622" s="1">
        <v>44408.143750000003</v>
      </c>
      <c r="B26622">
        <v>7.7507840000000003</v>
      </c>
    </row>
    <row r="26623" spans="1:2" x14ac:dyDescent="0.3">
      <c r="A26623" s="1">
        <v>44408.144444444442</v>
      </c>
      <c r="B26623">
        <v>7.7507906000000002</v>
      </c>
    </row>
    <row r="26624" spans="1:2" x14ac:dyDescent="0.3">
      <c r="A26624" s="1">
        <v>44408.145138888889</v>
      </c>
      <c r="B26624">
        <v>7.7507973000000003</v>
      </c>
    </row>
    <row r="26625" spans="1:2" x14ac:dyDescent="0.3">
      <c r="A26625" s="1">
        <v>44408.145833333336</v>
      </c>
      <c r="B26625">
        <v>7.7508035</v>
      </c>
    </row>
    <row r="26626" spans="1:2" x14ac:dyDescent="0.3">
      <c r="A26626" s="1">
        <v>44408.146527777775</v>
      </c>
      <c r="B26626">
        <v>7.7508100000000004</v>
      </c>
    </row>
    <row r="26627" spans="1:2" x14ac:dyDescent="0.3">
      <c r="A26627" s="1">
        <v>44408.147222222222</v>
      </c>
      <c r="B26627">
        <v>7.7508169999999996</v>
      </c>
    </row>
    <row r="26628" spans="1:2" x14ac:dyDescent="0.3">
      <c r="A26628" s="1">
        <v>44408.147916666669</v>
      </c>
      <c r="B26628">
        <v>7.7508235000000001</v>
      </c>
    </row>
    <row r="26629" spans="1:2" x14ac:dyDescent="0.3">
      <c r="A26629" s="1">
        <v>44408.148611111108</v>
      </c>
      <c r="B26629">
        <v>7.7508296999999997</v>
      </c>
    </row>
    <row r="26630" spans="1:2" x14ac:dyDescent="0.3">
      <c r="A26630" s="1">
        <v>44408.149305555555</v>
      </c>
      <c r="B26630">
        <v>7.7508359999999996</v>
      </c>
    </row>
    <row r="26631" spans="1:2" x14ac:dyDescent="0.3">
      <c r="A26631" s="1">
        <v>44408.15</v>
      </c>
      <c r="B26631">
        <v>7.7508426000000004</v>
      </c>
    </row>
    <row r="26632" spans="1:2" x14ac:dyDescent="0.3">
      <c r="A26632" s="1">
        <v>44408.150694444441</v>
      </c>
      <c r="B26632">
        <v>7.7508489999999997</v>
      </c>
    </row>
    <row r="26633" spans="1:2" x14ac:dyDescent="0.3">
      <c r="A26633" s="1">
        <v>44408.151388888888</v>
      </c>
      <c r="B26633">
        <v>7.7508549999999996</v>
      </c>
    </row>
    <row r="26634" spans="1:2" x14ac:dyDescent="0.3">
      <c r="A26634" s="1">
        <v>44408.152083333334</v>
      </c>
      <c r="B26634">
        <v>7.7508616000000004</v>
      </c>
    </row>
    <row r="26635" spans="1:2" x14ac:dyDescent="0.3">
      <c r="A26635" s="1">
        <v>44408.152777777781</v>
      </c>
      <c r="B26635">
        <v>7.7508679999999996</v>
      </c>
    </row>
    <row r="26636" spans="1:2" x14ac:dyDescent="0.3">
      <c r="A26636" s="1">
        <v>44408.15347222222</v>
      </c>
      <c r="B26636">
        <v>7.7508739999999996</v>
      </c>
    </row>
    <row r="26637" spans="1:2" x14ac:dyDescent="0.3">
      <c r="A26637" s="1">
        <v>44408.154166666667</v>
      </c>
      <c r="B26637">
        <v>7.7508809999999997</v>
      </c>
    </row>
    <row r="26638" spans="1:2" x14ac:dyDescent="0.3">
      <c r="A26638" s="1">
        <v>44408.154861111114</v>
      </c>
      <c r="B26638">
        <v>7.7508879999999998</v>
      </c>
    </row>
    <row r="26639" spans="1:2" x14ac:dyDescent="0.3">
      <c r="A26639" s="1">
        <v>44408.155555555553</v>
      </c>
      <c r="B26639">
        <v>7.7508945000000002</v>
      </c>
    </row>
    <row r="26640" spans="1:2" x14ac:dyDescent="0.3">
      <c r="A26640" s="1">
        <v>44408.15625</v>
      </c>
      <c r="B26640">
        <v>7.7509009999999998</v>
      </c>
    </row>
    <row r="26641" spans="1:2" x14ac:dyDescent="0.3">
      <c r="A26641" s="1">
        <v>44408.156944444447</v>
      </c>
      <c r="B26641">
        <v>7.7509079999999999</v>
      </c>
    </row>
    <row r="26642" spans="1:2" x14ac:dyDescent="0.3">
      <c r="A26642" s="1">
        <v>44408.157638888886</v>
      </c>
      <c r="B26642">
        <v>7.750915</v>
      </c>
    </row>
    <row r="26643" spans="1:2" x14ac:dyDescent="0.3">
      <c r="A26643" s="1">
        <v>44408.158333333333</v>
      </c>
      <c r="B26643">
        <v>7.7509217000000001</v>
      </c>
    </row>
    <row r="26644" spans="1:2" x14ac:dyDescent="0.3">
      <c r="A26644" s="1">
        <v>44408.15902777778</v>
      </c>
      <c r="B26644">
        <v>7.7509290000000002</v>
      </c>
    </row>
    <row r="26645" spans="1:2" x14ac:dyDescent="0.3">
      <c r="A26645" s="1">
        <v>44408.159722222219</v>
      </c>
      <c r="B26645">
        <v>7.7509360000000003</v>
      </c>
    </row>
    <row r="26646" spans="1:2" x14ac:dyDescent="0.3">
      <c r="A26646" s="1">
        <v>44408.160416666666</v>
      </c>
      <c r="B26646">
        <v>7.7509430000000004</v>
      </c>
    </row>
    <row r="26647" spans="1:2" x14ac:dyDescent="0.3">
      <c r="A26647" s="1">
        <v>44408.161111111112</v>
      </c>
      <c r="B26647">
        <v>7.7509499999999996</v>
      </c>
    </row>
    <row r="26648" spans="1:2" x14ac:dyDescent="0.3">
      <c r="A26648" s="1">
        <v>44408.161805555559</v>
      </c>
      <c r="B26648">
        <v>7.7509569999999997</v>
      </c>
    </row>
    <row r="26649" spans="1:2" x14ac:dyDescent="0.3">
      <c r="A26649" s="1">
        <v>44408.162499999999</v>
      </c>
      <c r="B26649">
        <v>7.7509639999999997</v>
      </c>
    </row>
    <row r="26650" spans="1:2" x14ac:dyDescent="0.3">
      <c r="A26650" s="1">
        <v>44408.163194444445</v>
      </c>
      <c r="B26650">
        <v>7.7509709999999998</v>
      </c>
    </row>
    <row r="26651" spans="1:2" x14ac:dyDescent="0.3">
      <c r="A26651" s="1">
        <v>44408.163888888892</v>
      </c>
      <c r="B26651">
        <v>7.7509779999999999</v>
      </c>
    </row>
    <row r="26652" spans="1:2" x14ac:dyDescent="0.3">
      <c r="A26652" s="1">
        <v>44408.164583333331</v>
      </c>
      <c r="B26652">
        <v>7.750985</v>
      </c>
    </row>
    <row r="26653" spans="1:2" x14ac:dyDescent="0.3">
      <c r="A26653" s="1">
        <v>44408.165277777778</v>
      </c>
      <c r="B26653">
        <v>7.7509920000000001</v>
      </c>
    </row>
    <row r="26654" spans="1:2" x14ac:dyDescent="0.3">
      <c r="A26654" s="1">
        <v>44408.165972222225</v>
      </c>
      <c r="B26654">
        <v>7.7509990000000002</v>
      </c>
    </row>
    <row r="26655" spans="1:2" x14ac:dyDescent="0.3">
      <c r="A26655" s="1">
        <v>44408.166666666664</v>
      </c>
      <c r="B26655">
        <v>7.7510060000000003</v>
      </c>
    </row>
    <row r="26656" spans="1:2" x14ac:dyDescent="0.3">
      <c r="A26656" s="1">
        <v>44408.167361111111</v>
      </c>
      <c r="B26656">
        <v>7.7510133000000003</v>
      </c>
    </row>
    <row r="26657" spans="1:2" x14ac:dyDescent="0.3">
      <c r="A26657" s="1">
        <v>44408.168055555558</v>
      </c>
      <c r="B26657">
        <v>7.7510199999999996</v>
      </c>
    </row>
    <row r="26658" spans="1:2" x14ac:dyDescent="0.3">
      <c r="A26658" s="1">
        <v>44408.168749999997</v>
      </c>
      <c r="B26658">
        <v>7.7510269999999997</v>
      </c>
    </row>
    <row r="26659" spans="1:2" x14ac:dyDescent="0.3">
      <c r="A26659" s="1">
        <v>44408.169444444444</v>
      </c>
      <c r="B26659">
        <v>7.7510346999999999</v>
      </c>
    </row>
    <row r="26660" spans="1:2" x14ac:dyDescent="0.3">
      <c r="A26660" s="1">
        <v>44408.170138888891</v>
      </c>
      <c r="B26660">
        <v>7.7510409999999998</v>
      </c>
    </row>
    <row r="26661" spans="1:2" x14ac:dyDescent="0.3">
      <c r="A26661" s="1">
        <v>44408.17083333333</v>
      </c>
      <c r="B26661">
        <v>7.7510479999999999</v>
      </c>
    </row>
    <row r="26662" spans="1:2" x14ac:dyDescent="0.3">
      <c r="A26662" s="1">
        <v>44408.171527777777</v>
      </c>
      <c r="B26662">
        <v>7.751055</v>
      </c>
    </row>
    <row r="26663" spans="1:2" x14ac:dyDescent="0.3">
      <c r="A26663" s="1">
        <v>44408.172222222223</v>
      </c>
      <c r="B26663">
        <v>7.7510620000000001</v>
      </c>
    </row>
    <row r="26664" spans="1:2" x14ac:dyDescent="0.3">
      <c r="A26664" s="1">
        <v>44408.17291666667</v>
      </c>
      <c r="B26664">
        <v>7.7510690000000002</v>
      </c>
    </row>
    <row r="26665" spans="1:2" x14ac:dyDescent="0.3">
      <c r="A26665" s="1">
        <v>44408.173611111109</v>
      </c>
      <c r="B26665">
        <v>7.7510760000000003</v>
      </c>
    </row>
    <row r="26666" spans="1:2" x14ac:dyDescent="0.3">
      <c r="A26666" s="1">
        <v>44408.174305555556</v>
      </c>
      <c r="B26666">
        <v>7.7510823999999996</v>
      </c>
    </row>
    <row r="26667" spans="1:2" x14ac:dyDescent="0.3">
      <c r="A26667" s="1">
        <v>44408.175000000003</v>
      </c>
      <c r="B26667">
        <v>7.7510890000000003</v>
      </c>
    </row>
    <row r="26668" spans="1:2" x14ac:dyDescent="0.3">
      <c r="A26668" s="1">
        <v>44408.175694444442</v>
      </c>
      <c r="B26668">
        <v>7.7510960000000004</v>
      </c>
    </row>
    <row r="26669" spans="1:2" x14ac:dyDescent="0.3">
      <c r="A26669" s="1">
        <v>44408.176388888889</v>
      </c>
      <c r="B26669">
        <v>7.7511023999999997</v>
      </c>
    </row>
    <row r="26670" spans="1:2" x14ac:dyDescent="0.3">
      <c r="A26670" s="1">
        <v>44408.177083333336</v>
      </c>
      <c r="B26670">
        <v>7.7511089999999996</v>
      </c>
    </row>
    <row r="26671" spans="1:2" x14ac:dyDescent="0.3">
      <c r="A26671" s="1">
        <v>44408.177777777775</v>
      </c>
      <c r="B26671">
        <v>7.7511159999999997</v>
      </c>
    </row>
    <row r="26672" spans="1:2" x14ac:dyDescent="0.3">
      <c r="A26672" s="1">
        <v>44408.178472222222</v>
      </c>
      <c r="B26672">
        <v>7.7511225000000001</v>
      </c>
    </row>
    <row r="26673" spans="1:2" x14ac:dyDescent="0.3">
      <c r="A26673" s="1">
        <v>44408.179166666669</v>
      </c>
      <c r="B26673">
        <v>7.7511295999999996</v>
      </c>
    </row>
    <row r="26674" spans="1:2" x14ac:dyDescent="0.3">
      <c r="A26674" s="1">
        <v>44408.179861111108</v>
      </c>
      <c r="B26674">
        <v>7.7511362999999998</v>
      </c>
    </row>
    <row r="26675" spans="1:2" x14ac:dyDescent="0.3">
      <c r="A26675" s="1">
        <v>44408.180555555555</v>
      </c>
      <c r="B26675">
        <v>7.7511429999999999</v>
      </c>
    </row>
    <row r="26676" spans="1:2" x14ac:dyDescent="0.3">
      <c r="A26676" s="1">
        <v>44408.181250000001</v>
      </c>
      <c r="B26676">
        <v>7.7511497</v>
      </c>
    </row>
    <row r="26677" spans="1:2" x14ac:dyDescent="0.3">
      <c r="A26677" s="1">
        <v>44408.181944444441</v>
      </c>
      <c r="B26677">
        <v>7.7511554</v>
      </c>
    </row>
    <row r="26678" spans="1:2" x14ac:dyDescent="0.3">
      <c r="A26678" s="1">
        <v>44408.182638888888</v>
      </c>
      <c r="B26678">
        <v>7.7511625000000004</v>
      </c>
    </row>
    <row r="26679" spans="1:2" x14ac:dyDescent="0.3">
      <c r="A26679" s="1">
        <v>44408.183333333334</v>
      </c>
      <c r="B26679">
        <v>7.751169</v>
      </c>
    </row>
    <row r="26680" spans="1:2" x14ac:dyDescent="0.3">
      <c r="A26680" s="1">
        <v>44408.184027777781</v>
      </c>
      <c r="B26680">
        <v>7.7511754000000002</v>
      </c>
    </row>
    <row r="26681" spans="1:2" x14ac:dyDescent="0.3">
      <c r="A26681" s="1">
        <v>44408.18472222222</v>
      </c>
      <c r="B26681">
        <v>7.7511825999999999</v>
      </c>
    </row>
    <row r="26682" spans="1:2" x14ac:dyDescent="0.3">
      <c r="A26682" s="1">
        <v>44408.185416666667</v>
      </c>
      <c r="B26682">
        <v>7.7511890000000001</v>
      </c>
    </row>
    <row r="26683" spans="1:2" x14ac:dyDescent="0.3">
      <c r="A26683" s="1">
        <v>44408.186111111114</v>
      </c>
      <c r="B26683">
        <v>7.7511954000000003</v>
      </c>
    </row>
    <row r="26684" spans="1:2" x14ac:dyDescent="0.3">
      <c r="A26684" s="1">
        <v>44408.186805555553</v>
      </c>
      <c r="B26684">
        <v>7.7512026000000001</v>
      </c>
    </row>
    <row r="26685" spans="1:2" x14ac:dyDescent="0.3">
      <c r="A26685" s="1">
        <v>44408.1875</v>
      </c>
      <c r="B26685">
        <v>7.7512090000000002</v>
      </c>
    </row>
    <row r="26686" spans="1:2" x14ac:dyDescent="0.3">
      <c r="A26686" s="1">
        <v>44408.188194444447</v>
      </c>
      <c r="B26686">
        <v>7.7512150000000002</v>
      </c>
    </row>
    <row r="26687" spans="1:2" x14ac:dyDescent="0.3">
      <c r="A26687" s="1">
        <v>44408.188888888886</v>
      </c>
      <c r="B26687">
        <v>7.7512220000000003</v>
      </c>
    </row>
    <row r="26688" spans="1:2" x14ac:dyDescent="0.3">
      <c r="A26688" s="1">
        <v>44408.189583333333</v>
      </c>
      <c r="B26688">
        <v>7.7512283000000002</v>
      </c>
    </row>
    <row r="26689" spans="1:2" x14ac:dyDescent="0.3">
      <c r="A26689" s="1">
        <v>44408.19027777778</v>
      </c>
      <c r="B26689">
        <v>7.7512350000000003</v>
      </c>
    </row>
    <row r="26690" spans="1:2" x14ac:dyDescent="0.3">
      <c r="A26690" s="1">
        <v>44408.190972222219</v>
      </c>
      <c r="B26690">
        <v>7.7512410000000003</v>
      </c>
    </row>
    <row r="26691" spans="1:2" x14ac:dyDescent="0.3">
      <c r="A26691" s="1">
        <v>44408.191666666666</v>
      </c>
      <c r="B26691">
        <v>7.7512480000000004</v>
      </c>
    </row>
    <row r="26692" spans="1:2" x14ac:dyDescent="0.3">
      <c r="A26692" s="1">
        <v>44408.192361111112</v>
      </c>
      <c r="B26692">
        <v>7.7512546000000002</v>
      </c>
    </row>
    <row r="26693" spans="1:2" x14ac:dyDescent="0.3">
      <c r="A26693" s="1">
        <v>44408.193055555559</v>
      </c>
      <c r="B26693">
        <v>7.7512610000000004</v>
      </c>
    </row>
    <row r="26694" spans="1:2" x14ac:dyDescent="0.3">
      <c r="A26694" s="1">
        <v>44408.193749999999</v>
      </c>
      <c r="B26694">
        <v>7.7512679999999996</v>
      </c>
    </row>
    <row r="26695" spans="1:2" x14ac:dyDescent="0.3">
      <c r="A26695" s="1">
        <v>44408.194444444445</v>
      </c>
      <c r="B26695">
        <v>7.7512746000000003</v>
      </c>
    </row>
    <row r="26696" spans="1:2" x14ac:dyDescent="0.3">
      <c r="A26696" s="1">
        <v>44408.195138888892</v>
      </c>
      <c r="B26696">
        <v>7.7512809999999996</v>
      </c>
    </row>
    <row r="26697" spans="1:2" x14ac:dyDescent="0.3">
      <c r="A26697" s="1">
        <v>44408.195833333331</v>
      </c>
      <c r="B26697">
        <v>7.7512879999999997</v>
      </c>
    </row>
    <row r="26698" spans="1:2" x14ac:dyDescent="0.3">
      <c r="A26698" s="1">
        <v>44408.196527777778</v>
      </c>
      <c r="B26698">
        <v>7.7512945999999996</v>
      </c>
    </row>
    <row r="26699" spans="1:2" x14ac:dyDescent="0.3">
      <c r="A26699" s="1">
        <v>44408.197222222225</v>
      </c>
      <c r="B26699">
        <v>7.7513009999999998</v>
      </c>
    </row>
    <row r="26700" spans="1:2" x14ac:dyDescent="0.3">
      <c r="A26700" s="1">
        <v>44408.197916666664</v>
      </c>
      <c r="B26700">
        <v>7.7513075000000002</v>
      </c>
    </row>
    <row r="26701" spans="1:2" x14ac:dyDescent="0.3">
      <c r="A26701" s="1">
        <v>44408.198611111111</v>
      </c>
      <c r="B26701">
        <v>7.7513139999999998</v>
      </c>
    </row>
    <row r="26702" spans="1:2" x14ac:dyDescent="0.3">
      <c r="A26702" s="1">
        <v>44408.199305555558</v>
      </c>
      <c r="B26702">
        <v>7.7513204</v>
      </c>
    </row>
    <row r="26703" spans="1:2" x14ac:dyDescent="0.3">
      <c r="A26703" s="1">
        <v>44408.2</v>
      </c>
      <c r="B26703">
        <v>7.7513269999999999</v>
      </c>
    </row>
    <row r="26704" spans="1:2" x14ac:dyDescent="0.3">
      <c r="A26704" s="1">
        <v>44408.200694444444</v>
      </c>
      <c r="B26704">
        <v>7.7513339999999999</v>
      </c>
    </row>
    <row r="26705" spans="1:2" x14ac:dyDescent="0.3">
      <c r="A26705" s="1">
        <v>44408.201388888891</v>
      </c>
      <c r="B26705">
        <v>7.7513404000000001</v>
      </c>
    </row>
    <row r="26706" spans="1:2" x14ac:dyDescent="0.3">
      <c r="A26706" s="1">
        <v>44408.20208333333</v>
      </c>
      <c r="B26706">
        <v>7.751347</v>
      </c>
    </row>
    <row r="26707" spans="1:2" x14ac:dyDescent="0.3">
      <c r="A26707" s="1">
        <v>44408.202777777777</v>
      </c>
      <c r="B26707">
        <v>7.7513540000000001</v>
      </c>
    </row>
    <row r="26708" spans="1:2" x14ac:dyDescent="0.3">
      <c r="A26708" s="1">
        <v>44408.203472222223</v>
      </c>
      <c r="B26708">
        <v>7.7513604000000003</v>
      </c>
    </row>
    <row r="26709" spans="1:2" x14ac:dyDescent="0.3">
      <c r="A26709" s="1">
        <v>44408.20416666667</v>
      </c>
      <c r="B26709">
        <v>7.7513670000000001</v>
      </c>
    </row>
    <row r="26710" spans="1:2" x14ac:dyDescent="0.3">
      <c r="A26710" s="1">
        <v>44408.204861111109</v>
      </c>
      <c r="B26710">
        <v>7.7513733</v>
      </c>
    </row>
    <row r="26711" spans="1:2" x14ac:dyDescent="0.3">
      <c r="A26711" s="1">
        <v>44408.205555555556</v>
      </c>
      <c r="B26711">
        <v>7.7513800000000002</v>
      </c>
    </row>
    <row r="26712" spans="1:2" x14ac:dyDescent="0.3">
      <c r="A26712" s="1">
        <v>44408.206250000003</v>
      </c>
      <c r="B26712">
        <v>7.7513870000000002</v>
      </c>
    </row>
    <row r="26713" spans="1:2" x14ac:dyDescent="0.3">
      <c r="A26713" s="1">
        <v>44408.206944444442</v>
      </c>
      <c r="B26713">
        <v>7.7513940000000003</v>
      </c>
    </row>
    <row r="26714" spans="1:2" x14ac:dyDescent="0.3">
      <c r="A26714" s="1">
        <v>44408.207638888889</v>
      </c>
      <c r="B26714">
        <v>7.7514004999999999</v>
      </c>
    </row>
    <row r="26715" spans="1:2" x14ac:dyDescent="0.3">
      <c r="A26715" s="1">
        <v>44408.208333333336</v>
      </c>
      <c r="B26715">
        <v>7.7514070000000004</v>
      </c>
    </row>
    <row r="26716" spans="1:2" x14ac:dyDescent="0.3">
      <c r="A26716" s="1">
        <v>44408.209027777775</v>
      </c>
      <c r="B26716">
        <v>7.7514139999999996</v>
      </c>
    </row>
    <row r="26717" spans="1:2" x14ac:dyDescent="0.3">
      <c r="A26717" s="1">
        <v>44408.209722222222</v>
      </c>
      <c r="B26717">
        <v>7.7514205</v>
      </c>
    </row>
    <row r="26718" spans="1:2" x14ac:dyDescent="0.3">
      <c r="A26718" s="1">
        <v>44408.210416666669</v>
      </c>
      <c r="B26718">
        <v>7.7514269999999996</v>
      </c>
    </row>
    <row r="26719" spans="1:2" x14ac:dyDescent="0.3">
      <c r="A26719" s="1">
        <v>44408.211111111108</v>
      </c>
      <c r="B26719">
        <v>7.7514329999999996</v>
      </c>
    </row>
    <row r="26720" spans="1:2" x14ac:dyDescent="0.3">
      <c r="A26720" s="1">
        <v>44408.211805555555</v>
      </c>
      <c r="B26720">
        <v>7.7514399999999997</v>
      </c>
    </row>
    <row r="26721" spans="1:2" x14ac:dyDescent="0.3">
      <c r="A26721" s="1">
        <v>44408.212500000001</v>
      </c>
      <c r="B26721">
        <v>7.7514466999999998</v>
      </c>
    </row>
    <row r="26722" spans="1:2" x14ac:dyDescent="0.3">
      <c r="A26722" s="1">
        <v>44408.213194444441</v>
      </c>
      <c r="B26722">
        <v>7.7514529999999997</v>
      </c>
    </row>
    <row r="26723" spans="1:2" x14ac:dyDescent="0.3">
      <c r="A26723" s="1">
        <v>44408.213888888888</v>
      </c>
      <c r="B26723">
        <v>7.7514599999999998</v>
      </c>
    </row>
    <row r="26724" spans="1:2" x14ac:dyDescent="0.3">
      <c r="A26724" s="1">
        <v>44408.214583333334</v>
      </c>
      <c r="B26724">
        <v>7.7514662999999997</v>
      </c>
    </row>
    <row r="26725" spans="1:2" x14ac:dyDescent="0.3">
      <c r="A26725" s="1">
        <v>44408.215277777781</v>
      </c>
      <c r="B26725">
        <v>7.7514729999999998</v>
      </c>
    </row>
    <row r="26726" spans="1:2" x14ac:dyDescent="0.3">
      <c r="A26726" s="1">
        <v>44408.21597222222</v>
      </c>
      <c r="B26726">
        <v>7.7514799999999999</v>
      </c>
    </row>
    <row r="26727" spans="1:2" x14ac:dyDescent="0.3">
      <c r="A26727" s="1">
        <v>44408.216666666667</v>
      </c>
      <c r="B26727">
        <v>7.7514862999999998</v>
      </c>
    </row>
    <row r="26728" spans="1:2" x14ac:dyDescent="0.3">
      <c r="A26728" s="1">
        <v>44408.217361111114</v>
      </c>
      <c r="B26728">
        <v>7.751493</v>
      </c>
    </row>
    <row r="26729" spans="1:2" x14ac:dyDescent="0.3">
      <c r="A26729" s="1">
        <v>44408.218055555553</v>
      </c>
      <c r="B26729">
        <v>7.7515000000000001</v>
      </c>
    </row>
    <row r="26730" spans="1:2" x14ac:dyDescent="0.3">
      <c r="A26730" s="1">
        <v>44408.21875</v>
      </c>
      <c r="B26730">
        <v>7.7515063</v>
      </c>
    </row>
    <row r="26731" spans="1:2" x14ac:dyDescent="0.3">
      <c r="A26731" s="1">
        <v>44408.219444444447</v>
      </c>
      <c r="B26731">
        <v>7.7515130000000001</v>
      </c>
    </row>
    <row r="26732" spans="1:2" x14ac:dyDescent="0.3">
      <c r="A26732" s="1">
        <v>44408.220138888886</v>
      </c>
      <c r="B26732">
        <v>7.7515197000000002</v>
      </c>
    </row>
    <row r="26733" spans="1:2" x14ac:dyDescent="0.3">
      <c r="A26733" s="1">
        <v>44408.220833333333</v>
      </c>
      <c r="B26733">
        <v>7.7515260000000001</v>
      </c>
    </row>
    <row r="26734" spans="1:2" x14ac:dyDescent="0.3">
      <c r="A26734" s="1">
        <v>44408.22152777778</v>
      </c>
      <c r="B26734">
        <v>7.7515326</v>
      </c>
    </row>
    <row r="26735" spans="1:2" x14ac:dyDescent="0.3">
      <c r="A26735" s="1">
        <v>44408.222222222219</v>
      </c>
      <c r="B26735">
        <v>7.751538</v>
      </c>
    </row>
    <row r="26736" spans="1:2" x14ac:dyDescent="0.3">
      <c r="A26736" s="1">
        <v>44408.222916666666</v>
      </c>
      <c r="B26736">
        <v>7.7515444999999996</v>
      </c>
    </row>
    <row r="26737" spans="1:2" x14ac:dyDescent="0.3">
      <c r="A26737" s="1">
        <v>44408.223611111112</v>
      </c>
      <c r="B26737">
        <v>7.7515507000000001</v>
      </c>
    </row>
    <row r="26738" spans="1:2" x14ac:dyDescent="0.3">
      <c r="A26738" s="1">
        <v>44408.224305555559</v>
      </c>
      <c r="B26738">
        <v>7.7515564000000001</v>
      </c>
    </row>
    <row r="26739" spans="1:2" x14ac:dyDescent="0.3">
      <c r="A26739" s="1">
        <v>44408.224999999999</v>
      </c>
      <c r="B26739">
        <v>7.751563</v>
      </c>
    </row>
    <row r="26740" spans="1:2" x14ac:dyDescent="0.3">
      <c r="A26740" s="1">
        <v>44408.225694444445</v>
      </c>
      <c r="B26740">
        <v>7.7515689999999999</v>
      </c>
    </row>
    <row r="26741" spans="1:2" x14ac:dyDescent="0.3">
      <c r="A26741" s="1">
        <v>44408.226388888892</v>
      </c>
      <c r="B26741">
        <v>7.7515745000000003</v>
      </c>
    </row>
    <row r="26742" spans="1:2" x14ac:dyDescent="0.3">
      <c r="A26742" s="1">
        <v>44408.227083333331</v>
      </c>
      <c r="B26742">
        <v>7.7515806999999999</v>
      </c>
    </row>
    <row r="26743" spans="1:2" x14ac:dyDescent="0.3">
      <c r="A26743" s="1">
        <v>44408.227777777778</v>
      </c>
      <c r="B26743">
        <v>7.7515869999999998</v>
      </c>
    </row>
    <row r="26744" spans="1:2" x14ac:dyDescent="0.3">
      <c r="A26744" s="1">
        <v>44408.228472222225</v>
      </c>
      <c r="B26744">
        <v>7.7515929999999997</v>
      </c>
    </row>
    <row r="26745" spans="1:2" x14ac:dyDescent="0.3">
      <c r="A26745" s="1">
        <v>44408.229166666664</v>
      </c>
      <c r="B26745">
        <v>7.7515989999999997</v>
      </c>
    </row>
    <row r="26746" spans="1:2" x14ac:dyDescent="0.3">
      <c r="A26746" s="1">
        <v>44408.229861111111</v>
      </c>
      <c r="B26746">
        <v>7.7516046000000003</v>
      </c>
    </row>
    <row r="26747" spans="1:2" x14ac:dyDescent="0.3">
      <c r="A26747" s="1">
        <v>44408.230555555558</v>
      </c>
      <c r="B26747">
        <v>7.7516109999999996</v>
      </c>
    </row>
    <row r="26748" spans="1:2" x14ac:dyDescent="0.3">
      <c r="A26748" s="1">
        <v>44408.231249999997</v>
      </c>
      <c r="B26748">
        <v>7.7516170000000004</v>
      </c>
    </row>
    <row r="26749" spans="1:2" x14ac:dyDescent="0.3">
      <c r="A26749" s="1">
        <v>44408.231944444444</v>
      </c>
      <c r="B26749">
        <v>7.7516230000000004</v>
      </c>
    </row>
    <row r="26750" spans="1:2" x14ac:dyDescent="0.3">
      <c r="A26750" s="1">
        <v>44408.232638888891</v>
      </c>
      <c r="B26750">
        <v>7.7516293999999997</v>
      </c>
    </row>
    <row r="26751" spans="1:2" x14ac:dyDescent="0.3">
      <c r="A26751" s="1">
        <v>44408.23333333333</v>
      </c>
      <c r="B26751">
        <v>7.7516350000000003</v>
      </c>
    </row>
    <row r="26752" spans="1:2" x14ac:dyDescent="0.3">
      <c r="A26752" s="1">
        <v>44408.234027777777</v>
      </c>
      <c r="B26752">
        <v>7.7516410000000002</v>
      </c>
    </row>
    <row r="26753" spans="1:2" x14ac:dyDescent="0.3">
      <c r="A26753" s="1">
        <v>44408.234722222223</v>
      </c>
      <c r="B26753">
        <v>7.7516470000000002</v>
      </c>
    </row>
    <row r="26754" spans="1:2" x14ac:dyDescent="0.3">
      <c r="A26754" s="1">
        <v>44408.23541666667</v>
      </c>
      <c r="B26754">
        <v>7.7516537000000003</v>
      </c>
    </row>
    <row r="26755" spans="1:2" x14ac:dyDescent="0.3">
      <c r="A26755" s="1">
        <v>44408.236111111109</v>
      </c>
      <c r="B26755">
        <v>7.7516590000000001</v>
      </c>
    </row>
    <row r="26756" spans="1:2" x14ac:dyDescent="0.3">
      <c r="A26756" s="1">
        <v>44408.236805555556</v>
      </c>
      <c r="B26756">
        <v>7.751665</v>
      </c>
    </row>
    <row r="26757" spans="1:2" x14ac:dyDescent="0.3">
      <c r="A26757" s="1">
        <v>44408.237500000003</v>
      </c>
      <c r="B26757">
        <v>7.7516712999999999</v>
      </c>
    </row>
    <row r="26758" spans="1:2" x14ac:dyDescent="0.3">
      <c r="A26758" s="1">
        <v>44408.238194444442</v>
      </c>
      <c r="B26758">
        <v>7.7516775000000004</v>
      </c>
    </row>
    <row r="26759" spans="1:2" x14ac:dyDescent="0.3">
      <c r="A26759" s="1">
        <v>44408.238888888889</v>
      </c>
      <c r="B26759">
        <v>7.7516837000000001</v>
      </c>
    </row>
    <row r="26760" spans="1:2" x14ac:dyDescent="0.3">
      <c r="A26760" s="1">
        <v>44408.239583333336</v>
      </c>
      <c r="B26760">
        <v>7.7516894000000001</v>
      </c>
    </row>
    <row r="26761" spans="1:2" x14ac:dyDescent="0.3">
      <c r="A26761" s="1">
        <v>44408.240277777775</v>
      </c>
      <c r="B26761">
        <v>7.7516959999999999</v>
      </c>
    </row>
    <row r="26762" spans="1:2" x14ac:dyDescent="0.3">
      <c r="A26762" s="1">
        <v>44408.240972222222</v>
      </c>
      <c r="B26762">
        <v>7.7517014</v>
      </c>
    </row>
    <row r="26763" spans="1:2" x14ac:dyDescent="0.3">
      <c r="A26763" s="1">
        <v>44408.241666666669</v>
      </c>
      <c r="B26763">
        <v>7.7517075999999996</v>
      </c>
    </row>
    <row r="26764" spans="1:2" x14ac:dyDescent="0.3">
      <c r="A26764" s="1">
        <v>44408.242361111108</v>
      </c>
      <c r="B26764">
        <v>7.7517139999999998</v>
      </c>
    </row>
    <row r="26765" spans="1:2" x14ac:dyDescent="0.3">
      <c r="A26765" s="1">
        <v>44408.243055555555</v>
      </c>
      <c r="B26765">
        <v>7.7517199999999997</v>
      </c>
    </row>
    <row r="26766" spans="1:2" x14ac:dyDescent="0.3">
      <c r="A26766" s="1">
        <v>44408.243750000001</v>
      </c>
      <c r="B26766">
        <v>7.7517259999999997</v>
      </c>
    </row>
    <row r="26767" spans="1:2" x14ac:dyDescent="0.3">
      <c r="A26767" s="1">
        <v>44408.244444444441</v>
      </c>
      <c r="B26767">
        <v>7.7517319999999996</v>
      </c>
    </row>
    <row r="26768" spans="1:2" x14ac:dyDescent="0.3">
      <c r="A26768" s="1">
        <v>44408.245138888888</v>
      </c>
      <c r="B26768">
        <v>7.7517385000000001</v>
      </c>
    </row>
    <row r="26769" spans="1:2" x14ac:dyDescent="0.3">
      <c r="A26769" s="1">
        <v>44408.245833333334</v>
      </c>
      <c r="B26769">
        <v>7.7517443000000004</v>
      </c>
    </row>
    <row r="26770" spans="1:2" x14ac:dyDescent="0.3">
      <c r="A26770" s="1">
        <v>44408.246527777781</v>
      </c>
      <c r="B26770">
        <v>7.7517505</v>
      </c>
    </row>
    <row r="26771" spans="1:2" x14ac:dyDescent="0.3">
      <c r="A26771" s="1">
        <v>44408.24722222222</v>
      </c>
      <c r="B26771">
        <v>7.7517569999999996</v>
      </c>
    </row>
    <row r="26772" spans="1:2" x14ac:dyDescent="0.3">
      <c r="A26772" s="1">
        <v>44408.247916666667</v>
      </c>
      <c r="B26772">
        <v>7.7517630000000004</v>
      </c>
    </row>
    <row r="26773" spans="1:2" x14ac:dyDescent="0.3">
      <c r="A26773" s="1">
        <v>44408.248611111114</v>
      </c>
      <c r="B26773">
        <v>7.7517690000000004</v>
      </c>
    </row>
    <row r="26774" spans="1:2" x14ac:dyDescent="0.3">
      <c r="A26774" s="1">
        <v>44408.249305555553</v>
      </c>
      <c r="B26774">
        <v>7.7517750000000003</v>
      </c>
    </row>
    <row r="26775" spans="1:2" x14ac:dyDescent="0.3">
      <c r="A26775" s="1">
        <v>44408.25</v>
      </c>
      <c r="B26775">
        <v>7.7517814999999999</v>
      </c>
    </row>
    <row r="26776" spans="1:2" x14ac:dyDescent="0.3">
      <c r="A26776" s="1">
        <v>44408.250694444447</v>
      </c>
      <c r="B26776">
        <v>7.7517877000000004</v>
      </c>
    </row>
    <row r="26777" spans="1:2" x14ac:dyDescent="0.3">
      <c r="A26777" s="1">
        <v>44408.251388888886</v>
      </c>
      <c r="B26777">
        <v>7.7517934000000004</v>
      </c>
    </row>
    <row r="26778" spans="1:2" x14ac:dyDescent="0.3">
      <c r="A26778" s="1">
        <v>44408.252083333333</v>
      </c>
      <c r="B26778">
        <v>7.7518000000000002</v>
      </c>
    </row>
    <row r="26779" spans="1:2" x14ac:dyDescent="0.3">
      <c r="A26779" s="1">
        <v>44408.25277777778</v>
      </c>
      <c r="B26779">
        <v>7.7518060000000002</v>
      </c>
    </row>
    <row r="26780" spans="1:2" x14ac:dyDescent="0.3">
      <c r="A26780" s="1">
        <v>44408.253472222219</v>
      </c>
      <c r="B26780">
        <v>7.7518120000000001</v>
      </c>
    </row>
    <row r="26781" spans="1:2" x14ac:dyDescent="0.3">
      <c r="A26781" s="1">
        <v>44408.254166666666</v>
      </c>
      <c r="B26781">
        <v>7.7518180000000001</v>
      </c>
    </row>
    <row r="26782" spans="1:2" x14ac:dyDescent="0.3">
      <c r="A26782" s="1">
        <v>44408.254861111112</v>
      </c>
      <c r="B26782">
        <v>7.7518244000000003</v>
      </c>
    </row>
    <row r="26783" spans="1:2" x14ac:dyDescent="0.3">
      <c r="A26783" s="1">
        <v>44408.255555555559</v>
      </c>
      <c r="B26783">
        <v>7.75183</v>
      </c>
    </row>
    <row r="26784" spans="1:2" x14ac:dyDescent="0.3">
      <c r="A26784" s="1">
        <v>44408.256249999999</v>
      </c>
      <c r="B26784">
        <v>7.7518359999999999</v>
      </c>
    </row>
    <row r="26785" spans="1:2" x14ac:dyDescent="0.3">
      <c r="A26785" s="1">
        <v>44408.256944444445</v>
      </c>
      <c r="B26785">
        <v>7.7518425000000004</v>
      </c>
    </row>
    <row r="26786" spans="1:2" x14ac:dyDescent="0.3">
      <c r="A26786" s="1">
        <v>44408.257638888892</v>
      </c>
      <c r="B26786">
        <v>7.7518487</v>
      </c>
    </row>
    <row r="26787" spans="1:2" x14ac:dyDescent="0.3">
      <c r="A26787" s="1">
        <v>44408.258333333331</v>
      </c>
      <c r="B26787">
        <v>7.7518539999999998</v>
      </c>
    </row>
    <row r="26788" spans="1:2" x14ac:dyDescent="0.3">
      <c r="A26788" s="1">
        <v>44408.259027777778</v>
      </c>
      <c r="B26788">
        <v>7.7518596999999998</v>
      </c>
    </row>
    <row r="26789" spans="1:2" x14ac:dyDescent="0.3">
      <c r="A26789" s="1">
        <v>44408.259722222225</v>
      </c>
      <c r="B26789">
        <v>7.7518659999999997</v>
      </c>
    </row>
    <row r="26790" spans="1:2" x14ac:dyDescent="0.3">
      <c r="A26790" s="1">
        <v>44408.260416666664</v>
      </c>
      <c r="B26790">
        <v>7.7518716000000003</v>
      </c>
    </row>
    <row r="26791" spans="1:2" x14ac:dyDescent="0.3">
      <c r="A26791" s="1">
        <v>44408.261111111111</v>
      </c>
      <c r="B26791">
        <v>7.7518786999999998</v>
      </c>
    </row>
    <row r="26792" spans="1:2" x14ac:dyDescent="0.3">
      <c r="A26792" s="1">
        <v>44408.261805555558</v>
      </c>
      <c r="B26792">
        <v>7.7518853999999999</v>
      </c>
    </row>
    <row r="26793" spans="1:2" x14ac:dyDescent="0.3">
      <c r="A26793" s="1">
        <v>44408.262499999997</v>
      </c>
      <c r="B26793">
        <v>7.7518916000000004</v>
      </c>
    </row>
    <row r="26794" spans="1:2" x14ac:dyDescent="0.3">
      <c r="A26794" s="1">
        <v>44408.263194444444</v>
      </c>
      <c r="B26794">
        <v>7.7518973000000004</v>
      </c>
    </row>
    <row r="26795" spans="1:2" x14ac:dyDescent="0.3">
      <c r="A26795" s="1">
        <v>44408.263888888891</v>
      </c>
      <c r="B26795">
        <v>7.7519045000000002</v>
      </c>
    </row>
    <row r="26796" spans="1:2" x14ac:dyDescent="0.3">
      <c r="A26796" s="1">
        <v>44408.26458333333</v>
      </c>
      <c r="B26796">
        <v>7.7519106999999998</v>
      </c>
    </row>
    <row r="26797" spans="1:2" x14ac:dyDescent="0.3">
      <c r="A26797" s="1">
        <v>44408.265277777777</v>
      </c>
      <c r="B26797">
        <v>7.7519163999999998</v>
      </c>
    </row>
    <row r="26798" spans="1:2" x14ac:dyDescent="0.3">
      <c r="A26798" s="1">
        <v>44408.265972222223</v>
      </c>
      <c r="B26798">
        <v>7.7519229999999997</v>
      </c>
    </row>
    <row r="26799" spans="1:2" x14ac:dyDescent="0.3">
      <c r="A26799" s="1">
        <v>44408.26666666667</v>
      </c>
      <c r="B26799">
        <v>7.7519307</v>
      </c>
    </row>
    <row r="26800" spans="1:2" x14ac:dyDescent="0.3">
      <c r="A26800" s="1">
        <v>44408.267361111109</v>
      </c>
      <c r="B26800">
        <v>7.7519369999999999</v>
      </c>
    </row>
    <row r="26801" spans="1:2" x14ac:dyDescent="0.3">
      <c r="A26801" s="1">
        <v>44408.268055555556</v>
      </c>
      <c r="B26801">
        <v>7.7519439999999999</v>
      </c>
    </row>
    <row r="26802" spans="1:2" x14ac:dyDescent="0.3">
      <c r="A26802" s="1">
        <v>44408.268750000003</v>
      </c>
      <c r="B26802">
        <v>7.7519502999999998</v>
      </c>
    </row>
    <row r="26803" spans="1:2" x14ac:dyDescent="0.3">
      <c r="A26803" s="1">
        <v>44408.269444444442</v>
      </c>
      <c r="B26803">
        <v>7.7519559999999998</v>
      </c>
    </row>
    <row r="26804" spans="1:2" x14ac:dyDescent="0.3">
      <c r="A26804" s="1">
        <v>44408.270138888889</v>
      </c>
      <c r="B26804">
        <v>7.7519619999999998</v>
      </c>
    </row>
    <row r="26805" spans="1:2" x14ac:dyDescent="0.3">
      <c r="A26805" s="1">
        <v>44408.270833333336</v>
      </c>
      <c r="B26805">
        <v>7.7519684</v>
      </c>
    </row>
    <row r="26806" spans="1:2" x14ac:dyDescent="0.3">
      <c r="A26806" s="1">
        <v>44408.271527777775</v>
      </c>
      <c r="B26806">
        <v>7.7519749999999998</v>
      </c>
    </row>
    <row r="26807" spans="1:2" x14ac:dyDescent="0.3">
      <c r="A26807" s="1">
        <v>44408.272222222222</v>
      </c>
      <c r="B26807">
        <v>7.7519802999999996</v>
      </c>
    </row>
    <row r="26808" spans="1:2" x14ac:dyDescent="0.3">
      <c r="A26808" s="1">
        <v>44408.272916666669</v>
      </c>
      <c r="B26808">
        <v>7.7519865000000001</v>
      </c>
    </row>
    <row r="26809" spans="1:2" x14ac:dyDescent="0.3">
      <c r="A26809" s="1">
        <v>44408.273611111108</v>
      </c>
      <c r="B26809">
        <v>7.7519929999999997</v>
      </c>
    </row>
    <row r="26810" spans="1:2" x14ac:dyDescent="0.3">
      <c r="A26810" s="1">
        <v>44408.274305555555</v>
      </c>
      <c r="B26810">
        <v>7.7519989999999996</v>
      </c>
    </row>
    <row r="26811" spans="1:2" x14ac:dyDescent="0.3">
      <c r="A26811" s="1">
        <v>44408.275000000001</v>
      </c>
      <c r="B26811">
        <v>7.7520046000000002</v>
      </c>
    </row>
    <row r="26812" spans="1:2" x14ac:dyDescent="0.3">
      <c r="A26812" s="1">
        <v>44408.275694444441</v>
      </c>
      <c r="B26812">
        <v>7.7520110000000004</v>
      </c>
    </row>
    <row r="26813" spans="1:2" x14ac:dyDescent="0.3">
      <c r="A26813" s="1">
        <v>44408.276388888888</v>
      </c>
      <c r="B26813">
        <v>7.7520170000000004</v>
      </c>
    </row>
    <row r="26814" spans="1:2" x14ac:dyDescent="0.3">
      <c r="A26814" s="1">
        <v>44408.277083333334</v>
      </c>
      <c r="B26814">
        <v>7.7520230000000003</v>
      </c>
    </row>
    <row r="26815" spans="1:2" x14ac:dyDescent="0.3">
      <c r="A26815" s="1">
        <v>44408.277777777781</v>
      </c>
      <c r="B26815">
        <v>7.7520290000000003</v>
      </c>
    </row>
    <row r="26816" spans="1:2" x14ac:dyDescent="0.3">
      <c r="A26816" s="1">
        <v>44408.27847222222</v>
      </c>
      <c r="B26816">
        <v>7.7520356000000001</v>
      </c>
    </row>
    <row r="26817" spans="1:2" x14ac:dyDescent="0.3">
      <c r="A26817" s="1">
        <v>44408.279166666667</v>
      </c>
      <c r="B26817">
        <v>7.7520413000000001</v>
      </c>
    </row>
    <row r="26818" spans="1:2" x14ac:dyDescent="0.3">
      <c r="A26818" s="1">
        <v>44408.279861111114</v>
      </c>
      <c r="B26818">
        <v>7.7520474999999998</v>
      </c>
    </row>
    <row r="26819" spans="1:2" x14ac:dyDescent="0.3">
      <c r="A26819" s="1">
        <v>44408.280555555553</v>
      </c>
      <c r="B26819">
        <v>7.7520540000000002</v>
      </c>
    </row>
    <row r="26820" spans="1:2" x14ac:dyDescent="0.3">
      <c r="A26820" s="1">
        <v>44408.28125</v>
      </c>
      <c r="B26820">
        <v>7.7520600000000002</v>
      </c>
    </row>
    <row r="26821" spans="1:2" x14ac:dyDescent="0.3">
      <c r="A26821" s="1">
        <v>44408.281944444447</v>
      </c>
      <c r="B26821">
        <v>7.7520657000000002</v>
      </c>
    </row>
    <row r="26822" spans="1:2" x14ac:dyDescent="0.3">
      <c r="A26822" s="1">
        <v>44408.282638888886</v>
      </c>
      <c r="B26822">
        <v>7.7520714000000002</v>
      </c>
    </row>
    <row r="26823" spans="1:2" x14ac:dyDescent="0.3">
      <c r="A26823" s="1">
        <v>44408.283333333333</v>
      </c>
      <c r="B26823">
        <v>7.752078</v>
      </c>
    </row>
    <row r="26824" spans="1:2" x14ac:dyDescent="0.3">
      <c r="A26824" s="1">
        <v>44408.28402777778</v>
      </c>
      <c r="B26824">
        <v>7.752084</v>
      </c>
    </row>
    <row r="26825" spans="1:2" x14ac:dyDescent="0.3">
      <c r="A26825" s="1">
        <v>44408.284722222219</v>
      </c>
      <c r="B26825">
        <v>7.7520899999999999</v>
      </c>
    </row>
    <row r="26826" spans="1:2" x14ac:dyDescent="0.3">
      <c r="A26826" s="1">
        <v>44408.285416666666</v>
      </c>
      <c r="B26826">
        <v>7.7520967000000001</v>
      </c>
    </row>
    <row r="26827" spans="1:2" x14ac:dyDescent="0.3">
      <c r="A26827" s="1">
        <v>44408.286111111112</v>
      </c>
      <c r="B26827">
        <v>7.752103</v>
      </c>
    </row>
    <row r="26828" spans="1:2" x14ac:dyDescent="0.3">
      <c r="A26828" s="1">
        <v>44408.286805555559</v>
      </c>
      <c r="B26828">
        <v>7.7521095000000004</v>
      </c>
    </row>
    <row r="26829" spans="1:2" x14ac:dyDescent="0.3">
      <c r="A26829" s="1">
        <v>44408.287499999999</v>
      </c>
      <c r="B26829">
        <v>7.7521167000000002</v>
      </c>
    </row>
    <row r="26830" spans="1:2" x14ac:dyDescent="0.3">
      <c r="A26830" s="1">
        <v>44408.288194444445</v>
      </c>
      <c r="B26830">
        <v>7.7521234000000003</v>
      </c>
    </row>
    <row r="26831" spans="1:2" x14ac:dyDescent="0.3">
      <c r="A26831" s="1">
        <v>44408.288888888892</v>
      </c>
      <c r="B26831">
        <v>7.7521300000000002</v>
      </c>
    </row>
    <row r="26832" spans="1:2" x14ac:dyDescent="0.3">
      <c r="A26832" s="1">
        <v>44408.289583333331</v>
      </c>
      <c r="B26832">
        <v>7.7521360000000001</v>
      </c>
    </row>
    <row r="26833" spans="1:2" x14ac:dyDescent="0.3">
      <c r="A26833" s="1">
        <v>44408.290277777778</v>
      </c>
      <c r="B26833">
        <v>7.7521430000000002</v>
      </c>
    </row>
    <row r="26834" spans="1:2" x14ac:dyDescent="0.3">
      <c r="A26834" s="1">
        <v>44408.290972222225</v>
      </c>
      <c r="B26834">
        <v>7.7521496000000001</v>
      </c>
    </row>
    <row r="26835" spans="1:2" x14ac:dyDescent="0.3">
      <c r="A26835" s="1">
        <v>44408.291666666664</v>
      </c>
      <c r="B26835">
        <v>7.7521560000000003</v>
      </c>
    </row>
    <row r="26836" spans="1:2" x14ac:dyDescent="0.3">
      <c r="A26836" s="1">
        <v>44408.292361111111</v>
      </c>
      <c r="B26836">
        <v>7.7521624999999998</v>
      </c>
    </row>
    <row r="26837" spans="1:2" x14ac:dyDescent="0.3">
      <c r="A26837" s="1">
        <v>44408.293055555558</v>
      </c>
      <c r="B26837">
        <v>7.7521687000000004</v>
      </c>
    </row>
    <row r="26838" spans="1:2" x14ac:dyDescent="0.3">
      <c r="A26838" s="1">
        <v>44408.293749999997</v>
      </c>
      <c r="B26838">
        <v>7.7521744000000004</v>
      </c>
    </row>
    <row r="26839" spans="1:2" x14ac:dyDescent="0.3">
      <c r="A26839" s="1">
        <v>44408.294444444444</v>
      </c>
      <c r="B26839">
        <v>7.7521800000000001</v>
      </c>
    </row>
    <row r="26840" spans="1:2" x14ac:dyDescent="0.3">
      <c r="A26840" s="1">
        <v>44408.295138888891</v>
      </c>
      <c r="B26840">
        <v>7.7521863</v>
      </c>
    </row>
    <row r="26841" spans="1:2" x14ac:dyDescent="0.3">
      <c r="A26841" s="1">
        <v>44408.29583333333</v>
      </c>
      <c r="B26841">
        <v>7.752192</v>
      </c>
    </row>
    <row r="26842" spans="1:2" x14ac:dyDescent="0.3">
      <c r="A26842" s="1">
        <v>44408.296527777777</v>
      </c>
      <c r="B26842">
        <v>7.7521979999999999</v>
      </c>
    </row>
    <row r="26843" spans="1:2" x14ac:dyDescent="0.3">
      <c r="A26843" s="1">
        <v>44408.297222222223</v>
      </c>
      <c r="B26843">
        <v>7.7522044000000001</v>
      </c>
    </row>
    <row r="26844" spans="1:2" x14ac:dyDescent="0.3">
      <c r="A26844" s="1">
        <v>44408.29791666667</v>
      </c>
      <c r="B26844">
        <v>7.7522099999999998</v>
      </c>
    </row>
    <row r="26845" spans="1:2" x14ac:dyDescent="0.3">
      <c r="A26845" s="1">
        <v>44408.298611111109</v>
      </c>
      <c r="B26845">
        <v>7.7522159999999998</v>
      </c>
    </row>
    <row r="26846" spans="1:2" x14ac:dyDescent="0.3">
      <c r="A26846" s="1">
        <v>44408.299305555556</v>
      </c>
      <c r="B26846">
        <v>7.7522219999999997</v>
      </c>
    </row>
    <row r="26847" spans="1:2" x14ac:dyDescent="0.3">
      <c r="A26847" s="1">
        <v>44408.3</v>
      </c>
      <c r="B26847">
        <v>7.7522279999999997</v>
      </c>
    </row>
    <row r="26848" spans="1:2" x14ac:dyDescent="0.3">
      <c r="A26848" s="1">
        <v>44408.300694444442</v>
      </c>
      <c r="B26848">
        <v>7.7522339999999996</v>
      </c>
    </row>
    <row r="26849" spans="1:2" x14ac:dyDescent="0.3">
      <c r="A26849" s="1">
        <v>44408.301388888889</v>
      </c>
      <c r="B26849">
        <v>7.7522396999999996</v>
      </c>
    </row>
    <row r="26850" spans="1:2" x14ac:dyDescent="0.3">
      <c r="A26850" s="1">
        <v>44408.302083333336</v>
      </c>
      <c r="B26850">
        <v>7.7522460000000004</v>
      </c>
    </row>
    <row r="26851" spans="1:2" x14ac:dyDescent="0.3">
      <c r="A26851" s="1">
        <v>44408.302777777775</v>
      </c>
      <c r="B26851">
        <v>7.7522520000000004</v>
      </c>
    </row>
    <row r="26852" spans="1:2" x14ac:dyDescent="0.3">
      <c r="A26852" s="1">
        <v>44408.303472222222</v>
      </c>
      <c r="B26852">
        <v>7.7522573000000001</v>
      </c>
    </row>
    <row r="26853" spans="1:2" x14ac:dyDescent="0.3">
      <c r="A26853" s="1">
        <v>44408.304166666669</v>
      </c>
      <c r="B26853">
        <v>7.7522634999999998</v>
      </c>
    </row>
    <row r="26854" spans="1:2" x14ac:dyDescent="0.3">
      <c r="A26854" s="1">
        <v>44408.304861111108</v>
      </c>
      <c r="B26854">
        <v>7.7522700000000002</v>
      </c>
    </row>
    <row r="26855" spans="1:2" x14ac:dyDescent="0.3">
      <c r="A26855" s="1">
        <v>44408.305555555555</v>
      </c>
      <c r="B26855">
        <v>7.7522754999999997</v>
      </c>
    </row>
    <row r="26856" spans="1:2" x14ac:dyDescent="0.3">
      <c r="A26856" s="1">
        <v>44408.306250000001</v>
      </c>
      <c r="B26856">
        <v>7.7522817000000002</v>
      </c>
    </row>
    <row r="26857" spans="1:2" x14ac:dyDescent="0.3">
      <c r="A26857" s="1">
        <v>44408.306944444441</v>
      </c>
      <c r="B26857">
        <v>7.7522874000000002</v>
      </c>
    </row>
    <row r="26858" spans="1:2" x14ac:dyDescent="0.3">
      <c r="A26858" s="1">
        <v>44408.307638888888</v>
      </c>
      <c r="B26858">
        <v>7.7522935999999998</v>
      </c>
    </row>
    <row r="26859" spans="1:2" x14ac:dyDescent="0.3">
      <c r="A26859" s="1">
        <v>44408.308333333334</v>
      </c>
      <c r="B26859">
        <v>7.7522992999999998</v>
      </c>
    </row>
    <row r="26860" spans="1:2" x14ac:dyDescent="0.3">
      <c r="A26860" s="1">
        <v>44408.309027777781</v>
      </c>
      <c r="B26860">
        <v>7.7523055000000003</v>
      </c>
    </row>
    <row r="26861" spans="1:2" x14ac:dyDescent="0.3">
      <c r="A26861" s="1">
        <v>44408.30972222222</v>
      </c>
      <c r="B26861">
        <v>7.7523119999999999</v>
      </c>
    </row>
    <row r="26862" spans="1:2" x14ac:dyDescent="0.3">
      <c r="A26862" s="1">
        <v>44408.310416666667</v>
      </c>
      <c r="B26862">
        <v>7.7523179999999998</v>
      </c>
    </row>
    <row r="26863" spans="1:2" x14ac:dyDescent="0.3">
      <c r="A26863" s="1">
        <v>44408.311111111114</v>
      </c>
      <c r="B26863">
        <v>7.7523239999999998</v>
      </c>
    </row>
    <row r="26864" spans="1:2" x14ac:dyDescent="0.3">
      <c r="A26864" s="1">
        <v>44408.311805555553</v>
      </c>
      <c r="B26864">
        <v>7.7523293000000004</v>
      </c>
    </row>
    <row r="26865" spans="1:2" x14ac:dyDescent="0.3">
      <c r="A26865" s="1">
        <v>44408.3125</v>
      </c>
      <c r="B26865">
        <v>7.7523359999999997</v>
      </c>
    </row>
    <row r="26866" spans="1:2" x14ac:dyDescent="0.3">
      <c r="A26866" s="1">
        <v>44408.313194444447</v>
      </c>
      <c r="B26866">
        <v>7.7523419999999996</v>
      </c>
    </row>
    <row r="26867" spans="1:2" x14ac:dyDescent="0.3">
      <c r="A26867" s="1">
        <v>44408.313888888886</v>
      </c>
      <c r="B26867">
        <v>7.7523479999999996</v>
      </c>
    </row>
    <row r="26868" spans="1:2" x14ac:dyDescent="0.3">
      <c r="A26868" s="1">
        <v>44408.314583333333</v>
      </c>
      <c r="B26868">
        <v>7.7523546000000003</v>
      </c>
    </row>
    <row r="26869" spans="1:2" x14ac:dyDescent="0.3">
      <c r="A26869" s="1">
        <v>44408.31527777778</v>
      </c>
      <c r="B26869">
        <v>7.7523603000000003</v>
      </c>
    </row>
    <row r="26870" spans="1:2" x14ac:dyDescent="0.3">
      <c r="A26870" s="1">
        <v>44408.315972222219</v>
      </c>
      <c r="B26870">
        <v>7.7523664999999999</v>
      </c>
    </row>
    <row r="26871" spans="1:2" x14ac:dyDescent="0.3">
      <c r="A26871" s="1">
        <v>44408.316666666666</v>
      </c>
      <c r="B26871">
        <v>7.7523723000000002</v>
      </c>
    </row>
    <row r="26872" spans="1:2" x14ac:dyDescent="0.3">
      <c r="A26872" s="1">
        <v>44408.317361111112</v>
      </c>
      <c r="B26872">
        <v>7.7523790000000004</v>
      </c>
    </row>
    <row r="26873" spans="1:2" x14ac:dyDescent="0.3">
      <c r="A26873" s="1">
        <v>44408.318055555559</v>
      </c>
      <c r="B26873">
        <v>7.7523850000000003</v>
      </c>
    </row>
    <row r="26874" spans="1:2" x14ac:dyDescent="0.3">
      <c r="A26874" s="1">
        <v>44408.318749999999</v>
      </c>
      <c r="B26874">
        <v>7.7523910000000003</v>
      </c>
    </row>
    <row r="26875" spans="1:2" x14ac:dyDescent="0.3">
      <c r="A26875" s="1">
        <v>44408.319444444445</v>
      </c>
      <c r="B26875">
        <v>7.7523974999999998</v>
      </c>
    </row>
    <row r="26876" spans="1:2" x14ac:dyDescent="0.3">
      <c r="A26876" s="1">
        <v>44408.320138888892</v>
      </c>
      <c r="B26876">
        <v>7.7524037000000003</v>
      </c>
    </row>
    <row r="26877" spans="1:2" x14ac:dyDescent="0.3">
      <c r="A26877" s="1">
        <v>44408.320833333331</v>
      </c>
      <c r="B26877">
        <v>7.7524094999999997</v>
      </c>
    </row>
    <row r="26878" spans="1:2" x14ac:dyDescent="0.3">
      <c r="A26878" s="1">
        <v>44408.321527777778</v>
      </c>
      <c r="B26878">
        <v>7.7524157000000002</v>
      </c>
    </row>
    <row r="26879" spans="1:2" x14ac:dyDescent="0.3">
      <c r="A26879" s="1">
        <v>44408.322222222225</v>
      </c>
      <c r="B26879">
        <v>7.7524220000000001</v>
      </c>
    </row>
    <row r="26880" spans="1:2" x14ac:dyDescent="0.3">
      <c r="A26880" s="1">
        <v>44408.322916666664</v>
      </c>
      <c r="B26880">
        <v>7.7524280000000001</v>
      </c>
    </row>
    <row r="26881" spans="1:2" x14ac:dyDescent="0.3">
      <c r="A26881" s="1">
        <v>44408.323611111111</v>
      </c>
      <c r="B26881">
        <v>7.752434</v>
      </c>
    </row>
    <row r="26882" spans="1:2" x14ac:dyDescent="0.3">
      <c r="A26882" s="1">
        <v>44408.324305555558</v>
      </c>
      <c r="B26882">
        <v>7.7524404999999996</v>
      </c>
    </row>
    <row r="26883" spans="1:2" x14ac:dyDescent="0.3">
      <c r="A26883" s="1">
        <v>44408.324999999997</v>
      </c>
      <c r="B26883">
        <v>7.7524467000000001</v>
      </c>
    </row>
    <row r="26884" spans="1:2" x14ac:dyDescent="0.3">
      <c r="A26884" s="1">
        <v>44408.325694444444</v>
      </c>
      <c r="B26884">
        <v>7.7524524000000001</v>
      </c>
    </row>
    <row r="26885" spans="1:2" x14ac:dyDescent="0.3">
      <c r="A26885" s="1">
        <v>44408.326388888891</v>
      </c>
      <c r="B26885">
        <v>7.7524579999999998</v>
      </c>
    </row>
    <row r="26886" spans="1:2" x14ac:dyDescent="0.3">
      <c r="A26886" s="1">
        <v>44408.32708333333</v>
      </c>
      <c r="B26886">
        <v>7.7524642999999998</v>
      </c>
    </row>
    <row r="26887" spans="1:2" x14ac:dyDescent="0.3">
      <c r="A26887" s="1">
        <v>44408.327777777777</v>
      </c>
      <c r="B26887">
        <v>7.7524705000000003</v>
      </c>
    </row>
    <row r="26888" spans="1:2" x14ac:dyDescent="0.3">
      <c r="A26888" s="1">
        <v>44408.328472222223</v>
      </c>
      <c r="B26888">
        <v>7.7524766999999999</v>
      </c>
    </row>
    <row r="26889" spans="1:2" x14ac:dyDescent="0.3">
      <c r="A26889" s="1">
        <v>44408.32916666667</v>
      </c>
      <c r="B26889">
        <v>7.7524829999999998</v>
      </c>
    </row>
    <row r="26890" spans="1:2" x14ac:dyDescent="0.3">
      <c r="A26890" s="1">
        <v>44408.329861111109</v>
      </c>
      <c r="B26890">
        <v>7.7524889999999997</v>
      </c>
    </row>
    <row r="26891" spans="1:2" x14ac:dyDescent="0.3">
      <c r="A26891" s="1">
        <v>44408.330555555556</v>
      </c>
      <c r="B26891">
        <v>7.7524949999999997</v>
      </c>
    </row>
    <row r="26892" spans="1:2" x14ac:dyDescent="0.3">
      <c r="A26892" s="1">
        <v>44408.331250000003</v>
      </c>
      <c r="B26892">
        <v>7.7525005</v>
      </c>
    </row>
    <row r="26893" spans="1:2" x14ac:dyDescent="0.3">
      <c r="A26893" s="1">
        <v>44408.331944444442</v>
      </c>
      <c r="B26893">
        <v>7.7525069999999996</v>
      </c>
    </row>
    <row r="26894" spans="1:2" x14ac:dyDescent="0.3">
      <c r="A26894" s="1">
        <v>44408.332638888889</v>
      </c>
      <c r="B26894">
        <v>7.7525130000000004</v>
      </c>
    </row>
    <row r="26895" spans="1:2" x14ac:dyDescent="0.3">
      <c r="A26895" s="1">
        <v>44408.333333333336</v>
      </c>
      <c r="B26895">
        <v>7.7525190000000004</v>
      </c>
    </row>
    <row r="26896" spans="1:2" x14ac:dyDescent="0.3">
      <c r="A26896" s="1">
        <v>44408.334027777775</v>
      </c>
      <c r="B26896">
        <v>7.7525250000000003</v>
      </c>
    </row>
    <row r="26897" spans="1:2" x14ac:dyDescent="0.3">
      <c r="A26897" s="1">
        <v>44408.334722222222</v>
      </c>
      <c r="B26897">
        <v>7.7525310000000003</v>
      </c>
    </row>
    <row r="26898" spans="1:2" x14ac:dyDescent="0.3">
      <c r="A26898" s="1">
        <v>44408.335416666669</v>
      </c>
      <c r="B26898">
        <v>7.7525370000000002</v>
      </c>
    </row>
    <row r="26899" spans="1:2" x14ac:dyDescent="0.3">
      <c r="A26899" s="1">
        <v>44408.336111111108</v>
      </c>
      <c r="B26899">
        <v>7.7525424999999997</v>
      </c>
    </row>
    <row r="26900" spans="1:2" x14ac:dyDescent="0.3">
      <c r="A26900" s="1">
        <v>44408.336805555555</v>
      </c>
      <c r="B26900">
        <v>7.7525490000000001</v>
      </c>
    </row>
    <row r="26901" spans="1:2" x14ac:dyDescent="0.3">
      <c r="A26901" s="1">
        <v>44408.337500000001</v>
      </c>
      <c r="B26901">
        <v>7.7525550000000001</v>
      </c>
    </row>
    <row r="26902" spans="1:2" x14ac:dyDescent="0.3">
      <c r="A26902" s="1">
        <v>44408.338194444441</v>
      </c>
      <c r="B26902">
        <v>7.752561</v>
      </c>
    </row>
    <row r="26903" spans="1:2" x14ac:dyDescent="0.3">
      <c r="A26903" s="1">
        <v>44408.338888888888</v>
      </c>
      <c r="B26903">
        <v>7.7525672999999999</v>
      </c>
    </row>
    <row r="26904" spans="1:2" x14ac:dyDescent="0.3">
      <c r="A26904" s="1">
        <v>44408.339583333334</v>
      </c>
      <c r="B26904">
        <v>7.7525729999999999</v>
      </c>
    </row>
    <row r="26905" spans="1:2" x14ac:dyDescent="0.3">
      <c r="A26905" s="1">
        <v>44408.340277777781</v>
      </c>
      <c r="B26905">
        <v>7.7525789999999999</v>
      </c>
    </row>
    <row r="26906" spans="1:2" x14ac:dyDescent="0.3">
      <c r="A26906" s="1">
        <v>44408.34097222222</v>
      </c>
      <c r="B26906">
        <v>7.7525849999999998</v>
      </c>
    </row>
    <row r="26907" spans="1:2" x14ac:dyDescent="0.3">
      <c r="A26907" s="1">
        <v>44408.341666666667</v>
      </c>
      <c r="B26907">
        <v>7.7525915999999997</v>
      </c>
    </row>
    <row r="26908" spans="1:2" x14ac:dyDescent="0.3">
      <c r="A26908" s="1">
        <v>44408.342361111114</v>
      </c>
      <c r="B26908">
        <v>7.7525972999999997</v>
      </c>
    </row>
    <row r="26909" spans="1:2" x14ac:dyDescent="0.3">
      <c r="A26909" s="1">
        <v>44408.343055555553</v>
      </c>
      <c r="B26909">
        <v>7.7526029999999997</v>
      </c>
    </row>
    <row r="26910" spans="1:2" x14ac:dyDescent="0.3">
      <c r="A26910" s="1">
        <v>44408.34375</v>
      </c>
      <c r="B26910">
        <v>7.7526096999999998</v>
      </c>
    </row>
    <row r="26911" spans="1:2" x14ac:dyDescent="0.3">
      <c r="A26911" s="1">
        <v>44408.344444444447</v>
      </c>
      <c r="B26911">
        <v>7.7526155000000001</v>
      </c>
    </row>
    <row r="26912" spans="1:2" x14ac:dyDescent="0.3">
      <c r="A26912" s="1">
        <v>44408.345138888886</v>
      </c>
      <c r="B26912">
        <v>7.7526216999999997</v>
      </c>
    </row>
    <row r="26913" spans="1:2" x14ac:dyDescent="0.3">
      <c r="A26913" s="1">
        <v>44408.345833333333</v>
      </c>
      <c r="B26913">
        <v>7.7526273999999997</v>
      </c>
    </row>
    <row r="26914" spans="1:2" x14ac:dyDescent="0.3">
      <c r="A26914" s="1">
        <v>44408.34652777778</v>
      </c>
      <c r="B26914">
        <v>7.7526339999999996</v>
      </c>
    </row>
    <row r="26915" spans="1:2" x14ac:dyDescent="0.3">
      <c r="A26915" s="1">
        <v>44408.347222222219</v>
      </c>
      <c r="B26915">
        <v>7.7526406999999997</v>
      </c>
    </row>
    <row r="26916" spans="1:2" x14ac:dyDescent="0.3">
      <c r="A26916" s="1">
        <v>44408.347916666666</v>
      </c>
      <c r="B26916">
        <v>7.7526469999999996</v>
      </c>
    </row>
    <row r="26917" spans="1:2" x14ac:dyDescent="0.3">
      <c r="A26917" s="1">
        <v>44408.348611111112</v>
      </c>
      <c r="B26917">
        <v>7.7526539999999997</v>
      </c>
    </row>
    <row r="26918" spans="1:2" x14ac:dyDescent="0.3">
      <c r="A26918" s="1">
        <v>44408.349305555559</v>
      </c>
      <c r="B26918">
        <v>7.7526599999999997</v>
      </c>
    </row>
    <row r="26919" spans="1:2" x14ac:dyDescent="0.3">
      <c r="A26919" s="1">
        <v>44408.35</v>
      </c>
      <c r="B26919">
        <v>7.7526665000000001</v>
      </c>
    </row>
    <row r="26920" spans="1:2" x14ac:dyDescent="0.3">
      <c r="A26920" s="1">
        <v>44408.350694444445</v>
      </c>
      <c r="B26920">
        <v>7.7526735999999996</v>
      </c>
    </row>
    <row r="26921" spans="1:2" x14ac:dyDescent="0.3">
      <c r="A26921" s="1">
        <v>44408.351388888892</v>
      </c>
      <c r="B26921">
        <v>7.7526799999999998</v>
      </c>
    </row>
    <row r="26922" spans="1:2" x14ac:dyDescent="0.3">
      <c r="A26922" s="1">
        <v>44408.352083333331</v>
      </c>
      <c r="B26922">
        <v>7.7526865000000003</v>
      </c>
    </row>
    <row r="26923" spans="1:2" x14ac:dyDescent="0.3">
      <c r="A26923" s="1">
        <v>44408.352777777778</v>
      </c>
      <c r="B26923">
        <v>7.7526929999999998</v>
      </c>
    </row>
    <row r="26924" spans="1:2" x14ac:dyDescent="0.3">
      <c r="A26924" s="1">
        <v>44408.353472222225</v>
      </c>
      <c r="B26924">
        <v>7.7526999999999999</v>
      </c>
    </row>
    <row r="26925" spans="1:2" x14ac:dyDescent="0.3">
      <c r="A26925" s="1">
        <v>44408.354166666664</v>
      </c>
      <c r="B26925">
        <v>7.7527065000000004</v>
      </c>
    </row>
    <row r="26926" spans="1:2" x14ac:dyDescent="0.3">
      <c r="A26926" s="1">
        <v>44408.354861111111</v>
      </c>
      <c r="B26926">
        <v>7.7527127</v>
      </c>
    </row>
    <row r="26927" spans="1:2" x14ac:dyDescent="0.3">
      <c r="A26927" s="1">
        <v>44408.355555555558</v>
      </c>
      <c r="B26927">
        <v>7.7527194000000001</v>
      </c>
    </row>
    <row r="26928" spans="1:2" x14ac:dyDescent="0.3">
      <c r="A26928" s="1">
        <v>44408.356249999997</v>
      </c>
      <c r="B26928">
        <v>7.752726</v>
      </c>
    </row>
    <row r="26929" spans="1:2" x14ac:dyDescent="0.3">
      <c r="A26929" s="1">
        <v>44408.356944444444</v>
      </c>
      <c r="B26929">
        <v>7.7527322999999999</v>
      </c>
    </row>
    <row r="26930" spans="1:2" x14ac:dyDescent="0.3">
      <c r="A26930" s="1">
        <v>44408.357638888891</v>
      </c>
      <c r="B26930">
        <v>7.7527394000000003</v>
      </c>
    </row>
    <row r="26931" spans="1:2" x14ac:dyDescent="0.3">
      <c r="A26931" s="1">
        <v>44408.35833333333</v>
      </c>
      <c r="B26931">
        <v>7.7527460000000001</v>
      </c>
    </row>
    <row r="26932" spans="1:2" x14ac:dyDescent="0.3">
      <c r="A26932" s="1">
        <v>44408.359027777777</v>
      </c>
      <c r="B26932">
        <v>7.7527520000000001</v>
      </c>
    </row>
    <row r="26933" spans="1:2" x14ac:dyDescent="0.3">
      <c r="A26933" s="1">
        <v>44408.359722222223</v>
      </c>
      <c r="B26933">
        <v>7.7527590000000002</v>
      </c>
    </row>
    <row r="26934" spans="1:2" x14ac:dyDescent="0.3">
      <c r="A26934" s="1">
        <v>44408.36041666667</v>
      </c>
      <c r="B26934">
        <v>7.7527650000000001</v>
      </c>
    </row>
    <row r="26935" spans="1:2" x14ac:dyDescent="0.3">
      <c r="A26935" s="1">
        <v>44408.361111111109</v>
      </c>
      <c r="B26935">
        <v>7.7527710000000001</v>
      </c>
    </row>
    <row r="26936" spans="1:2" x14ac:dyDescent="0.3">
      <c r="A26936" s="1">
        <v>44408.361805555556</v>
      </c>
      <c r="B26936">
        <v>7.752777</v>
      </c>
    </row>
    <row r="26937" spans="1:2" x14ac:dyDescent="0.3">
      <c r="A26937" s="1">
        <v>44408.362500000003</v>
      </c>
      <c r="B26937">
        <v>7.7527840000000001</v>
      </c>
    </row>
    <row r="26938" spans="1:2" x14ac:dyDescent="0.3">
      <c r="A26938" s="1">
        <v>44408.363194444442</v>
      </c>
      <c r="B26938">
        <v>7.7527900000000001</v>
      </c>
    </row>
    <row r="26939" spans="1:2" x14ac:dyDescent="0.3">
      <c r="A26939" s="1">
        <v>44408.363888888889</v>
      </c>
      <c r="B26939">
        <v>7.752796</v>
      </c>
    </row>
    <row r="26940" spans="1:2" x14ac:dyDescent="0.3">
      <c r="A26940" s="1">
        <v>44408.364583333336</v>
      </c>
      <c r="B26940">
        <v>7.7528024000000002</v>
      </c>
    </row>
    <row r="26941" spans="1:2" x14ac:dyDescent="0.3">
      <c r="A26941" s="1">
        <v>44408.365277777775</v>
      </c>
      <c r="B26941">
        <v>7.7528085999999998</v>
      </c>
    </row>
    <row r="26942" spans="1:2" x14ac:dyDescent="0.3">
      <c r="A26942" s="1">
        <v>44408.365972222222</v>
      </c>
      <c r="B26942">
        <v>7.752815</v>
      </c>
    </row>
    <row r="26943" spans="1:2" x14ac:dyDescent="0.3">
      <c r="A26943" s="1">
        <v>44408.366666666669</v>
      </c>
      <c r="B26943">
        <v>7.752821</v>
      </c>
    </row>
    <row r="26944" spans="1:2" x14ac:dyDescent="0.3">
      <c r="A26944" s="1">
        <v>44408.367361111108</v>
      </c>
      <c r="B26944">
        <v>7.7528275999999998</v>
      </c>
    </row>
    <row r="26945" spans="1:2" x14ac:dyDescent="0.3">
      <c r="A26945" s="1">
        <v>44408.368055555555</v>
      </c>
      <c r="B26945">
        <v>7.7528334000000001</v>
      </c>
    </row>
    <row r="26946" spans="1:2" x14ac:dyDescent="0.3">
      <c r="A26946" s="1">
        <v>44408.368750000001</v>
      </c>
      <c r="B26946">
        <v>7.7528389999999998</v>
      </c>
    </row>
    <row r="26947" spans="1:2" x14ac:dyDescent="0.3">
      <c r="A26947" s="1">
        <v>44408.369444444441</v>
      </c>
      <c r="B26947">
        <v>7.7528452999999997</v>
      </c>
    </row>
    <row r="26948" spans="1:2" x14ac:dyDescent="0.3">
      <c r="A26948" s="1">
        <v>44408.370138888888</v>
      </c>
      <c r="B26948">
        <v>7.7528515000000002</v>
      </c>
    </row>
    <row r="26949" spans="1:2" x14ac:dyDescent="0.3">
      <c r="A26949" s="1">
        <v>44408.370833333334</v>
      </c>
      <c r="B26949">
        <v>7.7528576999999999</v>
      </c>
    </row>
    <row r="26950" spans="1:2" x14ac:dyDescent="0.3">
      <c r="A26950" s="1">
        <v>44408.371527777781</v>
      </c>
      <c r="B26950">
        <v>7.7528633999999998</v>
      </c>
    </row>
    <row r="26951" spans="1:2" x14ac:dyDescent="0.3">
      <c r="A26951" s="1">
        <v>44408.37222222222</v>
      </c>
      <c r="B26951">
        <v>7.7528699999999997</v>
      </c>
    </row>
    <row r="26952" spans="1:2" x14ac:dyDescent="0.3">
      <c r="A26952" s="1">
        <v>44408.372916666667</v>
      </c>
      <c r="B26952">
        <v>7.7528759999999997</v>
      </c>
    </row>
    <row r="26953" spans="1:2" x14ac:dyDescent="0.3">
      <c r="A26953" s="1">
        <v>44408.373611111114</v>
      </c>
      <c r="B26953">
        <v>7.7528825000000001</v>
      </c>
    </row>
    <row r="26954" spans="1:2" x14ac:dyDescent="0.3">
      <c r="A26954" s="1">
        <v>44408.374305555553</v>
      </c>
      <c r="B26954">
        <v>7.7528889999999997</v>
      </c>
    </row>
    <row r="26955" spans="1:2" x14ac:dyDescent="0.3">
      <c r="A26955" s="1">
        <v>44408.375</v>
      </c>
      <c r="B26955">
        <v>7.7528949999999996</v>
      </c>
    </row>
    <row r="26956" spans="1:2" x14ac:dyDescent="0.3">
      <c r="A26956" s="1">
        <v>44408.375694444447</v>
      </c>
      <c r="B26956">
        <v>7.7529016000000004</v>
      </c>
    </row>
    <row r="26957" spans="1:2" x14ac:dyDescent="0.3">
      <c r="A26957" s="1">
        <v>44408.376388888886</v>
      </c>
      <c r="B26957">
        <v>7.7529079999999997</v>
      </c>
    </row>
    <row r="26958" spans="1:2" x14ac:dyDescent="0.3">
      <c r="A26958" s="1">
        <v>44408.377083333333</v>
      </c>
      <c r="B26958">
        <v>7.7529139999999996</v>
      </c>
    </row>
    <row r="26959" spans="1:2" x14ac:dyDescent="0.3">
      <c r="A26959" s="1">
        <v>44408.37777777778</v>
      </c>
      <c r="B26959">
        <v>7.7529206000000004</v>
      </c>
    </row>
    <row r="26960" spans="1:2" x14ac:dyDescent="0.3">
      <c r="A26960" s="1">
        <v>44408.378472222219</v>
      </c>
      <c r="B26960">
        <v>7.7529263000000004</v>
      </c>
    </row>
    <row r="26961" spans="1:2" x14ac:dyDescent="0.3">
      <c r="A26961" s="1">
        <v>44408.379166666666</v>
      </c>
      <c r="B26961">
        <v>7.7529335000000001</v>
      </c>
    </row>
    <row r="26962" spans="1:2" x14ac:dyDescent="0.3">
      <c r="A26962" s="1">
        <v>44408.379861111112</v>
      </c>
      <c r="B26962">
        <v>7.7529396999999998</v>
      </c>
    </row>
    <row r="26963" spans="1:2" x14ac:dyDescent="0.3">
      <c r="A26963" s="1">
        <v>44408.380555555559</v>
      </c>
      <c r="B26963">
        <v>7.7529459999999997</v>
      </c>
    </row>
    <row r="26964" spans="1:2" x14ac:dyDescent="0.3">
      <c r="A26964" s="1">
        <v>44408.381249999999</v>
      </c>
      <c r="B26964">
        <v>7.7529526000000004</v>
      </c>
    </row>
    <row r="26965" spans="1:2" x14ac:dyDescent="0.3">
      <c r="A26965" s="1">
        <v>44408.381944444445</v>
      </c>
      <c r="B26965">
        <v>7.7529589999999997</v>
      </c>
    </row>
    <row r="26966" spans="1:2" x14ac:dyDescent="0.3">
      <c r="A26966" s="1">
        <v>44408.382638888892</v>
      </c>
      <c r="B26966">
        <v>7.7529649999999997</v>
      </c>
    </row>
    <row r="26967" spans="1:2" x14ac:dyDescent="0.3">
      <c r="A26967" s="1">
        <v>44408.383333333331</v>
      </c>
      <c r="B26967">
        <v>7.7529719999999998</v>
      </c>
    </row>
    <row r="26968" spans="1:2" x14ac:dyDescent="0.3">
      <c r="A26968" s="1">
        <v>44408.384027777778</v>
      </c>
      <c r="B26968">
        <v>7.7529779999999997</v>
      </c>
    </row>
    <row r="26969" spans="1:2" x14ac:dyDescent="0.3">
      <c r="A26969" s="1">
        <v>44408.384722222225</v>
      </c>
      <c r="B26969">
        <v>7.7529845000000002</v>
      </c>
    </row>
    <row r="26970" spans="1:2" x14ac:dyDescent="0.3">
      <c r="A26970" s="1">
        <v>44408.385416666664</v>
      </c>
      <c r="B26970">
        <v>7.7529909999999997</v>
      </c>
    </row>
    <row r="26971" spans="1:2" x14ac:dyDescent="0.3">
      <c r="A26971" s="1">
        <v>44408.386111111111</v>
      </c>
      <c r="B26971">
        <v>7.7529973999999999</v>
      </c>
    </row>
    <row r="26972" spans="1:2" x14ac:dyDescent="0.3">
      <c r="A26972" s="1">
        <v>44408.386805555558</v>
      </c>
      <c r="B26972">
        <v>7.7530039999999998</v>
      </c>
    </row>
    <row r="26973" spans="1:2" x14ac:dyDescent="0.3">
      <c r="A26973" s="1">
        <v>44408.387499999997</v>
      </c>
      <c r="B26973">
        <v>7.7530099999999997</v>
      </c>
    </row>
    <row r="26974" spans="1:2" x14ac:dyDescent="0.3">
      <c r="A26974" s="1">
        <v>44408.388194444444</v>
      </c>
      <c r="B26974">
        <v>7.7530169999999998</v>
      </c>
    </row>
    <row r="26975" spans="1:2" x14ac:dyDescent="0.3">
      <c r="A26975" s="1">
        <v>44408.388888888891</v>
      </c>
      <c r="B26975">
        <v>7.7530229999999998</v>
      </c>
    </row>
    <row r="26976" spans="1:2" x14ac:dyDescent="0.3">
      <c r="A26976" s="1">
        <v>44408.38958333333</v>
      </c>
      <c r="B26976">
        <v>7.7530292999999997</v>
      </c>
    </row>
    <row r="26977" spans="1:2" x14ac:dyDescent="0.3">
      <c r="A26977" s="1">
        <v>44408.390277777777</v>
      </c>
      <c r="B26977">
        <v>7.7530359999999998</v>
      </c>
    </row>
    <row r="26978" spans="1:2" x14ac:dyDescent="0.3">
      <c r="A26978" s="1">
        <v>44408.390972222223</v>
      </c>
      <c r="B26978">
        <v>7.7530419999999998</v>
      </c>
    </row>
    <row r="26979" spans="1:2" x14ac:dyDescent="0.3">
      <c r="A26979" s="1">
        <v>44408.39166666667</v>
      </c>
      <c r="B26979">
        <v>7.7530484</v>
      </c>
    </row>
    <row r="26980" spans="1:2" x14ac:dyDescent="0.3">
      <c r="A26980" s="1">
        <v>44408.392361111109</v>
      </c>
      <c r="B26980">
        <v>7.7530545999999996</v>
      </c>
    </row>
    <row r="26981" spans="1:2" x14ac:dyDescent="0.3">
      <c r="A26981" s="1">
        <v>44408.393055555556</v>
      </c>
      <c r="B26981">
        <v>7.7530612999999997</v>
      </c>
    </row>
    <row r="26982" spans="1:2" x14ac:dyDescent="0.3">
      <c r="A26982" s="1">
        <v>44408.393750000003</v>
      </c>
      <c r="B26982">
        <v>7.7530675000000002</v>
      </c>
    </row>
    <row r="26983" spans="1:2" x14ac:dyDescent="0.3">
      <c r="A26983" s="1">
        <v>44408.394444444442</v>
      </c>
      <c r="B26983">
        <v>7.7530739999999998</v>
      </c>
    </row>
    <row r="26984" spans="1:2" x14ac:dyDescent="0.3">
      <c r="A26984" s="1">
        <v>44408.395138888889</v>
      </c>
      <c r="B26984">
        <v>7.7530809999999999</v>
      </c>
    </row>
    <row r="26985" spans="1:2" x14ac:dyDescent="0.3">
      <c r="A26985" s="1">
        <v>44408.395833333336</v>
      </c>
      <c r="B26985">
        <v>7.7530884999999996</v>
      </c>
    </row>
    <row r="26986" spans="1:2" x14ac:dyDescent="0.3">
      <c r="A26986" s="1">
        <v>44408.396527777775</v>
      </c>
      <c r="B26986">
        <v>7.7530956</v>
      </c>
    </row>
    <row r="26987" spans="1:2" x14ac:dyDescent="0.3">
      <c r="A26987" s="1">
        <v>44408.397222222222</v>
      </c>
      <c r="B26987">
        <v>7.7531030000000003</v>
      </c>
    </row>
    <row r="26988" spans="1:2" x14ac:dyDescent="0.3">
      <c r="A26988" s="1">
        <v>44408.397916666669</v>
      </c>
      <c r="B26988">
        <v>7.7531100000000004</v>
      </c>
    </row>
    <row r="26989" spans="1:2" x14ac:dyDescent="0.3">
      <c r="A26989" s="1">
        <v>44408.398611111108</v>
      </c>
      <c r="B26989">
        <v>7.7531166000000002</v>
      </c>
    </row>
    <row r="26990" spans="1:2" x14ac:dyDescent="0.3">
      <c r="A26990" s="1">
        <v>44408.399305555555</v>
      </c>
      <c r="B26990">
        <v>7.7531239999999997</v>
      </c>
    </row>
    <row r="26991" spans="1:2" x14ac:dyDescent="0.3">
      <c r="A26991" s="1">
        <v>44408.4</v>
      </c>
      <c r="B26991">
        <v>7.7531314</v>
      </c>
    </row>
    <row r="26992" spans="1:2" x14ac:dyDescent="0.3">
      <c r="A26992" s="1">
        <v>44408.400694444441</v>
      </c>
      <c r="B26992">
        <v>7.7531385000000004</v>
      </c>
    </row>
    <row r="26993" spans="1:2" x14ac:dyDescent="0.3">
      <c r="A26993" s="1">
        <v>44408.401388888888</v>
      </c>
      <c r="B26993">
        <v>7.7531466</v>
      </c>
    </row>
    <row r="26994" spans="1:2" x14ac:dyDescent="0.3">
      <c r="A26994" s="1">
        <v>44408.402083333334</v>
      </c>
      <c r="B26994">
        <v>7.7531533000000001</v>
      </c>
    </row>
    <row r="26995" spans="1:2" x14ac:dyDescent="0.3">
      <c r="A26995" s="1">
        <v>44408.402777777781</v>
      </c>
      <c r="B26995">
        <v>7.7531600000000003</v>
      </c>
    </row>
    <row r="26996" spans="1:2" x14ac:dyDescent="0.3">
      <c r="A26996" s="1">
        <v>44408.40347222222</v>
      </c>
      <c r="B26996">
        <v>7.7531676000000003</v>
      </c>
    </row>
    <row r="26997" spans="1:2" x14ac:dyDescent="0.3">
      <c r="A26997" s="1">
        <v>44408.404166666667</v>
      </c>
      <c r="B26997">
        <v>7.7531739999999996</v>
      </c>
    </row>
    <row r="26998" spans="1:2" x14ac:dyDescent="0.3">
      <c r="A26998" s="1">
        <v>44408.404861111114</v>
      </c>
      <c r="B26998">
        <v>7.7531805</v>
      </c>
    </row>
    <row r="26999" spans="1:2" x14ac:dyDescent="0.3">
      <c r="A26999" s="1">
        <v>44408.405555555553</v>
      </c>
      <c r="B26999">
        <v>7.7531879999999997</v>
      </c>
    </row>
    <row r="27000" spans="1:2" x14ac:dyDescent="0.3">
      <c r="A27000" s="1">
        <v>44408.40625</v>
      </c>
      <c r="B27000">
        <v>7.7531939999999997</v>
      </c>
    </row>
    <row r="27001" spans="1:2" x14ac:dyDescent="0.3">
      <c r="A27001" s="1">
        <v>44408.406944444447</v>
      </c>
      <c r="B27001">
        <v>7.7532009999999998</v>
      </c>
    </row>
    <row r="27002" spans="1:2" x14ac:dyDescent="0.3">
      <c r="A27002" s="1">
        <v>44408.407638888886</v>
      </c>
      <c r="B27002">
        <v>7.7532079999999999</v>
      </c>
    </row>
    <row r="27003" spans="1:2" x14ac:dyDescent="0.3">
      <c r="A27003" s="1">
        <v>44408.408333333333</v>
      </c>
      <c r="B27003">
        <v>7.7532144000000001</v>
      </c>
    </row>
    <row r="27004" spans="1:2" x14ac:dyDescent="0.3">
      <c r="A27004" s="1">
        <v>44408.40902777778</v>
      </c>
      <c r="B27004">
        <v>7.7532209999999999</v>
      </c>
    </row>
    <row r="27005" spans="1:2" x14ac:dyDescent="0.3">
      <c r="A27005" s="1">
        <v>44408.409722222219</v>
      </c>
      <c r="B27005">
        <v>7.753228</v>
      </c>
    </row>
    <row r="27006" spans="1:2" x14ac:dyDescent="0.3">
      <c r="A27006" s="1">
        <v>44408.410416666666</v>
      </c>
      <c r="B27006">
        <v>7.7532344000000002</v>
      </c>
    </row>
    <row r="27007" spans="1:2" x14ac:dyDescent="0.3">
      <c r="A27007" s="1">
        <v>44408.411111111112</v>
      </c>
      <c r="B27007">
        <v>7.753241</v>
      </c>
    </row>
    <row r="27008" spans="1:2" x14ac:dyDescent="0.3">
      <c r="A27008" s="1">
        <v>44408.411805555559</v>
      </c>
      <c r="B27008">
        <v>7.7532487000000003</v>
      </c>
    </row>
    <row r="27009" spans="1:2" x14ac:dyDescent="0.3">
      <c r="A27009" s="1">
        <v>44408.412499999999</v>
      </c>
      <c r="B27009">
        <v>7.7532560000000004</v>
      </c>
    </row>
    <row r="27010" spans="1:2" x14ac:dyDescent="0.3">
      <c r="A27010" s="1">
        <v>44408.413194444445</v>
      </c>
      <c r="B27010">
        <v>7.7532629999999996</v>
      </c>
    </row>
    <row r="27011" spans="1:2" x14ac:dyDescent="0.3">
      <c r="A27011" s="1">
        <v>44408.413888888892</v>
      </c>
      <c r="B27011">
        <v>7.7532709999999998</v>
      </c>
    </row>
    <row r="27012" spans="1:2" x14ac:dyDescent="0.3">
      <c r="A27012" s="1">
        <v>44408.414583333331</v>
      </c>
      <c r="B27012">
        <v>7.7532772999999997</v>
      </c>
    </row>
    <row r="27013" spans="1:2" x14ac:dyDescent="0.3">
      <c r="A27013" s="1">
        <v>44408.415277777778</v>
      </c>
      <c r="B27013">
        <v>7.7532845000000004</v>
      </c>
    </row>
    <row r="27014" spans="1:2" x14ac:dyDescent="0.3">
      <c r="A27014" s="1">
        <v>44408.415972222225</v>
      </c>
      <c r="B27014">
        <v>7.7532920000000001</v>
      </c>
    </row>
    <row r="27015" spans="1:2" x14ac:dyDescent="0.3">
      <c r="A27015" s="1">
        <v>44408.416666666664</v>
      </c>
      <c r="B27015">
        <v>7.7532990000000002</v>
      </c>
    </row>
    <row r="27016" spans="1:2" x14ac:dyDescent="0.3">
      <c r="A27016" s="1">
        <v>44408.417361111111</v>
      </c>
      <c r="B27016">
        <v>7.7533063999999996</v>
      </c>
    </row>
    <row r="27017" spans="1:2" x14ac:dyDescent="0.3">
      <c r="A27017" s="1">
        <v>44408.418055555558</v>
      </c>
      <c r="B27017">
        <v>7.7533139999999996</v>
      </c>
    </row>
    <row r="27018" spans="1:2" x14ac:dyDescent="0.3">
      <c r="A27018" s="1">
        <v>44408.418749999997</v>
      </c>
      <c r="B27018">
        <v>7.7533206999999997</v>
      </c>
    </row>
    <row r="27019" spans="1:2" x14ac:dyDescent="0.3">
      <c r="A27019" s="1">
        <v>44408.419444444444</v>
      </c>
      <c r="B27019">
        <v>7.7533263999999997</v>
      </c>
    </row>
    <row r="27020" spans="1:2" x14ac:dyDescent="0.3">
      <c r="A27020" s="1">
        <v>44408.420138888891</v>
      </c>
      <c r="B27020">
        <v>7.7533339999999997</v>
      </c>
    </row>
    <row r="27021" spans="1:2" x14ac:dyDescent="0.3">
      <c r="A27021" s="1">
        <v>44408.42083333333</v>
      </c>
      <c r="B27021">
        <v>7.7533406999999999</v>
      </c>
    </row>
    <row r="27022" spans="1:2" x14ac:dyDescent="0.3">
      <c r="A27022" s="1">
        <v>44408.421527777777</v>
      </c>
      <c r="B27022">
        <v>7.7533474</v>
      </c>
    </row>
    <row r="27023" spans="1:2" x14ac:dyDescent="0.3">
      <c r="A27023" s="1">
        <v>44408.422222222223</v>
      </c>
      <c r="B27023">
        <v>7.7533539999999999</v>
      </c>
    </row>
    <row r="27024" spans="1:2" x14ac:dyDescent="0.3">
      <c r="A27024" s="1">
        <v>44408.42291666667</v>
      </c>
      <c r="B27024">
        <v>7.7533609999999999</v>
      </c>
    </row>
    <row r="27025" spans="1:2" x14ac:dyDescent="0.3">
      <c r="A27025" s="1">
        <v>44408.423611111109</v>
      </c>
      <c r="B27025">
        <v>7.753368</v>
      </c>
    </row>
    <row r="27026" spans="1:2" x14ac:dyDescent="0.3">
      <c r="A27026" s="1">
        <v>44408.424305555556</v>
      </c>
      <c r="B27026">
        <v>7.7533745999999999</v>
      </c>
    </row>
    <row r="27027" spans="1:2" x14ac:dyDescent="0.3">
      <c r="A27027" s="1">
        <v>44408.425000000003</v>
      </c>
      <c r="B27027">
        <v>7.7533820000000002</v>
      </c>
    </row>
    <row r="27028" spans="1:2" x14ac:dyDescent="0.3">
      <c r="A27028" s="1">
        <v>44408.425694444442</v>
      </c>
      <c r="B27028">
        <v>7.7533884000000004</v>
      </c>
    </row>
    <row r="27029" spans="1:2" x14ac:dyDescent="0.3">
      <c r="A27029" s="1">
        <v>44408.426388888889</v>
      </c>
      <c r="B27029">
        <v>7.7533956000000002</v>
      </c>
    </row>
    <row r="27030" spans="1:2" x14ac:dyDescent="0.3">
      <c r="A27030" s="1">
        <v>44408.427083333336</v>
      </c>
      <c r="B27030">
        <v>7.7534029999999996</v>
      </c>
    </row>
    <row r="27031" spans="1:2" x14ac:dyDescent="0.3">
      <c r="A27031" s="1">
        <v>44408.427777777775</v>
      </c>
      <c r="B27031">
        <v>7.7534099999999997</v>
      </c>
    </row>
    <row r="27032" spans="1:2" x14ac:dyDescent="0.3">
      <c r="A27032" s="1">
        <v>44408.428472222222</v>
      </c>
      <c r="B27032">
        <v>7.7534169999999998</v>
      </c>
    </row>
    <row r="27033" spans="1:2" x14ac:dyDescent="0.3">
      <c r="A27033" s="1">
        <v>44408.429166666669</v>
      </c>
      <c r="B27033">
        <v>7.7534239999999999</v>
      </c>
    </row>
    <row r="27034" spans="1:2" x14ac:dyDescent="0.3">
      <c r="A27034" s="1">
        <v>44408.429861111108</v>
      </c>
      <c r="B27034">
        <v>7.753431</v>
      </c>
    </row>
    <row r="27035" spans="1:2" x14ac:dyDescent="0.3">
      <c r="A27035" s="1">
        <v>44408.430555555555</v>
      </c>
      <c r="B27035">
        <v>7.7534375000000004</v>
      </c>
    </row>
    <row r="27036" spans="1:2" x14ac:dyDescent="0.3">
      <c r="A27036" s="1">
        <v>44408.431250000001</v>
      </c>
      <c r="B27036">
        <v>7.7534450000000001</v>
      </c>
    </row>
    <row r="27037" spans="1:2" x14ac:dyDescent="0.3">
      <c r="A27037" s="1">
        <v>44408.431944444441</v>
      </c>
      <c r="B27037">
        <v>7.7534513</v>
      </c>
    </row>
    <row r="27038" spans="1:2" x14ac:dyDescent="0.3">
      <c r="A27038" s="1">
        <v>44408.432638888888</v>
      </c>
      <c r="B27038">
        <v>7.7534584999999998</v>
      </c>
    </row>
    <row r="27039" spans="1:2" x14ac:dyDescent="0.3">
      <c r="A27039" s="1">
        <v>44408.433333333334</v>
      </c>
      <c r="B27039">
        <v>7.7534660000000004</v>
      </c>
    </row>
    <row r="27040" spans="1:2" x14ac:dyDescent="0.3">
      <c r="A27040" s="1">
        <v>44408.434027777781</v>
      </c>
      <c r="B27040">
        <v>7.7534729999999996</v>
      </c>
    </row>
    <row r="27041" spans="1:2" x14ac:dyDescent="0.3">
      <c r="A27041" s="1">
        <v>44408.43472222222</v>
      </c>
      <c r="B27041">
        <v>7.7534799999999997</v>
      </c>
    </row>
    <row r="27042" spans="1:2" x14ac:dyDescent="0.3">
      <c r="A27042" s="1">
        <v>44408.435416666667</v>
      </c>
      <c r="B27042">
        <v>7.7534875999999997</v>
      </c>
    </row>
    <row r="27043" spans="1:2" x14ac:dyDescent="0.3">
      <c r="A27043" s="1">
        <v>44408.436111111114</v>
      </c>
      <c r="B27043">
        <v>7.7534942999999998</v>
      </c>
    </row>
    <row r="27044" spans="1:2" x14ac:dyDescent="0.3">
      <c r="A27044" s="1">
        <v>44408.436805555553</v>
      </c>
      <c r="B27044">
        <v>7.7535014000000002</v>
      </c>
    </row>
    <row r="27045" spans="1:2" x14ac:dyDescent="0.3">
      <c r="A27045" s="1">
        <v>44408.4375</v>
      </c>
      <c r="B27045">
        <v>7.7535090000000002</v>
      </c>
    </row>
    <row r="27046" spans="1:2" x14ac:dyDescent="0.3">
      <c r="A27046" s="1">
        <v>44408.438194444447</v>
      </c>
      <c r="B27046">
        <v>7.7535166999999996</v>
      </c>
    </row>
    <row r="27047" spans="1:2" x14ac:dyDescent="0.3">
      <c r="A27047" s="1">
        <v>44408.438888888886</v>
      </c>
      <c r="B27047">
        <v>7.7535233000000003</v>
      </c>
    </row>
    <row r="27048" spans="1:2" x14ac:dyDescent="0.3">
      <c r="A27048" s="1">
        <v>44408.439583333333</v>
      </c>
      <c r="B27048">
        <v>7.7535315000000002</v>
      </c>
    </row>
    <row r="27049" spans="1:2" x14ac:dyDescent="0.3">
      <c r="A27049" s="1">
        <v>44408.44027777778</v>
      </c>
      <c r="B27049">
        <v>7.753539</v>
      </c>
    </row>
    <row r="27050" spans="1:2" x14ac:dyDescent="0.3">
      <c r="A27050" s="1">
        <v>44408.440972222219</v>
      </c>
      <c r="B27050">
        <v>7.7535470000000002</v>
      </c>
    </row>
    <row r="27051" spans="1:2" x14ac:dyDescent="0.3">
      <c r="A27051" s="1">
        <v>44408.441666666666</v>
      </c>
      <c r="B27051">
        <v>7.7535543000000002</v>
      </c>
    </row>
    <row r="27052" spans="1:2" x14ac:dyDescent="0.3">
      <c r="A27052" s="1">
        <v>44408.442361111112</v>
      </c>
      <c r="B27052">
        <v>7.7535619999999996</v>
      </c>
    </row>
    <row r="27053" spans="1:2" x14ac:dyDescent="0.3">
      <c r="A27053" s="1">
        <v>44408.443055555559</v>
      </c>
      <c r="B27053">
        <v>7.7535699999999999</v>
      </c>
    </row>
    <row r="27054" spans="1:2" x14ac:dyDescent="0.3">
      <c r="A27054" s="1">
        <v>44408.443749999999</v>
      </c>
      <c r="B27054">
        <v>7.7535762999999998</v>
      </c>
    </row>
    <row r="27055" spans="1:2" x14ac:dyDescent="0.3">
      <c r="A27055" s="1">
        <v>44408.444444444445</v>
      </c>
      <c r="B27055">
        <v>7.7535829999999999</v>
      </c>
    </row>
    <row r="27056" spans="1:2" x14ac:dyDescent="0.3">
      <c r="A27056" s="1">
        <v>44408.445138888892</v>
      </c>
      <c r="B27056">
        <v>7.7535910000000001</v>
      </c>
    </row>
    <row r="27057" spans="1:2" x14ac:dyDescent="0.3">
      <c r="A27057" s="1">
        <v>44408.445833333331</v>
      </c>
      <c r="B27057">
        <v>7.7535980000000002</v>
      </c>
    </row>
    <row r="27058" spans="1:2" x14ac:dyDescent="0.3">
      <c r="A27058" s="1">
        <v>44408.446527777778</v>
      </c>
      <c r="B27058">
        <v>7.7536050000000003</v>
      </c>
    </row>
    <row r="27059" spans="1:2" x14ac:dyDescent="0.3">
      <c r="A27059" s="1">
        <v>44408.447222222225</v>
      </c>
      <c r="B27059">
        <v>7.7536125</v>
      </c>
    </row>
    <row r="27060" spans="1:2" x14ac:dyDescent="0.3">
      <c r="A27060" s="1">
        <v>44408.447916666664</v>
      </c>
      <c r="B27060">
        <v>7.7536196999999998</v>
      </c>
    </row>
    <row r="27061" spans="1:2" x14ac:dyDescent="0.3">
      <c r="A27061" s="1">
        <v>44408.448611111111</v>
      </c>
      <c r="B27061">
        <v>7.7536262999999996</v>
      </c>
    </row>
    <row r="27062" spans="1:2" x14ac:dyDescent="0.3">
      <c r="A27062" s="1">
        <v>44408.449305555558</v>
      </c>
      <c r="B27062">
        <v>7.7536345000000004</v>
      </c>
    </row>
    <row r="27063" spans="1:2" x14ac:dyDescent="0.3">
      <c r="A27063" s="1">
        <v>44408.45</v>
      </c>
      <c r="B27063">
        <v>7.7536420000000001</v>
      </c>
    </row>
    <row r="27064" spans="1:2" x14ac:dyDescent="0.3">
      <c r="A27064" s="1">
        <v>44408.450694444444</v>
      </c>
      <c r="B27064">
        <v>7.7536497000000004</v>
      </c>
    </row>
    <row r="27065" spans="1:2" x14ac:dyDescent="0.3">
      <c r="A27065" s="1">
        <v>44408.451388888891</v>
      </c>
      <c r="B27065">
        <v>7.7536573000000004</v>
      </c>
    </row>
    <row r="27066" spans="1:2" x14ac:dyDescent="0.3">
      <c r="A27066" s="1">
        <v>44408.45208333333</v>
      </c>
      <c r="B27066">
        <v>7.7536645000000002</v>
      </c>
    </row>
    <row r="27067" spans="1:2" x14ac:dyDescent="0.3">
      <c r="A27067" s="1">
        <v>44408.452777777777</v>
      </c>
      <c r="B27067">
        <v>7.7536719999999999</v>
      </c>
    </row>
    <row r="27068" spans="1:2" x14ac:dyDescent="0.3">
      <c r="A27068" s="1">
        <v>44408.453472222223</v>
      </c>
      <c r="B27068">
        <v>7.7536800000000001</v>
      </c>
    </row>
    <row r="27069" spans="1:2" x14ac:dyDescent="0.3">
      <c r="A27069" s="1">
        <v>44408.45416666667</v>
      </c>
      <c r="B27069">
        <v>7.7536864000000003</v>
      </c>
    </row>
    <row r="27070" spans="1:2" x14ac:dyDescent="0.3">
      <c r="A27070" s="1">
        <v>44408.454861111109</v>
      </c>
      <c r="B27070">
        <v>7.7536930000000002</v>
      </c>
    </row>
    <row r="27071" spans="1:2" x14ac:dyDescent="0.3">
      <c r="A27071" s="1">
        <v>44408.455555555556</v>
      </c>
      <c r="B27071">
        <v>7.7537000000000003</v>
      </c>
    </row>
    <row r="27072" spans="1:2" x14ac:dyDescent="0.3">
      <c r="A27072" s="1">
        <v>44408.456250000003</v>
      </c>
      <c r="B27072">
        <v>7.7537064999999998</v>
      </c>
    </row>
    <row r="27073" spans="1:2" x14ac:dyDescent="0.3">
      <c r="A27073" s="1">
        <v>44408.456944444442</v>
      </c>
      <c r="B27073">
        <v>7.7537130000000003</v>
      </c>
    </row>
    <row r="27074" spans="1:2" x14ac:dyDescent="0.3">
      <c r="A27074" s="1">
        <v>44408.457638888889</v>
      </c>
      <c r="B27074">
        <v>7.7537200000000004</v>
      </c>
    </row>
    <row r="27075" spans="1:2" x14ac:dyDescent="0.3">
      <c r="A27075" s="1">
        <v>44408.458333333336</v>
      </c>
      <c r="B27075">
        <v>7.7537269999999996</v>
      </c>
    </row>
    <row r="27076" spans="1:2" x14ac:dyDescent="0.3">
      <c r="A27076" s="1">
        <v>44408.459027777775</v>
      </c>
      <c r="B27076">
        <v>7.7537336000000003</v>
      </c>
    </row>
    <row r="27077" spans="1:2" x14ac:dyDescent="0.3">
      <c r="A27077" s="1">
        <v>44408.459722222222</v>
      </c>
      <c r="B27077">
        <v>7.7537402999999996</v>
      </c>
    </row>
    <row r="27078" spans="1:2" x14ac:dyDescent="0.3">
      <c r="A27078" s="1">
        <v>44408.460416666669</v>
      </c>
      <c r="B27078">
        <v>7.7537475000000002</v>
      </c>
    </row>
    <row r="27079" spans="1:2" x14ac:dyDescent="0.3">
      <c r="A27079" s="1">
        <v>44408.461111111108</v>
      </c>
      <c r="B27079">
        <v>7.7537539999999998</v>
      </c>
    </row>
    <row r="27080" spans="1:2" x14ac:dyDescent="0.3">
      <c r="A27080" s="1">
        <v>44408.461805555555</v>
      </c>
      <c r="B27080">
        <v>7.753762</v>
      </c>
    </row>
    <row r="27081" spans="1:2" x14ac:dyDescent="0.3">
      <c r="A27081" s="1">
        <v>44408.462500000001</v>
      </c>
      <c r="B27081">
        <v>7.7537694000000004</v>
      </c>
    </row>
    <row r="27082" spans="1:2" x14ac:dyDescent="0.3">
      <c r="A27082" s="1">
        <v>44408.463194444441</v>
      </c>
      <c r="B27082">
        <v>7.7537766000000001</v>
      </c>
    </row>
    <row r="27083" spans="1:2" x14ac:dyDescent="0.3">
      <c r="A27083" s="1">
        <v>44408.463888888888</v>
      </c>
      <c r="B27083">
        <v>7.7537836999999996</v>
      </c>
    </row>
    <row r="27084" spans="1:2" x14ac:dyDescent="0.3">
      <c r="A27084" s="1">
        <v>44408.464583333334</v>
      </c>
      <c r="B27084">
        <v>7.7537900000000004</v>
      </c>
    </row>
    <row r="27085" spans="1:2" x14ac:dyDescent="0.3">
      <c r="A27085" s="1">
        <v>44408.465277777781</v>
      </c>
      <c r="B27085">
        <v>7.7537966000000003</v>
      </c>
    </row>
    <row r="27086" spans="1:2" x14ac:dyDescent="0.3">
      <c r="A27086" s="1">
        <v>44408.46597222222</v>
      </c>
      <c r="B27086">
        <v>7.7538036999999997</v>
      </c>
    </row>
    <row r="27087" spans="1:2" x14ac:dyDescent="0.3">
      <c r="A27087" s="1">
        <v>44408.466666666667</v>
      </c>
      <c r="B27087">
        <v>7.7538099999999996</v>
      </c>
    </row>
    <row r="27088" spans="1:2" x14ac:dyDescent="0.3">
      <c r="A27088" s="1">
        <v>44408.467361111114</v>
      </c>
      <c r="B27088">
        <v>7.7538169999999997</v>
      </c>
    </row>
    <row r="27089" spans="1:2" x14ac:dyDescent="0.3">
      <c r="A27089" s="1">
        <v>44408.468055555553</v>
      </c>
      <c r="B27089">
        <v>7.7538247</v>
      </c>
    </row>
    <row r="27090" spans="1:2" x14ac:dyDescent="0.3">
      <c r="A27090" s="1">
        <v>44408.46875</v>
      </c>
      <c r="B27090">
        <v>7.7538309999999999</v>
      </c>
    </row>
    <row r="27091" spans="1:2" x14ac:dyDescent="0.3">
      <c r="A27091" s="1">
        <v>44408.469444444447</v>
      </c>
      <c r="B27091">
        <v>7.753838</v>
      </c>
    </row>
    <row r="27092" spans="1:2" x14ac:dyDescent="0.3">
      <c r="A27092" s="1">
        <v>44408.470138888886</v>
      </c>
      <c r="B27092">
        <v>7.7538450000000001</v>
      </c>
    </row>
    <row r="27093" spans="1:2" x14ac:dyDescent="0.3">
      <c r="A27093" s="1">
        <v>44408.470833333333</v>
      </c>
      <c r="B27093">
        <v>7.7538524000000004</v>
      </c>
    </row>
    <row r="27094" spans="1:2" x14ac:dyDescent="0.3">
      <c r="A27094" s="1">
        <v>44408.47152777778</v>
      </c>
      <c r="B27094">
        <v>7.7538590000000003</v>
      </c>
    </row>
    <row r="27095" spans="1:2" x14ac:dyDescent="0.3">
      <c r="A27095" s="1">
        <v>44408.472222222219</v>
      </c>
      <c r="B27095">
        <v>7.7538650000000002</v>
      </c>
    </row>
    <row r="27096" spans="1:2" x14ac:dyDescent="0.3">
      <c r="A27096" s="1">
        <v>44408.472916666666</v>
      </c>
      <c r="B27096">
        <v>7.7538720000000003</v>
      </c>
    </row>
    <row r="27097" spans="1:2" x14ac:dyDescent="0.3">
      <c r="A27097" s="1">
        <v>44408.473611111112</v>
      </c>
      <c r="B27097">
        <v>7.7538780000000003</v>
      </c>
    </row>
    <row r="27098" spans="1:2" x14ac:dyDescent="0.3">
      <c r="A27098" s="1">
        <v>44408.474305555559</v>
      </c>
      <c r="B27098">
        <v>7.7538843000000002</v>
      </c>
    </row>
    <row r="27099" spans="1:2" x14ac:dyDescent="0.3">
      <c r="A27099" s="1">
        <v>44408.474999999999</v>
      </c>
      <c r="B27099">
        <v>7.7538919999999996</v>
      </c>
    </row>
    <row r="27100" spans="1:2" x14ac:dyDescent="0.3">
      <c r="A27100" s="1">
        <v>44408.475694444445</v>
      </c>
      <c r="B27100">
        <v>7.7538986000000003</v>
      </c>
    </row>
    <row r="27101" spans="1:2" x14ac:dyDescent="0.3">
      <c r="A27101" s="1">
        <v>44408.476388888892</v>
      </c>
      <c r="B27101">
        <v>7.7539052999999996</v>
      </c>
    </row>
    <row r="27102" spans="1:2" x14ac:dyDescent="0.3">
      <c r="A27102" s="1">
        <v>44408.477083333331</v>
      </c>
      <c r="B27102">
        <v>7.7539119999999997</v>
      </c>
    </row>
    <row r="27103" spans="1:2" x14ac:dyDescent="0.3">
      <c r="A27103" s="1">
        <v>44408.477777777778</v>
      </c>
      <c r="B27103">
        <v>7.7539179999999996</v>
      </c>
    </row>
    <row r="27104" spans="1:2" x14ac:dyDescent="0.3">
      <c r="A27104" s="1">
        <v>44408.478472222225</v>
      </c>
      <c r="B27104">
        <v>7.7539243999999998</v>
      </c>
    </row>
    <row r="27105" spans="1:2" x14ac:dyDescent="0.3">
      <c r="A27105" s="1">
        <v>44408.479166666664</v>
      </c>
      <c r="B27105">
        <v>7.7539309999999997</v>
      </c>
    </row>
    <row r="27106" spans="1:2" x14ac:dyDescent="0.3">
      <c r="A27106" s="1">
        <v>44408.479861111111</v>
      </c>
      <c r="B27106">
        <v>7.7539376999999998</v>
      </c>
    </row>
    <row r="27107" spans="1:2" x14ac:dyDescent="0.3">
      <c r="A27107" s="1">
        <v>44408.480555555558</v>
      </c>
      <c r="B27107">
        <v>7.7539433999999998</v>
      </c>
    </row>
    <row r="27108" spans="1:2" x14ac:dyDescent="0.3">
      <c r="A27108" s="1">
        <v>44408.481249999997</v>
      </c>
      <c r="B27108">
        <v>7.7539496000000003</v>
      </c>
    </row>
    <row r="27109" spans="1:2" x14ac:dyDescent="0.3">
      <c r="A27109" s="1">
        <v>44408.481944444444</v>
      </c>
      <c r="B27109">
        <v>7.7539562999999996</v>
      </c>
    </row>
    <row r="27110" spans="1:2" x14ac:dyDescent="0.3">
      <c r="A27110" s="1">
        <v>44408.482638888891</v>
      </c>
      <c r="B27110">
        <v>7.7539625000000001</v>
      </c>
    </row>
    <row r="27111" spans="1:2" x14ac:dyDescent="0.3">
      <c r="A27111" s="1">
        <v>44408.48333333333</v>
      </c>
      <c r="B27111">
        <v>7.7539686999999997</v>
      </c>
    </row>
    <row r="27112" spans="1:2" x14ac:dyDescent="0.3">
      <c r="A27112" s="1">
        <v>44408.484027777777</v>
      </c>
      <c r="B27112">
        <v>7.7539753999999999</v>
      </c>
    </row>
    <row r="27113" spans="1:2" x14ac:dyDescent="0.3">
      <c r="A27113" s="1">
        <v>44408.484722222223</v>
      </c>
      <c r="B27113">
        <v>7.7539816000000004</v>
      </c>
    </row>
    <row r="27114" spans="1:2" x14ac:dyDescent="0.3">
      <c r="A27114" s="1">
        <v>44408.48541666667</v>
      </c>
      <c r="B27114">
        <v>7.7539879999999997</v>
      </c>
    </row>
    <row r="27115" spans="1:2" x14ac:dyDescent="0.3">
      <c r="A27115" s="1">
        <v>44408.486111111109</v>
      </c>
      <c r="B27115">
        <v>7.7539939999999996</v>
      </c>
    </row>
    <row r="27116" spans="1:2" x14ac:dyDescent="0.3">
      <c r="A27116" s="1">
        <v>44408.486805555556</v>
      </c>
      <c r="B27116">
        <v>7.7540006999999997</v>
      </c>
    </row>
    <row r="27117" spans="1:2" x14ac:dyDescent="0.3">
      <c r="A27117" s="1">
        <v>44408.487500000003</v>
      </c>
      <c r="B27117">
        <v>7.7540069999999996</v>
      </c>
    </row>
    <row r="27118" spans="1:2" x14ac:dyDescent="0.3">
      <c r="A27118" s="1">
        <v>44408.488194444442</v>
      </c>
      <c r="B27118">
        <v>7.7540129999999996</v>
      </c>
    </row>
    <row r="27119" spans="1:2" x14ac:dyDescent="0.3">
      <c r="A27119" s="1">
        <v>44408.488888888889</v>
      </c>
      <c r="B27119">
        <v>7.7540199999999997</v>
      </c>
    </row>
    <row r="27120" spans="1:2" x14ac:dyDescent="0.3">
      <c r="A27120" s="1">
        <v>44408.489583333336</v>
      </c>
      <c r="B27120">
        <v>7.7540259999999996</v>
      </c>
    </row>
    <row r="27121" spans="1:2" x14ac:dyDescent="0.3">
      <c r="A27121" s="1">
        <v>44408.490277777775</v>
      </c>
      <c r="B27121">
        <v>7.7540319999999996</v>
      </c>
    </row>
    <row r="27122" spans="1:2" x14ac:dyDescent="0.3">
      <c r="A27122" s="1">
        <v>44408.490972222222</v>
      </c>
      <c r="B27122">
        <v>7.7540383000000004</v>
      </c>
    </row>
    <row r="27123" spans="1:2" x14ac:dyDescent="0.3">
      <c r="A27123" s="1">
        <v>44408.491666666669</v>
      </c>
      <c r="B27123">
        <v>7.7540445</v>
      </c>
    </row>
    <row r="27124" spans="1:2" x14ac:dyDescent="0.3">
      <c r="A27124" s="1">
        <v>44408.492361111108</v>
      </c>
      <c r="B27124">
        <v>7.7540509999999996</v>
      </c>
    </row>
    <row r="27125" spans="1:2" x14ac:dyDescent="0.3">
      <c r="A27125" s="1">
        <v>44408.493055555555</v>
      </c>
      <c r="B27125">
        <v>7.7540570000000004</v>
      </c>
    </row>
    <row r="27126" spans="1:2" x14ac:dyDescent="0.3">
      <c r="A27126" s="1">
        <v>44408.493750000001</v>
      </c>
      <c r="B27126">
        <v>7.7540636000000003</v>
      </c>
    </row>
    <row r="27127" spans="1:2" x14ac:dyDescent="0.3">
      <c r="A27127" s="1">
        <v>44408.494444444441</v>
      </c>
      <c r="B27127">
        <v>7.7540699999999996</v>
      </c>
    </row>
    <row r="27128" spans="1:2" x14ac:dyDescent="0.3">
      <c r="A27128" s="1">
        <v>44408.495138888888</v>
      </c>
      <c r="B27128">
        <v>7.7540760000000004</v>
      </c>
    </row>
    <row r="27129" spans="1:2" x14ac:dyDescent="0.3">
      <c r="A27129" s="1">
        <v>44408.495833333334</v>
      </c>
      <c r="B27129">
        <v>7.7540826999999997</v>
      </c>
    </row>
    <row r="27130" spans="1:2" x14ac:dyDescent="0.3">
      <c r="A27130" s="1">
        <v>44408.496527777781</v>
      </c>
      <c r="B27130">
        <v>7.7540889999999996</v>
      </c>
    </row>
    <row r="27131" spans="1:2" x14ac:dyDescent="0.3">
      <c r="A27131" s="1">
        <v>44408.49722222222</v>
      </c>
      <c r="B27131">
        <v>7.7540950000000004</v>
      </c>
    </row>
    <row r="27132" spans="1:2" x14ac:dyDescent="0.3">
      <c r="A27132" s="1">
        <v>44408.497916666667</v>
      </c>
      <c r="B27132">
        <v>7.7541010000000004</v>
      </c>
    </row>
    <row r="27133" spans="1:2" x14ac:dyDescent="0.3">
      <c r="A27133" s="1">
        <v>44408.498611111114</v>
      </c>
      <c r="B27133">
        <v>7.7541079999999996</v>
      </c>
    </row>
    <row r="27134" spans="1:2" x14ac:dyDescent="0.3">
      <c r="A27134" s="1">
        <v>44408.499305555553</v>
      </c>
      <c r="B27134">
        <v>7.7541140000000004</v>
      </c>
    </row>
    <row r="27135" spans="1:2" x14ac:dyDescent="0.3">
      <c r="A27135" s="1">
        <v>44408.5</v>
      </c>
      <c r="B27135">
        <v>7.7541203000000003</v>
      </c>
    </row>
    <row r="27136" spans="1:2" x14ac:dyDescent="0.3">
      <c r="A27136" s="1">
        <v>44408.500694444447</v>
      </c>
      <c r="B27136">
        <v>7.7541275000000001</v>
      </c>
    </row>
    <row r="27137" spans="1:2" x14ac:dyDescent="0.3">
      <c r="A27137" s="1">
        <v>44408.501388888886</v>
      </c>
      <c r="B27137">
        <v>7.7541346999999998</v>
      </c>
    </row>
    <row r="27138" spans="1:2" x14ac:dyDescent="0.3">
      <c r="A27138" s="1">
        <v>44408.502083333333</v>
      </c>
      <c r="B27138">
        <v>7.7541409999999997</v>
      </c>
    </row>
    <row r="27139" spans="1:2" x14ac:dyDescent="0.3">
      <c r="A27139" s="1">
        <v>44408.50277777778</v>
      </c>
      <c r="B27139">
        <v>7.7541479999999998</v>
      </c>
    </row>
    <row r="27140" spans="1:2" x14ac:dyDescent="0.3">
      <c r="A27140" s="1">
        <v>44408.503472222219</v>
      </c>
      <c r="B27140">
        <v>7.7541547</v>
      </c>
    </row>
    <row r="27141" spans="1:2" x14ac:dyDescent="0.3">
      <c r="A27141" s="1">
        <v>44408.504166666666</v>
      </c>
      <c r="B27141">
        <v>7.7541604</v>
      </c>
    </row>
    <row r="27142" spans="1:2" x14ac:dyDescent="0.3">
      <c r="A27142" s="1">
        <v>44408.504861111112</v>
      </c>
      <c r="B27142">
        <v>7.7541669999999998</v>
      </c>
    </row>
    <row r="27143" spans="1:2" x14ac:dyDescent="0.3">
      <c r="A27143" s="1">
        <v>44408.505555555559</v>
      </c>
      <c r="B27143">
        <v>7.7541729999999998</v>
      </c>
    </row>
    <row r="27144" spans="1:2" x14ac:dyDescent="0.3">
      <c r="A27144" s="1">
        <v>44408.506249999999</v>
      </c>
      <c r="B27144">
        <v>7.7541795000000002</v>
      </c>
    </row>
    <row r="27145" spans="1:2" x14ac:dyDescent="0.3">
      <c r="A27145" s="1">
        <v>44408.506944444445</v>
      </c>
      <c r="B27145">
        <v>7.7541856999999998</v>
      </c>
    </row>
    <row r="27146" spans="1:2" x14ac:dyDescent="0.3">
      <c r="A27146" s="1">
        <v>44408.507638888892</v>
      </c>
      <c r="B27146">
        <v>7.7541919999999998</v>
      </c>
    </row>
    <row r="27147" spans="1:2" x14ac:dyDescent="0.3">
      <c r="A27147" s="1">
        <v>44408.508333333331</v>
      </c>
      <c r="B27147">
        <v>7.7541979999999997</v>
      </c>
    </row>
    <row r="27148" spans="1:2" x14ac:dyDescent="0.3">
      <c r="A27148" s="1">
        <v>44408.509027777778</v>
      </c>
      <c r="B27148">
        <v>7.7542042999999996</v>
      </c>
    </row>
    <row r="27149" spans="1:2" x14ac:dyDescent="0.3">
      <c r="A27149" s="1">
        <v>44408.509722222225</v>
      </c>
      <c r="B27149">
        <v>7.7542109999999997</v>
      </c>
    </row>
    <row r="27150" spans="1:2" x14ac:dyDescent="0.3">
      <c r="A27150" s="1">
        <v>44408.510416666664</v>
      </c>
      <c r="B27150">
        <v>7.7542169999999997</v>
      </c>
    </row>
    <row r="27151" spans="1:2" x14ac:dyDescent="0.3">
      <c r="A27151" s="1">
        <v>44408.511111111111</v>
      </c>
      <c r="B27151">
        <v>7.7542229999999996</v>
      </c>
    </row>
    <row r="27152" spans="1:2" x14ac:dyDescent="0.3">
      <c r="A27152" s="1">
        <v>44408.511805555558</v>
      </c>
      <c r="B27152">
        <v>7.7542289999999996</v>
      </c>
    </row>
    <row r="27153" spans="1:2" x14ac:dyDescent="0.3">
      <c r="A27153" s="1">
        <v>44408.512499999997</v>
      </c>
      <c r="B27153">
        <v>7.7542353000000004</v>
      </c>
    </row>
    <row r="27154" spans="1:2" x14ac:dyDescent="0.3">
      <c r="A27154" s="1">
        <v>44408.513194444444</v>
      </c>
      <c r="B27154">
        <v>7.7542415</v>
      </c>
    </row>
    <row r="27155" spans="1:2" x14ac:dyDescent="0.3">
      <c r="A27155" s="1">
        <v>44408.513888888891</v>
      </c>
      <c r="B27155">
        <v>7.7542476999999996</v>
      </c>
    </row>
    <row r="27156" spans="1:2" x14ac:dyDescent="0.3">
      <c r="A27156" s="1">
        <v>44408.51458333333</v>
      </c>
      <c r="B27156">
        <v>7.7542543000000004</v>
      </c>
    </row>
    <row r="27157" spans="1:2" x14ac:dyDescent="0.3">
      <c r="A27157" s="1">
        <v>44408.515277777777</v>
      </c>
      <c r="B27157">
        <v>7.7542605</v>
      </c>
    </row>
    <row r="27158" spans="1:2" x14ac:dyDescent="0.3">
      <c r="A27158" s="1">
        <v>44408.515972222223</v>
      </c>
      <c r="B27158">
        <v>7.7542663000000003</v>
      </c>
    </row>
    <row r="27159" spans="1:2" x14ac:dyDescent="0.3">
      <c r="A27159" s="1">
        <v>44408.51666666667</v>
      </c>
      <c r="B27159">
        <v>7.7542730000000004</v>
      </c>
    </row>
    <row r="27160" spans="1:2" x14ac:dyDescent="0.3">
      <c r="A27160" s="1">
        <v>44408.517361111109</v>
      </c>
      <c r="B27160">
        <v>7.7542790000000004</v>
      </c>
    </row>
    <row r="27161" spans="1:2" x14ac:dyDescent="0.3">
      <c r="A27161" s="1">
        <v>44408.518055555556</v>
      </c>
      <c r="B27161">
        <v>7.7542850000000003</v>
      </c>
    </row>
    <row r="27162" spans="1:2" x14ac:dyDescent="0.3">
      <c r="A27162" s="1">
        <v>44408.518750000003</v>
      </c>
      <c r="B27162">
        <v>7.7542914999999999</v>
      </c>
    </row>
    <row r="27163" spans="1:2" x14ac:dyDescent="0.3">
      <c r="A27163" s="1">
        <v>44408.519444444442</v>
      </c>
      <c r="B27163">
        <v>7.7542980000000004</v>
      </c>
    </row>
    <row r="27164" spans="1:2" x14ac:dyDescent="0.3">
      <c r="A27164" s="1">
        <v>44408.520138888889</v>
      </c>
      <c r="B27164">
        <v>7.7543040000000003</v>
      </c>
    </row>
    <row r="27165" spans="1:2" x14ac:dyDescent="0.3">
      <c r="A27165" s="1">
        <v>44408.520833333336</v>
      </c>
      <c r="B27165">
        <v>7.7543100000000003</v>
      </c>
    </row>
    <row r="27166" spans="1:2" x14ac:dyDescent="0.3">
      <c r="A27166" s="1">
        <v>44408.521527777775</v>
      </c>
      <c r="B27166">
        <v>7.7543163000000002</v>
      </c>
    </row>
    <row r="27167" spans="1:2" x14ac:dyDescent="0.3">
      <c r="A27167" s="1">
        <v>44408.522222222222</v>
      </c>
      <c r="B27167">
        <v>7.7543224999999998</v>
      </c>
    </row>
    <row r="27168" spans="1:2" x14ac:dyDescent="0.3">
      <c r="A27168" s="1">
        <v>44408.522916666669</v>
      </c>
      <c r="B27168">
        <v>7.7543290000000002</v>
      </c>
    </row>
    <row r="27169" spans="1:2" x14ac:dyDescent="0.3">
      <c r="A27169" s="1">
        <v>44408.523611111108</v>
      </c>
      <c r="B27169">
        <v>7.7543350000000002</v>
      </c>
    </row>
    <row r="27170" spans="1:2" x14ac:dyDescent="0.3">
      <c r="A27170" s="1">
        <v>44408.524305555555</v>
      </c>
      <c r="B27170">
        <v>7.7543416000000001</v>
      </c>
    </row>
    <row r="27171" spans="1:2" x14ac:dyDescent="0.3">
      <c r="A27171" s="1">
        <v>44408.525000000001</v>
      </c>
      <c r="B27171">
        <v>7.7543473000000001</v>
      </c>
    </row>
    <row r="27172" spans="1:2" x14ac:dyDescent="0.3">
      <c r="A27172" s="1">
        <v>44408.525694444441</v>
      </c>
      <c r="B27172">
        <v>7.7543534999999997</v>
      </c>
    </row>
    <row r="27173" spans="1:2" x14ac:dyDescent="0.3">
      <c r="A27173" s="1">
        <v>44408.526388888888</v>
      </c>
      <c r="B27173">
        <v>7.7543600000000001</v>
      </c>
    </row>
    <row r="27174" spans="1:2" x14ac:dyDescent="0.3">
      <c r="A27174" s="1">
        <v>44408.527083333334</v>
      </c>
      <c r="B27174">
        <v>7.7543660000000001</v>
      </c>
    </row>
    <row r="27175" spans="1:2" x14ac:dyDescent="0.3">
      <c r="A27175" s="1">
        <v>44408.527777777781</v>
      </c>
      <c r="B27175">
        <v>7.754372</v>
      </c>
    </row>
    <row r="27176" spans="1:2" x14ac:dyDescent="0.3">
      <c r="A27176" s="1">
        <v>44408.52847222222</v>
      </c>
      <c r="B27176">
        <v>7.754378</v>
      </c>
    </row>
    <row r="27177" spans="1:2" x14ac:dyDescent="0.3">
      <c r="A27177" s="1">
        <v>44408.529166666667</v>
      </c>
      <c r="B27177">
        <v>7.7543850000000001</v>
      </c>
    </row>
    <row r="27178" spans="1:2" x14ac:dyDescent="0.3">
      <c r="A27178" s="1">
        <v>44408.529861111114</v>
      </c>
      <c r="B27178">
        <v>7.754391</v>
      </c>
    </row>
    <row r="27179" spans="1:2" x14ac:dyDescent="0.3">
      <c r="A27179" s="1">
        <v>44408.530555555553</v>
      </c>
      <c r="B27179">
        <v>7.7543964000000001</v>
      </c>
    </row>
    <row r="27180" spans="1:2" x14ac:dyDescent="0.3">
      <c r="A27180" s="1">
        <v>44408.53125</v>
      </c>
      <c r="B27180">
        <v>7.7544029999999999</v>
      </c>
    </row>
    <row r="27181" spans="1:2" x14ac:dyDescent="0.3">
      <c r="A27181" s="1">
        <v>44408.531944444447</v>
      </c>
      <c r="B27181">
        <v>7.7544084</v>
      </c>
    </row>
    <row r="27182" spans="1:2" x14ac:dyDescent="0.3">
      <c r="A27182" s="1">
        <v>44408.532638888886</v>
      </c>
      <c r="B27182">
        <v>7.7544145999999996</v>
      </c>
    </row>
    <row r="27183" spans="1:2" x14ac:dyDescent="0.3">
      <c r="A27183" s="1">
        <v>44408.533333333333</v>
      </c>
      <c r="B27183">
        <v>7.7544199999999996</v>
      </c>
    </row>
    <row r="27184" spans="1:2" x14ac:dyDescent="0.3">
      <c r="A27184" s="1">
        <v>44408.53402777778</v>
      </c>
      <c r="B27184">
        <v>7.7544265000000001</v>
      </c>
    </row>
    <row r="27185" spans="1:2" x14ac:dyDescent="0.3">
      <c r="A27185" s="1">
        <v>44408.534722222219</v>
      </c>
      <c r="B27185">
        <v>7.7544326999999997</v>
      </c>
    </row>
    <row r="27186" spans="1:2" x14ac:dyDescent="0.3">
      <c r="A27186" s="1">
        <v>44408.535416666666</v>
      </c>
      <c r="B27186">
        <v>7.7544383999999997</v>
      </c>
    </row>
    <row r="27187" spans="1:2" x14ac:dyDescent="0.3">
      <c r="A27187" s="1">
        <v>44408.536111111112</v>
      </c>
      <c r="B27187">
        <v>7.7544449999999996</v>
      </c>
    </row>
    <row r="27188" spans="1:2" x14ac:dyDescent="0.3">
      <c r="A27188" s="1">
        <v>44408.536805555559</v>
      </c>
      <c r="B27188">
        <v>7.7544503000000002</v>
      </c>
    </row>
    <row r="27189" spans="1:2" x14ac:dyDescent="0.3">
      <c r="A27189" s="1">
        <v>44408.537499999999</v>
      </c>
      <c r="B27189">
        <v>7.7544564999999999</v>
      </c>
    </row>
    <row r="27190" spans="1:2" x14ac:dyDescent="0.3">
      <c r="A27190" s="1">
        <v>44408.538194444445</v>
      </c>
      <c r="B27190">
        <v>7.7544627000000004</v>
      </c>
    </row>
    <row r="27191" spans="1:2" x14ac:dyDescent="0.3">
      <c r="A27191" s="1">
        <v>44408.538888888892</v>
      </c>
      <c r="B27191">
        <v>7.7544690000000003</v>
      </c>
    </row>
    <row r="27192" spans="1:2" x14ac:dyDescent="0.3">
      <c r="A27192" s="1">
        <v>44408.539583333331</v>
      </c>
      <c r="B27192">
        <v>7.7544750000000002</v>
      </c>
    </row>
    <row r="27193" spans="1:2" x14ac:dyDescent="0.3">
      <c r="A27193" s="1">
        <v>44408.540277777778</v>
      </c>
      <c r="B27193">
        <v>7.7544810000000002</v>
      </c>
    </row>
    <row r="27194" spans="1:2" x14ac:dyDescent="0.3">
      <c r="A27194" s="1">
        <v>44408.540972222225</v>
      </c>
      <c r="B27194">
        <v>7.7544870000000001</v>
      </c>
    </row>
    <row r="27195" spans="1:2" x14ac:dyDescent="0.3">
      <c r="A27195" s="1">
        <v>44408.541666666664</v>
      </c>
      <c r="B27195">
        <v>7.7544930000000001</v>
      </c>
    </row>
    <row r="27196" spans="1:2" x14ac:dyDescent="0.3">
      <c r="A27196" s="1">
        <v>44408.542361111111</v>
      </c>
      <c r="B27196">
        <v>7.754499</v>
      </c>
    </row>
    <row r="27197" spans="1:2" x14ac:dyDescent="0.3">
      <c r="A27197" s="1">
        <v>44408.543055555558</v>
      </c>
      <c r="B27197">
        <v>7.754505</v>
      </c>
    </row>
    <row r="27198" spans="1:2" x14ac:dyDescent="0.3">
      <c r="A27198" s="1">
        <v>44408.543749999997</v>
      </c>
      <c r="B27198">
        <v>7.7545120000000001</v>
      </c>
    </row>
    <row r="27199" spans="1:2" x14ac:dyDescent="0.3">
      <c r="A27199" s="1">
        <v>44408.544444444444</v>
      </c>
      <c r="B27199">
        <v>7.754518</v>
      </c>
    </row>
    <row r="27200" spans="1:2" x14ac:dyDescent="0.3">
      <c r="A27200" s="1">
        <v>44408.545138888891</v>
      </c>
      <c r="B27200">
        <v>7.7545247000000002</v>
      </c>
    </row>
    <row r="27201" spans="1:2" x14ac:dyDescent="0.3">
      <c r="A27201" s="1">
        <v>44408.54583333333</v>
      </c>
      <c r="B27201">
        <v>7.7545310000000001</v>
      </c>
    </row>
    <row r="27202" spans="1:2" x14ac:dyDescent="0.3">
      <c r="A27202" s="1">
        <v>44408.546527777777</v>
      </c>
      <c r="B27202">
        <v>7.7545375999999999</v>
      </c>
    </row>
    <row r="27203" spans="1:2" x14ac:dyDescent="0.3">
      <c r="A27203" s="1">
        <v>44408.547222222223</v>
      </c>
      <c r="B27203">
        <v>7.7545440000000001</v>
      </c>
    </row>
    <row r="27204" spans="1:2" x14ac:dyDescent="0.3">
      <c r="A27204" s="1">
        <v>44408.54791666667</v>
      </c>
      <c r="B27204">
        <v>7.7545504999999997</v>
      </c>
    </row>
    <row r="27205" spans="1:2" x14ac:dyDescent="0.3">
      <c r="A27205" s="1">
        <v>44408.548611111109</v>
      </c>
      <c r="B27205">
        <v>7.7545570000000001</v>
      </c>
    </row>
    <row r="27206" spans="1:2" x14ac:dyDescent="0.3">
      <c r="A27206" s="1">
        <v>44408.549305555556</v>
      </c>
      <c r="B27206">
        <v>7.7545633</v>
      </c>
    </row>
    <row r="27207" spans="1:2" x14ac:dyDescent="0.3">
      <c r="A27207" s="1">
        <v>44408.55</v>
      </c>
      <c r="B27207">
        <v>7.7545694999999997</v>
      </c>
    </row>
    <row r="27208" spans="1:2" x14ac:dyDescent="0.3">
      <c r="A27208" s="1">
        <v>44408.550694444442</v>
      </c>
      <c r="B27208">
        <v>7.7545767000000003</v>
      </c>
    </row>
    <row r="27209" spans="1:2" x14ac:dyDescent="0.3">
      <c r="A27209" s="1">
        <v>44408.551388888889</v>
      </c>
      <c r="B27209">
        <v>7.7545824000000003</v>
      </c>
    </row>
    <row r="27210" spans="1:2" x14ac:dyDescent="0.3">
      <c r="A27210" s="1">
        <v>44408.552083333336</v>
      </c>
      <c r="B27210">
        <v>7.7545890000000002</v>
      </c>
    </row>
    <row r="27211" spans="1:2" x14ac:dyDescent="0.3">
      <c r="A27211" s="1">
        <v>44408.552777777775</v>
      </c>
      <c r="B27211">
        <v>7.7545953000000001</v>
      </c>
    </row>
    <row r="27212" spans="1:2" x14ac:dyDescent="0.3">
      <c r="A27212" s="1">
        <v>44408.553472222222</v>
      </c>
      <c r="B27212">
        <v>7.7546020000000002</v>
      </c>
    </row>
    <row r="27213" spans="1:2" x14ac:dyDescent="0.3">
      <c r="A27213" s="1">
        <v>44408.554166666669</v>
      </c>
      <c r="B27213">
        <v>7.7546080000000002</v>
      </c>
    </row>
    <row r="27214" spans="1:2" x14ac:dyDescent="0.3">
      <c r="A27214" s="1">
        <v>44408.554861111108</v>
      </c>
      <c r="B27214">
        <v>7.7546150000000003</v>
      </c>
    </row>
    <row r="27215" spans="1:2" x14ac:dyDescent="0.3">
      <c r="A27215" s="1">
        <v>44408.555555555555</v>
      </c>
      <c r="B27215">
        <v>7.7546210000000002</v>
      </c>
    </row>
    <row r="27216" spans="1:2" x14ac:dyDescent="0.3">
      <c r="A27216" s="1">
        <v>44408.556250000001</v>
      </c>
      <c r="B27216">
        <v>7.7546270000000002</v>
      </c>
    </row>
    <row r="27217" spans="1:2" x14ac:dyDescent="0.3">
      <c r="A27217" s="1">
        <v>44408.556944444441</v>
      </c>
      <c r="B27217">
        <v>7.7546334000000003</v>
      </c>
    </row>
    <row r="27218" spans="1:2" x14ac:dyDescent="0.3">
      <c r="A27218" s="1">
        <v>44408.557638888888</v>
      </c>
      <c r="B27218">
        <v>7.7546400000000002</v>
      </c>
    </row>
    <row r="27219" spans="1:2" x14ac:dyDescent="0.3">
      <c r="A27219" s="1">
        <v>44408.558333333334</v>
      </c>
      <c r="B27219">
        <v>7.7546460000000002</v>
      </c>
    </row>
    <row r="27220" spans="1:2" x14ac:dyDescent="0.3">
      <c r="A27220" s="1">
        <v>44408.559027777781</v>
      </c>
      <c r="B27220">
        <v>7.7546524999999997</v>
      </c>
    </row>
    <row r="27221" spans="1:2" x14ac:dyDescent="0.3">
      <c r="A27221" s="1">
        <v>44408.55972222222</v>
      </c>
      <c r="B27221">
        <v>7.7546590000000002</v>
      </c>
    </row>
    <row r="27222" spans="1:2" x14ac:dyDescent="0.3">
      <c r="A27222" s="1">
        <v>44408.560416666667</v>
      </c>
      <c r="B27222">
        <v>7.7546654000000004</v>
      </c>
    </row>
    <row r="27223" spans="1:2" x14ac:dyDescent="0.3">
      <c r="A27223" s="1">
        <v>44408.561111111114</v>
      </c>
      <c r="B27223">
        <v>7.7546716</v>
      </c>
    </row>
    <row r="27224" spans="1:2" x14ac:dyDescent="0.3">
      <c r="A27224" s="1">
        <v>44408.561805555553</v>
      </c>
      <c r="B27224">
        <v>7.7546780000000002</v>
      </c>
    </row>
    <row r="27225" spans="1:2" x14ac:dyDescent="0.3">
      <c r="A27225" s="1">
        <v>44408.5625</v>
      </c>
      <c r="B27225">
        <v>7.7546844000000004</v>
      </c>
    </row>
    <row r="27226" spans="1:2" x14ac:dyDescent="0.3">
      <c r="A27226" s="1">
        <v>44408.563194444447</v>
      </c>
      <c r="B27226">
        <v>7.7546906</v>
      </c>
    </row>
    <row r="27227" spans="1:2" x14ac:dyDescent="0.3">
      <c r="A27227" s="1">
        <v>44408.563888888886</v>
      </c>
      <c r="B27227">
        <v>7.7546970000000002</v>
      </c>
    </row>
    <row r="27228" spans="1:2" x14ac:dyDescent="0.3">
      <c r="A27228" s="1">
        <v>44408.564583333333</v>
      </c>
      <c r="B27228">
        <v>7.7547034999999997</v>
      </c>
    </row>
    <row r="27229" spans="1:2" x14ac:dyDescent="0.3">
      <c r="A27229" s="1">
        <v>44408.56527777778</v>
      </c>
      <c r="B27229">
        <v>7.7547100000000002</v>
      </c>
    </row>
    <row r="27230" spans="1:2" x14ac:dyDescent="0.3">
      <c r="A27230" s="1">
        <v>44408.565972222219</v>
      </c>
      <c r="B27230">
        <v>7.7547164000000004</v>
      </c>
    </row>
    <row r="27231" spans="1:2" x14ac:dyDescent="0.3">
      <c r="A27231" s="1">
        <v>44408.566666666666</v>
      </c>
      <c r="B27231">
        <v>7.7547230000000003</v>
      </c>
    </row>
    <row r="27232" spans="1:2" x14ac:dyDescent="0.3">
      <c r="A27232" s="1">
        <v>44408.567361111112</v>
      </c>
      <c r="B27232">
        <v>7.7547306999999996</v>
      </c>
    </row>
    <row r="27233" spans="1:2" x14ac:dyDescent="0.3">
      <c r="A27233" s="1">
        <v>44408.568055555559</v>
      </c>
      <c r="B27233">
        <v>7.7547370000000004</v>
      </c>
    </row>
    <row r="27234" spans="1:2" x14ac:dyDescent="0.3">
      <c r="A27234" s="1">
        <v>44408.568749999999</v>
      </c>
      <c r="B27234">
        <v>7.7547439999999996</v>
      </c>
    </row>
    <row r="27235" spans="1:2" x14ac:dyDescent="0.3">
      <c r="A27235" s="1">
        <v>44408.569444444445</v>
      </c>
      <c r="B27235">
        <v>7.7547506999999998</v>
      </c>
    </row>
    <row r="27236" spans="1:2" x14ac:dyDescent="0.3">
      <c r="A27236" s="1">
        <v>44408.570138888892</v>
      </c>
      <c r="B27236">
        <v>7.7547573999999999</v>
      </c>
    </row>
    <row r="27237" spans="1:2" x14ac:dyDescent="0.3">
      <c r="A27237" s="1">
        <v>44408.570833333331</v>
      </c>
      <c r="B27237">
        <v>7.7547649999999999</v>
      </c>
    </row>
    <row r="27238" spans="1:2" x14ac:dyDescent="0.3">
      <c r="A27238" s="1">
        <v>44408.571527777778</v>
      </c>
      <c r="B27238">
        <v>7.754772</v>
      </c>
    </row>
    <row r="27239" spans="1:2" x14ac:dyDescent="0.3">
      <c r="A27239" s="1">
        <v>44408.572222222225</v>
      </c>
      <c r="B27239">
        <v>7.7547779999999999</v>
      </c>
    </row>
    <row r="27240" spans="1:2" x14ac:dyDescent="0.3">
      <c r="A27240" s="1">
        <v>44408.572916666664</v>
      </c>
      <c r="B27240">
        <v>7.754785</v>
      </c>
    </row>
    <row r="27241" spans="1:2" x14ac:dyDescent="0.3">
      <c r="A27241" s="1">
        <v>44408.573611111111</v>
      </c>
      <c r="B27241">
        <v>7.7547917000000002</v>
      </c>
    </row>
    <row r="27242" spans="1:2" x14ac:dyDescent="0.3">
      <c r="A27242" s="1">
        <v>44408.574305555558</v>
      </c>
      <c r="B27242">
        <v>7.7547980000000001</v>
      </c>
    </row>
    <row r="27243" spans="1:2" x14ac:dyDescent="0.3">
      <c r="A27243" s="1">
        <v>44408.574999999997</v>
      </c>
      <c r="B27243">
        <v>7.754804</v>
      </c>
    </row>
    <row r="27244" spans="1:2" x14ac:dyDescent="0.3">
      <c r="A27244" s="1">
        <v>44408.575694444444</v>
      </c>
      <c r="B27244">
        <v>7.7548110000000001</v>
      </c>
    </row>
    <row r="27245" spans="1:2" x14ac:dyDescent="0.3">
      <c r="A27245" s="1">
        <v>44408.576388888891</v>
      </c>
      <c r="B27245">
        <v>7.7548174999999997</v>
      </c>
    </row>
    <row r="27246" spans="1:2" x14ac:dyDescent="0.3">
      <c r="A27246" s="1">
        <v>44408.57708333333</v>
      </c>
      <c r="B27246">
        <v>7.7548240000000002</v>
      </c>
    </row>
    <row r="27247" spans="1:2" x14ac:dyDescent="0.3">
      <c r="A27247" s="1">
        <v>44408.577777777777</v>
      </c>
      <c r="B27247">
        <v>7.7548310000000003</v>
      </c>
    </row>
    <row r="27248" spans="1:2" x14ac:dyDescent="0.3">
      <c r="A27248" s="1">
        <v>44408.578472222223</v>
      </c>
      <c r="B27248">
        <v>7.7548374999999998</v>
      </c>
    </row>
    <row r="27249" spans="1:2" x14ac:dyDescent="0.3">
      <c r="A27249" s="1">
        <v>44408.57916666667</v>
      </c>
      <c r="B27249">
        <v>7.7548440000000003</v>
      </c>
    </row>
    <row r="27250" spans="1:2" x14ac:dyDescent="0.3">
      <c r="A27250" s="1">
        <v>44408.579861111109</v>
      </c>
      <c r="B27250">
        <v>7.7548510000000004</v>
      </c>
    </row>
    <row r="27251" spans="1:2" x14ac:dyDescent="0.3">
      <c r="A27251" s="1">
        <v>44408.580555555556</v>
      </c>
      <c r="B27251">
        <v>7.7548575</v>
      </c>
    </row>
    <row r="27252" spans="1:2" x14ac:dyDescent="0.3">
      <c r="A27252" s="1">
        <v>44408.581250000003</v>
      </c>
      <c r="B27252">
        <v>7.7548633000000002</v>
      </c>
    </row>
    <row r="27253" spans="1:2" x14ac:dyDescent="0.3">
      <c r="A27253" s="1">
        <v>44408.581944444442</v>
      </c>
      <c r="B27253">
        <v>7.7548703999999997</v>
      </c>
    </row>
    <row r="27254" spans="1:2" x14ac:dyDescent="0.3">
      <c r="A27254" s="1">
        <v>44408.582638888889</v>
      </c>
      <c r="B27254">
        <v>7.7548769999999996</v>
      </c>
    </row>
    <row r="27255" spans="1:2" x14ac:dyDescent="0.3">
      <c r="A27255" s="1">
        <v>44408.583333333336</v>
      </c>
      <c r="B27255">
        <v>7.7548830000000004</v>
      </c>
    </row>
    <row r="27256" spans="1:2" x14ac:dyDescent="0.3">
      <c r="A27256" s="1">
        <v>44408.584027777775</v>
      </c>
      <c r="B27256">
        <v>7.7548895</v>
      </c>
    </row>
    <row r="27257" spans="1:2" x14ac:dyDescent="0.3">
      <c r="A27257" s="1">
        <v>44408.584722222222</v>
      </c>
      <c r="B27257">
        <v>7.7548966000000004</v>
      </c>
    </row>
    <row r="27258" spans="1:2" x14ac:dyDescent="0.3">
      <c r="A27258" s="1">
        <v>44408.585416666669</v>
      </c>
      <c r="B27258">
        <v>7.7549029999999997</v>
      </c>
    </row>
    <row r="27259" spans="1:2" x14ac:dyDescent="0.3">
      <c r="A27259" s="1">
        <v>44408.586111111108</v>
      </c>
      <c r="B27259">
        <v>7.7549095000000001</v>
      </c>
    </row>
    <row r="27260" spans="1:2" x14ac:dyDescent="0.3">
      <c r="A27260" s="1">
        <v>44408.586805555555</v>
      </c>
      <c r="B27260">
        <v>7.7549159999999997</v>
      </c>
    </row>
    <row r="27261" spans="1:2" x14ac:dyDescent="0.3">
      <c r="A27261" s="1">
        <v>44408.587500000001</v>
      </c>
      <c r="B27261">
        <v>7.7549223999999999</v>
      </c>
    </row>
    <row r="27262" spans="1:2" x14ac:dyDescent="0.3">
      <c r="A27262" s="1">
        <v>44408.588194444441</v>
      </c>
      <c r="B27262">
        <v>7.7549289999999997</v>
      </c>
    </row>
    <row r="27263" spans="1:2" x14ac:dyDescent="0.3">
      <c r="A27263" s="1">
        <v>44408.588888888888</v>
      </c>
      <c r="B27263">
        <v>7.7549359999999998</v>
      </c>
    </row>
    <row r="27264" spans="1:2" x14ac:dyDescent="0.3">
      <c r="A27264" s="1">
        <v>44408.589583333334</v>
      </c>
      <c r="B27264">
        <v>7.7549419999999998</v>
      </c>
    </row>
    <row r="27265" spans="1:2" x14ac:dyDescent="0.3">
      <c r="A27265" s="1">
        <v>44408.590277777781</v>
      </c>
      <c r="B27265">
        <v>7.7549485999999996</v>
      </c>
    </row>
    <row r="27266" spans="1:2" x14ac:dyDescent="0.3">
      <c r="A27266" s="1">
        <v>44408.59097222222</v>
      </c>
      <c r="B27266">
        <v>7.7549549999999998</v>
      </c>
    </row>
    <row r="27267" spans="1:2" x14ac:dyDescent="0.3">
      <c r="A27267" s="1">
        <v>44408.591666666667</v>
      </c>
      <c r="B27267">
        <v>7.7549615000000003</v>
      </c>
    </row>
    <row r="27268" spans="1:2" x14ac:dyDescent="0.3">
      <c r="A27268" s="1">
        <v>44408.592361111114</v>
      </c>
      <c r="B27268">
        <v>7.7549676999999999</v>
      </c>
    </row>
    <row r="27269" spans="1:2" x14ac:dyDescent="0.3">
      <c r="A27269" s="1">
        <v>44408.593055555553</v>
      </c>
      <c r="B27269">
        <v>7.7549733999999999</v>
      </c>
    </row>
    <row r="27270" spans="1:2" x14ac:dyDescent="0.3">
      <c r="A27270" s="1">
        <v>44408.59375</v>
      </c>
      <c r="B27270">
        <v>7.7549805999999997</v>
      </c>
    </row>
    <row r="27271" spans="1:2" x14ac:dyDescent="0.3">
      <c r="A27271" s="1">
        <v>44408.594444444447</v>
      </c>
      <c r="B27271">
        <v>7.7549862999999997</v>
      </c>
    </row>
    <row r="27272" spans="1:2" x14ac:dyDescent="0.3">
      <c r="A27272" s="1">
        <v>44408.595138888886</v>
      </c>
      <c r="B27272">
        <v>7.7549929999999998</v>
      </c>
    </row>
    <row r="27273" spans="1:2" x14ac:dyDescent="0.3">
      <c r="A27273" s="1">
        <v>44408.595833333333</v>
      </c>
      <c r="B27273">
        <v>7.7549995999999997</v>
      </c>
    </row>
    <row r="27274" spans="1:2" x14ac:dyDescent="0.3">
      <c r="A27274" s="1">
        <v>44408.59652777778</v>
      </c>
      <c r="B27274">
        <v>7.7550059999999998</v>
      </c>
    </row>
    <row r="27275" spans="1:2" x14ac:dyDescent="0.3">
      <c r="A27275" s="1">
        <v>44408.597222222219</v>
      </c>
      <c r="B27275">
        <v>7.7550119999999998</v>
      </c>
    </row>
    <row r="27276" spans="1:2" x14ac:dyDescent="0.3">
      <c r="A27276" s="1">
        <v>44408.597916666666</v>
      </c>
      <c r="B27276">
        <v>7.7550179999999997</v>
      </c>
    </row>
    <row r="27277" spans="1:2" x14ac:dyDescent="0.3">
      <c r="A27277" s="1">
        <v>44408.598611111112</v>
      </c>
      <c r="B27277">
        <v>7.7550249999999998</v>
      </c>
    </row>
    <row r="27278" spans="1:2" x14ac:dyDescent="0.3">
      <c r="A27278" s="1">
        <v>44408.599305555559</v>
      </c>
      <c r="B27278">
        <v>7.7550315999999997</v>
      </c>
    </row>
    <row r="27279" spans="1:2" x14ac:dyDescent="0.3">
      <c r="A27279" s="1">
        <v>44408.6</v>
      </c>
      <c r="B27279">
        <v>7.7550379999999999</v>
      </c>
    </row>
    <row r="27280" spans="1:2" x14ac:dyDescent="0.3">
      <c r="A27280" s="1">
        <v>44408.600694444445</v>
      </c>
      <c r="B27280">
        <v>7.755045</v>
      </c>
    </row>
    <row r="27281" spans="1:2" x14ac:dyDescent="0.3">
      <c r="A27281" s="1">
        <v>44408.601388888892</v>
      </c>
      <c r="B27281">
        <v>7.7550515999999998</v>
      </c>
    </row>
    <row r="27282" spans="1:2" x14ac:dyDescent="0.3">
      <c r="A27282" s="1">
        <v>44408.602083333331</v>
      </c>
      <c r="B27282">
        <v>7.755058</v>
      </c>
    </row>
    <row r="27283" spans="1:2" x14ac:dyDescent="0.3">
      <c r="A27283" s="1">
        <v>44408.602777777778</v>
      </c>
      <c r="B27283">
        <v>7.7550644999999996</v>
      </c>
    </row>
    <row r="27284" spans="1:2" x14ac:dyDescent="0.3">
      <c r="A27284" s="1">
        <v>44408.603472222225</v>
      </c>
      <c r="B27284">
        <v>7.755071</v>
      </c>
    </row>
    <row r="27285" spans="1:2" x14ac:dyDescent="0.3">
      <c r="A27285" s="1">
        <v>44408.604166666664</v>
      </c>
      <c r="B27285">
        <v>7.7550774000000002</v>
      </c>
    </row>
    <row r="27286" spans="1:2" x14ac:dyDescent="0.3">
      <c r="A27286" s="1">
        <v>44408.604861111111</v>
      </c>
      <c r="B27286">
        <v>7.7550840000000001</v>
      </c>
    </row>
    <row r="27287" spans="1:2" x14ac:dyDescent="0.3">
      <c r="A27287" s="1">
        <v>44408.605555555558</v>
      </c>
      <c r="B27287">
        <v>7.7550907000000002</v>
      </c>
    </row>
    <row r="27288" spans="1:2" x14ac:dyDescent="0.3">
      <c r="A27288" s="1">
        <v>44408.606249999997</v>
      </c>
      <c r="B27288">
        <v>7.7550970000000001</v>
      </c>
    </row>
    <row r="27289" spans="1:2" x14ac:dyDescent="0.3">
      <c r="A27289" s="1">
        <v>44408.606944444444</v>
      </c>
      <c r="B27289">
        <v>7.7551036</v>
      </c>
    </row>
    <row r="27290" spans="1:2" x14ac:dyDescent="0.3">
      <c r="A27290" s="1">
        <v>44408.607638888891</v>
      </c>
      <c r="B27290">
        <v>7.7551103000000001</v>
      </c>
    </row>
    <row r="27291" spans="1:2" x14ac:dyDescent="0.3">
      <c r="A27291" s="1">
        <v>44408.60833333333</v>
      </c>
      <c r="B27291">
        <v>7.7551170000000003</v>
      </c>
    </row>
    <row r="27292" spans="1:2" x14ac:dyDescent="0.3">
      <c r="A27292" s="1">
        <v>44408.609027777777</v>
      </c>
      <c r="B27292">
        <v>7.7551230000000002</v>
      </c>
    </row>
    <row r="27293" spans="1:2" x14ac:dyDescent="0.3">
      <c r="A27293" s="1">
        <v>44408.609722222223</v>
      </c>
      <c r="B27293">
        <v>7.7551300000000003</v>
      </c>
    </row>
    <row r="27294" spans="1:2" x14ac:dyDescent="0.3">
      <c r="A27294" s="1">
        <v>44408.61041666667</v>
      </c>
      <c r="B27294">
        <v>7.7551364999999999</v>
      </c>
    </row>
    <row r="27295" spans="1:2" x14ac:dyDescent="0.3">
      <c r="A27295" s="1">
        <v>44408.611111111109</v>
      </c>
      <c r="B27295">
        <v>7.7551439999999996</v>
      </c>
    </row>
    <row r="27296" spans="1:2" x14ac:dyDescent="0.3">
      <c r="A27296" s="1">
        <v>44408.611805555556</v>
      </c>
      <c r="B27296">
        <v>7.7551519999999998</v>
      </c>
    </row>
    <row r="27297" spans="1:2" x14ac:dyDescent="0.3">
      <c r="A27297" s="1">
        <v>44408.612500000003</v>
      </c>
      <c r="B27297">
        <v>7.7551600000000001</v>
      </c>
    </row>
    <row r="27298" spans="1:2" x14ac:dyDescent="0.3">
      <c r="A27298" s="1">
        <v>44408.613194444442</v>
      </c>
      <c r="B27298">
        <v>7.7551664999999996</v>
      </c>
    </row>
    <row r="27299" spans="1:2" x14ac:dyDescent="0.3">
      <c r="A27299" s="1">
        <v>44408.613888888889</v>
      </c>
      <c r="B27299">
        <v>7.7551737000000003</v>
      </c>
    </row>
    <row r="27300" spans="1:2" x14ac:dyDescent="0.3">
      <c r="A27300" s="1">
        <v>44408.614583333336</v>
      </c>
      <c r="B27300">
        <v>7.7551800000000002</v>
      </c>
    </row>
    <row r="27301" spans="1:2" x14ac:dyDescent="0.3">
      <c r="A27301" s="1">
        <v>44408.615277777775</v>
      </c>
      <c r="B27301">
        <v>7.7551870000000003</v>
      </c>
    </row>
    <row r="27302" spans="1:2" x14ac:dyDescent="0.3">
      <c r="A27302" s="1">
        <v>44408.615972222222</v>
      </c>
      <c r="B27302">
        <v>7.7551937000000004</v>
      </c>
    </row>
    <row r="27303" spans="1:2" x14ac:dyDescent="0.3">
      <c r="A27303" s="1">
        <v>44408.616666666669</v>
      </c>
      <c r="B27303">
        <v>7.7552000000000003</v>
      </c>
    </row>
    <row r="27304" spans="1:2" x14ac:dyDescent="0.3">
      <c r="A27304" s="1">
        <v>44408.617361111108</v>
      </c>
      <c r="B27304">
        <v>7.7552066000000002</v>
      </c>
    </row>
    <row r="27305" spans="1:2" x14ac:dyDescent="0.3">
      <c r="A27305" s="1">
        <v>44408.618055555555</v>
      </c>
      <c r="B27305">
        <v>7.7552136999999997</v>
      </c>
    </row>
    <row r="27306" spans="1:2" x14ac:dyDescent="0.3">
      <c r="A27306" s="1">
        <v>44408.618750000001</v>
      </c>
      <c r="B27306">
        <v>7.7552199999999996</v>
      </c>
    </row>
    <row r="27307" spans="1:2" x14ac:dyDescent="0.3">
      <c r="A27307" s="1">
        <v>44408.619444444441</v>
      </c>
      <c r="B27307">
        <v>7.7552266000000003</v>
      </c>
    </row>
    <row r="27308" spans="1:2" x14ac:dyDescent="0.3">
      <c r="A27308" s="1">
        <v>44408.620138888888</v>
      </c>
      <c r="B27308">
        <v>7.7552333000000004</v>
      </c>
    </row>
    <row r="27309" spans="1:2" x14ac:dyDescent="0.3">
      <c r="A27309" s="1">
        <v>44408.620833333334</v>
      </c>
      <c r="B27309">
        <v>7.7552399999999997</v>
      </c>
    </row>
    <row r="27310" spans="1:2" x14ac:dyDescent="0.3">
      <c r="A27310" s="1">
        <v>44408.621527777781</v>
      </c>
      <c r="B27310">
        <v>7.7552466000000004</v>
      </c>
    </row>
    <row r="27311" spans="1:2" x14ac:dyDescent="0.3">
      <c r="A27311" s="1">
        <v>44408.62222222222</v>
      </c>
      <c r="B27311">
        <v>7.7552529999999997</v>
      </c>
    </row>
    <row r="27312" spans="1:2" x14ac:dyDescent="0.3">
      <c r="A27312" s="1">
        <v>44408.622916666667</v>
      </c>
      <c r="B27312">
        <v>7.7552599999999998</v>
      </c>
    </row>
    <row r="27313" spans="1:2" x14ac:dyDescent="0.3">
      <c r="A27313" s="1">
        <v>44408.623611111114</v>
      </c>
      <c r="B27313">
        <v>7.7552667</v>
      </c>
    </row>
    <row r="27314" spans="1:2" x14ac:dyDescent="0.3">
      <c r="A27314" s="1">
        <v>44408.624305555553</v>
      </c>
      <c r="B27314">
        <v>7.7552732999999998</v>
      </c>
    </row>
    <row r="27315" spans="1:2" x14ac:dyDescent="0.3">
      <c r="A27315" s="1">
        <v>44408.625</v>
      </c>
      <c r="B27315">
        <v>7.75528</v>
      </c>
    </row>
    <row r="27316" spans="1:2" x14ac:dyDescent="0.3">
      <c r="A27316" s="1">
        <v>44408.625694444447</v>
      </c>
      <c r="B27316">
        <v>7.7552867000000001</v>
      </c>
    </row>
    <row r="27317" spans="1:2" x14ac:dyDescent="0.3">
      <c r="A27317" s="1">
        <v>44408.626388888886</v>
      </c>
      <c r="B27317">
        <v>7.755293</v>
      </c>
    </row>
    <row r="27318" spans="1:2" x14ac:dyDescent="0.3">
      <c r="A27318" s="1">
        <v>44408.627083333333</v>
      </c>
      <c r="B27318">
        <v>7.7553000000000001</v>
      </c>
    </row>
    <row r="27319" spans="1:2" x14ac:dyDescent="0.3">
      <c r="A27319" s="1">
        <v>44408.62777777778</v>
      </c>
      <c r="B27319">
        <v>7.7553067000000002</v>
      </c>
    </row>
    <row r="27320" spans="1:2" x14ac:dyDescent="0.3">
      <c r="A27320" s="1">
        <v>44408.628472222219</v>
      </c>
      <c r="B27320">
        <v>7.7553130000000001</v>
      </c>
    </row>
    <row r="27321" spans="1:2" x14ac:dyDescent="0.3">
      <c r="A27321" s="1">
        <v>44408.629166666666</v>
      </c>
      <c r="B27321">
        <v>7.7553200000000002</v>
      </c>
    </row>
    <row r="27322" spans="1:2" x14ac:dyDescent="0.3">
      <c r="A27322" s="1">
        <v>44408.629861111112</v>
      </c>
      <c r="B27322">
        <v>7.7553263000000001</v>
      </c>
    </row>
    <row r="27323" spans="1:2" x14ac:dyDescent="0.3">
      <c r="A27323" s="1">
        <v>44408.630555555559</v>
      </c>
      <c r="B27323">
        <v>7.7553330000000003</v>
      </c>
    </row>
    <row r="27324" spans="1:2" x14ac:dyDescent="0.3">
      <c r="A27324" s="1">
        <v>44408.631249999999</v>
      </c>
      <c r="B27324">
        <v>7.7553396000000001</v>
      </c>
    </row>
    <row r="27325" spans="1:2" x14ac:dyDescent="0.3">
      <c r="A27325" s="1">
        <v>44408.631944444445</v>
      </c>
      <c r="B27325">
        <v>7.7553460000000003</v>
      </c>
    </row>
    <row r="27326" spans="1:2" x14ac:dyDescent="0.3">
      <c r="A27326" s="1">
        <v>44408.632638888892</v>
      </c>
      <c r="B27326">
        <v>7.7553530000000004</v>
      </c>
    </row>
    <row r="27327" spans="1:2" x14ac:dyDescent="0.3">
      <c r="A27327" s="1">
        <v>44408.633333333331</v>
      </c>
      <c r="B27327">
        <v>7.7553596000000002</v>
      </c>
    </row>
    <row r="27328" spans="1:2" x14ac:dyDescent="0.3">
      <c r="A27328" s="1">
        <v>44408.634027777778</v>
      </c>
      <c r="B27328">
        <v>7.7553663000000004</v>
      </c>
    </row>
    <row r="27329" spans="1:2" x14ac:dyDescent="0.3">
      <c r="A27329" s="1">
        <v>44408.634722222225</v>
      </c>
      <c r="B27329">
        <v>7.7553729999999996</v>
      </c>
    </row>
    <row r="27330" spans="1:2" x14ac:dyDescent="0.3">
      <c r="A27330" s="1">
        <v>44408.635416666664</v>
      </c>
      <c r="B27330">
        <v>7.7553796999999998</v>
      </c>
    </row>
    <row r="27331" spans="1:2" x14ac:dyDescent="0.3">
      <c r="A27331" s="1">
        <v>44408.636111111111</v>
      </c>
      <c r="B27331">
        <v>7.7553863999999999</v>
      </c>
    </row>
    <row r="27332" spans="1:2" x14ac:dyDescent="0.3">
      <c r="A27332" s="1">
        <v>44408.636805555558</v>
      </c>
      <c r="B27332">
        <v>7.7553935000000003</v>
      </c>
    </row>
    <row r="27333" spans="1:2" x14ac:dyDescent="0.3">
      <c r="A27333" s="1">
        <v>44408.637499999997</v>
      </c>
      <c r="B27333">
        <v>7.7553999999999998</v>
      </c>
    </row>
    <row r="27334" spans="1:2" x14ac:dyDescent="0.3">
      <c r="A27334" s="1">
        <v>44408.638194444444</v>
      </c>
      <c r="B27334">
        <v>7.7554069999999999</v>
      </c>
    </row>
    <row r="27335" spans="1:2" x14ac:dyDescent="0.3">
      <c r="A27335" s="1">
        <v>44408.638888888891</v>
      </c>
      <c r="B27335">
        <v>7.755414</v>
      </c>
    </row>
    <row r="27336" spans="1:2" x14ac:dyDescent="0.3">
      <c r="A27336" s="1">
        <v>44408.63958333333</v>
      </c>
      <c r="B27336">
        <v>7.7554216</v>
      </c>
    </row>
    <row r="27337" spans="1:2" x14ac:dyDescent="0.3">
      <c r="A27337" s="1">
        <v>44408.640277777777</v>
      </c>
      <c r="B27337">
        <v>7.7554283000000002</v>
      </c>
    </row>
    <row r="27338" spans="1:2" x14ac:dyDescent="0.3">
      <c r="A27338" s="1">
        <v>44408.640972222223</v>
      </c>
      <c r="B27338">
        <v>7.7554354999999999</v>
      </c>
    </row>
    <row r="27339" spans="1:2" x14ac:dyDescent="0.3">
      <c r="A27339" s="1">
        <v>44408.64166666667</v>
      </c>
      <c r="B27339">
        <v>7.7554420000000004</v>
      </c>
    </row>
    <row r="27340" spans="1:2" x14ac:dyDescent="0.3">
      <c r="A27340" s="1">
        <v>44408.642361111109</v>
      </c>
      <c r="B27340">
        <v>7.7554489999999996</v>
      </c>
    </row>
    <row r="27341" spans="1:2" x14ac:dyDescent="0.3">
      <c r="A27341" s="1">
        <v>44408.643055555556</v>
      </c>
      <c r="B27341">
        <v>7.7554555000000001</v>
      </c>
    </row>
    <row r="27342" spans="1:2" x14ac:dyDescent="0.3">
      <c r="A27342" s="1">
        <v>44408.643750000003</v>
      </c>
      <c r="B27342">
        <v>7.7554619999999996</v>
      </c>
    </row>
    <row r="27343" spans="1:2" x14ac:dyDescent="0.3">
      <c r="A27343" s="1">
        <v>44408.644444444442</v>
      </c>
      <c r="B27343">
        <v>7.7554689999999997</v>
      </c>
    </row>
    <row r="27344" spans="1:2" x14ac:dyDescent="0.3">
      <c r="A27344" s="1">
        <v>44408.645138888889</v>
      </c>
      <c r="B27344">
        <v>7.7554759999999998</v>
      </c>
    </row>
    <row r="27345" spans="1:2" x14ac:dyDescent="0.3">
      <c r="A27345" s="1">
        <v>44408.645833333336</v>
      </c>
      <c r="B27345">
        <v>7.7554827</v>
      </c>
    </row>
    <row r="27346" spans="1:2" x14ac:dyDescent="0.3">
      <c r="A27346" s="1">
        <v>44408.646527777775</v>
      </c>
      <c r="B27346">
        <v>7.7554892999999998</v>
      </c>
    </row>
    <row r="27347" spans="1:2" x14ac:dyDescent="0.3">
      <c r="A27347" s="1">
        <v>44408.647222222222</v>
      </c>
      <c r="B27347">
        <v>7.7554959999999999</v>
      </c>
    </row>
    <row r="27348" spans="1:2" x14ac:dyDescent="0.3">
      <c r="A27348" s="1">
        <v>44408.647916666669</v>
      </c>
      <c r="B27348">
        <v>7.7555027000000001</v>
      </c>
    </row>
    <row r="27349" spans="1:2" x14ac:dyDescent="0.3">
      <c r="A27349" s="1">
        <v>44408.648611111108</v>
      </c>
      <c r="B27349">
        <v>7.755509</v>
      </c>
    </row>
    <row r="27350" spans="1:2" x14ac:dyDescent="0.3">
      <c r="A27350" s="1">
        <v>44408.649305555555</v>
      </c>
      <c r="B27350">
        <v>7.7555160000000001</v>
      </c>
    </row>
    <row r="27351" spans="1:2" x14ac:dyDescent="0.3">
      <c r="A27351" s="1">
        <v>44408.65</v>
      </c>
      <c r="B27351">
        <v>7.7555227000000002</v>
      </c>
    </row>
    <row r="27352" spans="1:2" x14ac:dyDescent="0.3">
      <c r="A27352" s="1">
        <v>44408.650694444441</v>
      </c>
      <c r="B27352">
        <v>7.7555290000000001</v>
      </c>
    </row>
    <row r="27353" spans="1:2" x14ac:dyDescent="0.3">
      <c r="A27353" s="1">
        <v>44408.651388888888</v>
      </c>
      <c r="B27353">
        <v>7.7555360000000002</v>
      </c>
    </row>
    <row r="27354" spans="1:2" x14ac:dyDescent="0.3">
      <c r="A27354" s="1">
        <v>44408.652083333334</v>
      </c>
      <c r="B27354">
        <v>7.7555423000000001</v>
      </c>
    </row>
    <row r="27355" spans="1:2" x14ac:dyDescent="0.3">
      <c r="A27355" s="1">
        <v>44408.652777777781</v>
      </c>
      <c r="B27355">
        <v>7.7555490000000002</v>
      </c>
    </row>
    <row r="27356" spans="1:2" x14ac:dyDescent="0.3">
      <c r="A27356" s="1">
        <v>44408.65347222222</v>
      </c>
      <c r="B27356">
        <v>7.7555560000000003</v>
      </c>
    </row>
    <row r="27357" spans="1:2" x14ac:dyDescent="0.3">
      <c r="A27357" s="1">
        <v>44408.654166666667</v>
      </c>
      <c r="B27357">
        <v>7.7555623000000002</v>
      </c>
    </row>
    <row r="27358" spans="1:2" x14ac:dyDescent="0.3">
      <c r="A27358" s="1">
        <v>44408.654861111114</v>
      </c>
      <c r="B27358">
        <v>7.7555690000000004</v>
      </c>
    </row>
    <row r="27359" spans="1:2" x14ac:dyDescent="0.3">
      <c r="A27359" s="1">
        <v>44408.655555555553</v>
      </c>
      <c r="B27359">
        <v>7.7555759999999996</v>
      </c>
    </row>
    <row r="27360" spans="1:2" x14ac:dyDescent="0.3">
      <c r="A27360" s="1">
        <v>44408.65625</v>
      </c>
      <c r="B27360">
        <v>7.7555820000000004</v>
      </c>
    </row>
    <row r="27361" spans="1:2" x14ac:dyDescent="0.3">
      <c r="A27361" s="1">
        <v>44408.656944444447</v>
      </c>
      <c r="B27361">
        <v>7.7555885</v>
      </c>
    </row>
    <row r="27362" spans="1:2" x14ac:dyDescent="0.3">
      <c r="A27362" s="1">
        <v>44408.657638888886</v>
      </c>
      <c r="B27362">
        <v>7.7555956999999998</v>
      </c>
    </row>
    <row r="27363" spans="1:2" x14ac:dyDescent="0.3">
      <c r="A27363" s="1">
        <v>44408.658333333333</v>
      </c>
      <c r="B27363">
        <v>7.7556019999999997</v>
      </c>
    </row>
    <row r="27364" spans="1:2" x14ac:dyDescent="0.3">
      <c r="A27364" s="1">
        <v>44408.65902777778</v>
      </c>
      <c r="B27364">
        <v>7.7556079999999996</v>
      </c>
    </row>
    <row r="27365" spans="1:2" x14ac:dyDescent="0.3">
      <c r="A27365" s="1">
        <v>44408.659722222219</v>
      </c>
      <c r="B27365">
        <v>7.7556143000000004</v>
      </c>
    </row>
    <row r="27366" spans="1:2" x14ac:dyDescent="0.3">
      <c r="A27366" s="1">
        <v>44408.660416666666</v>
      </c>
      <c r="B27366">
        <v>7.7556209999999997</v>
      </c>
    </row>
    <row r="27367" spans="1:2" x14ac:dyDescent="0.3">
      <c r="A27367" s="1">
        <v>44408.661111111112</v>
      </c>
      <c r="B27367">
        <v>7.7556276000000004</v>
      </c>
    </row>
    <row r="27368" spans="1:2" x14ac:dyDescent="0.3">
      <c r="A27368" s="1">
        <v>44408.661805555559</v>
      </c>
      <c r="B27368">
        <v>7.7556333999999998</v>
      </c>
    </row>
    <row r="27369" spans="1:2" x14ac:dyDescent="0.3">
      <c r="A27369" s="1">
        <v>44408.662499999999</v>
      </c>
      <c r="B27369">
        <v>7.7556405000000002</v>
      </c>
    </row>
    <row r="27370" spans="1:2" x14ac:dyDescent="0.3">
      <c r="A27370" s="1">
        <v>44408.663194444445</v>
      </c>
      <c r="B27370">
        <v>7.7556469999999997</v>
      </c>
    </row>
    <row r="27371" spans="1:2" x14ac:dyDescent="0.3">
      <c r="A27371" s="1">
        <v>44408.663888888892</v>
      </c>
      <c r="B27371">
        <v>7.7556529999999997</v>
      </c>
    </row>
    <row r="27372" spans="1:2" x14ac:dyDescent="0.3">
      <c r="A27372" s="1">
        <v>44408.664583333331</v>
      </c>
      <c r="B27372">
        <v>7.7556599999999998</v>
      </c>
    </row>
    <row r="27373" spans="1:2" x14ac:dyDescent="0.3">
      <c r="A27373" s="1">
        <v>44408.665277777778</v>
      </c>
      <c r="B27373">
        <v>7.7556659999999997</v>
      </c>
    </row>
    <row r="27374" spans="1:2" x14ac:dyDescent="0.3">
      <c r="A27374" s="1">
        <v>44408.665972222225</v>
      </c>
      <c r="B27374">
        <v>7.7556725000000002</v>
      </c>
    </row>
    <row r="27375" spans="1:2" x14ac:dyDescent="0.3">
      <c r="A27375" s="1">
        <v>44408.666666666664</v>
      </c>
      <c r="B27375">
        <v>7.7556786999999998</v>
      </c>
    </row>
    <row r="27376" spans="1:2" x14ac:dyDescent="0.3">
      <c r="A27376" s="1">
        <v>44408.667361111111</v>
      </c>
      <c r="B27376">
        <v>7.7556852999999997</v>
      </c>
    </row>
    <row r="27377" spans="1:2" x14ac:dyDescent="0.3">
      <c r="A27377" s="1">
        <v>44408.668055555558</v>
      </c>
      <c r="B27377">
        <v>7.7556919999999998</v>
      </c>
    </row>
    <row r="27378" spans="1:2" x14ac:dyDescent="0.3">
      <c r="A27378" s="1">
        <v>44408.668749999997</v>
      </c>
      <c r="B27378">
        <v>7.7556986999999999</v>
      </c>
    </row>
    <row r="27379" spans="1:2" x14ac:dyDescent="0.3">
      <c r="A27379" s="1">
        <v>44408.669444444444</v>
      </c>
      <c r="B27379">
        <v>7.7557049999999998</v>
      </c>
    </row>
    <row r="27380" spans="1:2" x14ac:dyDescent="0.3">
      <c r="A27380" s="1">
        <v>44408.670138888891</v>
      </c>
      <c r="B27380">
        <v>7.7557115999999997</v>
      </c>
    </row>
    <row r="27381" spans="1:2" x14ac:dyDescent="0.3">
      <c r="A27381" s="1">
        <v>44408.67083333333</v>
      </c>
      <c r="B27381">
        <v>7.7557179999999999</v>
      </c>
    </row>
    <row r="27382" spans="1:2" x14ac:dyDescent="0.3">
      <c r="A27382" s="1">
        <v>44408.671527777777</v>
      </c>
      <c r="B27382">
        <v>7.755725</v>
      </c>
    </row>
    <row r="27383" spans="1:2" x14ac:dyDescent="0.3">
      <c r="A27383" s="1">
        <v>44408.672222222223</v>
      </c>
      <c r="B27383">
        <v>7.7557315999999998</v>
      </c>
    </row>
    <row r="27384" spans="1:2" x14ac:dyDescent="0.3">
      <c r="A27384" s="1">
        <v>44408.67291666667</v>
      </c>
      <c r="B27384">
        <v>7.7557372999999998</v>
      </c>
    </row>
    <row r="27385" spans="1:2" x14ac:dyDescent="0.3">
      <c r="A27385" s="1">
        <v>44408.673611111109</v>
      </c>
      <c r="B27385">
        <v>7.7557444999999996</v>
      </c>
    </row>
    <row r="27386" spans="1:2" x14ac:dyDescent="0.3">
      <c r="A27386" s="1">
        <v>44408.674305555556</v>
      </c>
      <c r="B27386">
        <v>7.7557510000000001</v>
      </c>
    </row>
    <row r="27387" spans="1:2" x14ac:dyDescent="0.3">
      <c r="A27387" s="1">
        <v>44408.675000000003</v>
      </c>
      <c r="B27387">
        <v>7.7557573</v>
      </c>
    </row>
    <row r="27388" spans="1:2" x14ac:dyDescent="0.3">
      <c r="A27388" s="1">
        <v>44408.675694444442</v>
      </c>
      <c r="B27388">
        <v>7.7557640000000001</v>
      </c>
    </row>
    <row r="27389" spans="1:2" x14ac:dyDescent="0.3">
      <c r="A27389" s="1">
        <v>44408.676388888889</v>
      </c>
      <c r="B27389">
        <v>7.7557710000000002</v>
      </c>
    </row>
    <row r="27390" spans="1:2" x14ac:dyDescent="0.3">
      <c r="A27390" s="1">
        <v>44408.677083333336</v>
      </c>
      <c r="B27390">
        <v>7.7557774000000004</v>
      </c>
    </row>
    <row r="27391" spans="1:2" x14ac:dyDescent="0.3">
      <c r="A27391" s="1">
        <v>44408.677777777775</v>
      </c>
      <c r="B27391">
        <v>7.7557840000000002</v>
      </c>
    </row>
    <row r="27392" spans="1:2" x14ac:dyDescent="0.3">
      <c r="A27392" s="1">
        <v>44408.678472222222</v>
      </c>
      <c r="B27392">
        <v>7.7557910000000003</v>
      </c>
    </row>
    <row r="27393" spans="1:2" x14ac:dyDescent="0.3">
      <c r="A27393" s="1">
        <v>44408.679166666669</v>
      </c>
      <c r="B27393">
        <v>7.7557973999999996</v>
      </c>
    </row>
    <row r="27394" spans="1:2" x14ac:dyDescent="0.3">
      <c r="A27394" s="1">
        <v>44408.679861111108</v>
      </c>
      <c r="B27394">
        <v>7.7558040000000004</v>
      </c>
    </row>
    <row r="27395" spans="1:2" x14ac:dyDescent="0.3">
      <c r="A27395" s="1">
        <v>44408.680555555555</v>
      </c>
      <c r="B27395">
        <v>7.7558109999999996</v>
      </c>
    </row>
    <row r="27396" spans="1:2" x14ac:dyDescent="0.3">
      <c r="A27396" s="1">
        <v>44408.681250000001</v>
      </c>
      <c r="B27396">
        <v>7.7558173999999998</v>
      </c>
    </row>
    <row r="27397" spans="1:2" x14ac:dyDescent="0.3">
      <c r="A27397" s="1">
        <v>44408.681944444441</v>
      </c>
      <c r="B27397">
        <v>7.7558239999999996</v>
      </c>
    </row>
    <row r="27398" spans="1:2" x14ac:dyDescent="0.3">
      <c r="A27398" s="1">
        <v>44408.682638888888</v>
      </c>
      <c r="B27398">
        <v>7.7558309999999997</v>
      </c>
    </row>
    <row r="27399" spans="1:2" x14ac:dyDescent="0.3">
      <c r="A27399" s="1">
        <v>44408.683333333334</v>
      </c>
      <c r="B27399">
        <v>7.7558373999999999</v>
      </c>
    </row>
    <row r="27400" spans="1:2" x14ac:dyDescent="0.3">
      <c r="A27400" s="1">
        <v>44408.684027777781</v>
      </c>
      <c r="B27400">
        <v>7.7558439999999997</v>
      </c>
    </row>
    <row r="27401" spans="1:2" x14ac:dyDescent="0.3">
      <c r="A27401" s="1">
        <v>44408.68472222222</v>
      </c>
      <c r="B27401">
        <v>7.7558509999999998</v>
      </c>
    </row>
    <row r="27402" spans="1:2" x14ac:dyDescent="0.3">
      <c r="A27402" s="1">
        <v>44408.685416666667</v>
      </c>
      <c r="B27402">
        <v>7.7558575000000003</v>
      </c>
    </row>
    <row r="27403" spans="1:2" x14ac:dyDescent="0.3">
      <c r="A27403" s="1">
        <v>44408.686111111114</v>
      </c>
      <c r="B27403">
        <v>7.7558639999999999</v>
      </c>
    </row>
    <row r="27404" spans="1:2" x14ac:dyDescent="0.3">
      <c r="A27404" s="1">
        <v>44408.686805555553</v>
      </c>
      <c r="B27404">
        <v>7.7558702999999998</v>
      </c>
    </row>
    <row r="27405" spans="1:2" x14ac:dyDescent="0.3">
      <c r="A27405" s="1">
        <v>44408.6875</v>
      </c>
      <c r="B27405">
        <v>7.7558775000000004</v>
      </c>
    </row>
    <row r="27406" spans="1:2" x14ac:dyDescent="0.3">
      <c r="A27406" s="1">
        <v>44408.688194444447</v>
      </c>
      <c r="B27406">
        <v>7.7558837</v>
      </c>
    </row>
    <row r="27407" spans="1:2" x14ac:dyDescent="0.3">
      <c r="A27407" s="1">
        <v>44408.688888888886</v>
      </c>
      <c r="B27407">
        <v>7.75589</v>
      </c>
    </row>
    <row r="27408" spans="1:2" x14ac:dyDescent="0.3">
      <c r="A27408" s="1">
        <v>44408.689583333333</v>
      </c>
      <c r="B27408">
        <v>7.755897</v>
      </c>
    </row>
    <row r="27409" spans="1:2" x14ac:dyDescent="0.3">
      <c r="A27409" s="1">
        <v>44408.69027777778</v>
      </c>
      <c r="B27409">
        <v>7.7559037000000002</v>
      </c>
    </row>
    <row r="27410" spans="1:2" x14ac:dyDescent="0.3">
      <c r="A27410" s="1">
        <v>44408.690972222219</v>
      </c>
      <c r="B27410">
        <v>7.7559100000000001</v>
      </c>
    </row>
    <row r="27411" spans="1:2" x14ac:dyDescent="0.3">
      <c r="A27411" s="1">
        <v>44408.691666666666</v>
      </c>
      <c r="B27411">
        <v>7.7559170000000002</v>
      </c>
    </row>
    <row r="27412" spans="1:2" x14ac:dyDescent="0.3">
      <c r="A27412" s="1">
        <v>44408.692361111112</v>
      </c>
      <c r="B27412">
        <v>7.7559230000000001</v>
      </c>
    </row>
    <row r="27413" spans="1:2" x14ac:dyDescent="0.3">
      <c r="A27413" s="1">
        <v>44408.693055555559</v>
      </c>
      <c r="B27413">
        <v>7.7559294999999997</v>
      </c>
    </row>
    <row r="27414" spans="1:2" x14ac:dyDescent="0.3">
      <c r="A27414" s="1">
        <v>44408.693749999999</v>
      </c>
      <c r="B27414">
        <v>7.7559366000000001</v>
      </c>
    </row>
    <row r="27415" spans="1:2" x14ac:dyDescent="0.3">
      <c r="A27415" s="1">
        <v>44408.694444444445</v>
      </c>
      <c r="B27415">
        <v>7.7559430000000003</v>
      </c>
    </row>
    <row r="27416" spans="1:2" x14ac:dyDescent="0.3">
      <c r="A27416" s="1">
        <v>44408.695138888892</v>
      </c>
      <c r="B27416">
        <v>7.7559490000000002</v>
      </c>
    </row>
    <row r="27417" spans="1:2" x14ac:dyDescent="0.3">
      <c r="A27417" s="1">
        <v>44408.695833333331</v>
      </c>
      <c r="B27417">
        <v>7.7559557000000003</v>
      </c>
    </row>
    <row r="27418" spans="1:2" x14ac:dyDescent="0.3">
      <c r="A27418" s="1">
        <v>44408.696527777778</v>
      </c>
      <c r="B27418">
        <v>7.7559623999999996</v>
      </c>
    </row>
    <row r="27419" spans="1:2" x14ac:dyDescent="0.3">
      <c r="A27419" s="1">
        <v>44408.697222222225</v>
      </c>
      <c r="B27419">
        <v>7.7559690000000003</v>
      </c>
    </row>
    <row r="27420" spans="1:2" x14ac:dyDescent="0.3">
      <c r="A27420" s="1">
        <v>44408.697916666664</v>
      </c>
      <c r="B27420">
        <v>7.7559750000000003</v>
      </c>
    </row>
    <row r="27421" spans="1:2" x14ac:dyDescent="0.3">
      <c r="A27421" s="1">
        <v>44408.698611111111</v>
      </c>
      <c r="B27421">
        <v>7.7559820000000004</v>
      </c>
    </row>
    <row r="27422" spans="1:2" x14ac:dyDescent="0.3">
      <c r="A27422" s="1">
        <v>44408.699305555558</v>
      </c>
      <c r="B27422">
        <v>7.7559886000000002</v>
      </c>
    </row>
    <row r="27423" spans="1:2" x14ac:dyDescent="0.3">
      <c r="A27423" s="1">
        <v>44408.7</v>
      </c>
      <c r="B27423">
        <v>7.7559943000000002</v>
      </c>
    </row>
    <row r="27424" spans="1:2" x14ac:dyDescent="0.3">
      <c r="A27424" s="1">
        <v>44408.700694444444</v>
      </c>
      <c r="B27424">
        <v>7.7560015</v>
      </c>
    </row>
    <row r="27425" spans="1:2" x14ac:dyDescent="0.3">
      <c r="A27425" s="1">
        <v>44408.701388888891</v>
      </c>
      <c r="B27425">
        <v>7.7560079999999996</v>
      </c>
    </row>
    <row r="27426" spans="1:2" x14ac:dyDescent="0.3">
      <c r="A27426" s="1">
        <v>44408.70208333333</v>
      </c>
      <c r="B27426">
        <v>7.7560140000000004</v>
      </c>
    </row>
    <row r="27427" spans="1:2" x14ac:dyDescent="0.3">
      <c r="A27427" s="1">
        <v>44408.702777777777</v>
      </c>
      <c r="B27427">
        <v>7.7560205</v>
      </c>
    </row>
    <row r="27428" spans="1:2" x14ac:dyDescent="0.3">
      <c r="A27428" s="1">
        <v>44408.703472222223</v>
      </c>
      <c r="B27428">
        <v>7.7560276999999997</v>
      </c>
    </row>
    <row r="27429" spans="1:2" x14ac:dyDescent="0.3">
      <c r="A27429" s="1">
        <v>44408.70416666667</v>
      </c>
      <c r="B27429">
        <v>7.7560339999999997</v>
      </c>
    </row>
    <row r="27430" spans="1:2" x14ac:dyDescent="0.3">
      <c r="A27430" s="1">
        <v>44408.704861111109</v>
      </c>
      <c r="B27430">
        <v>7.7560406000000004</v>
      </c>
    </row>
    <row r="27431" spans="1:2" x14ac:dyDescent="0.3">
      <c r="A27431" s="1">
        <v>44408.705555555556</v>
      </c>
      <c r="B27431">
        <v>7.7560469999999997</v>
      </c>
    </row>
    <row r="27432" spans="1:2" x14ac:dyDescent="0.3">
      <c r="A27432" s="1">
        <v>44408.706250000003</v>
      </c>
      <c r="B27432">
        <v>7.7560533999999999</v>
      </c>
    </row>
    <row r="27433" spans="1:2" x14ac:dyDescent="0.3">
      <c r="A27433" s="1">
        <v>44408.706944444442</v>
      </c>
      <c r="B27433">
        <v>7.7560599999999997</v>
      </c>
    </row>
    <row r="27434" spans="1:2" x14ac:dyDescent="0.3">
      <c r="A27434" s="1">
        <v>44408.707638888889</v>
      </c>
      <c r="B27434">
        <v>7.7560669999999998</v>
      </c>
    </row>
    <row r="27435" spans="1:2" x14ac:dyDescent="0.3">
      <c r="A27435" s="1">
        <v>44408.708333333336</v>
      </c>
      <c r="B27435">
        <v>7.7560735000000003</v>
      </c>
    </row>
    <row r="27436" spans="1:2" x14ac:dyDescent="0.3">
      <c r="A27436" s="1">
        <v>44408.709027777775</v>
      </c>
      <c r="B27436">
        <v>7.7560799999999999</v>
      </c>
    </row>
    <row r="27437" spans="1:2" x14ac:dyDescent="0.3">
      <c r="A27437" s="1">
        <v>44408.709722222222</v>
      </c>
      <c r="B27437">
        <v>7.756087</v>
      </c>
    </row>
    <row r="27438" spans="1:2" x14ac:dyDescent="0.3">
      <c r="A27438" s="1">
        <v>44408.710416666669</v>
      </c>
      <c r="B27438">
        <v>7.7560929999999999</v>
      </c>
    </row>
    <row r="27439" spans="1:2" x14ac:dyDescent="0.3">
      <c r="A27439" s="1">
        <v>44408.711111111108</v>
      </c>
      <c r="B27439">
        <v>7.7560997</v>
      </c>
    </row>
    <row r="27440" spans="1:2" x14ac:dyDescent="0.3">
      <c r="A27440" s="1">
        <v>44408.711805555555</v>
      </c>
      <c r="B27440">
        <v>7.7561059999999999</v>
      </c>
    </row>
    <row r="27441" spans="1:2" x14ac:dyDescent="0.3">
      <c r="A27441" s="1">
        <v>44408.712500000001</v>
      </c>
      <c r="B27441">
        <v>7.756113</v>
      </c>
    </row>
    <row r="27442" spans="1:2" x14ac:dyDescent="0.3">
      <c r="A27442" s="1">
        <v>44408.713194444441</v>
      </c>
      <c r="B27442">
        <v>7.7561197000000002</v>
      </c>
    </row>
    <row r="27443" spans="1:2" x14ac:dyDescent="0.3">
      <c r="A27443" s="1">
        <v>44408.713888888888</v>
      </c>
      <c r="B27443">
        <v>7.7561260000000001</v>
      </c>
    </row>
    <row r="27444" spans="1:2" x14ac:dyDescent="0.3">
      <c r="A27444" s="1">
        <v>44408.714583333334</v>
      </c>
      <c r="B27444">
        <v>7.7561330000000002</v>
      </c>
    </row>
    <row r="27445" spans="1:2" x14ac:dyDescent="0.3">
      <c r="A27445" s="1">
        <v>44408.715277777781</v>
      </c>
      <c r="B27445">
        <v>7.7561393000000001</v>
      </c>
    </row>
    <row r="27446" spans="1:2" x14ac:dyDescent="0.3">
      <c r="A27446" s="1">
        <v>44408.71597222222</v>
      </c>
      <c r="B27446">
        <v>7.7561460000000002</v>
      </c>
    </row>
    <row r="27447" spans="1:2" x14ac:dyDescent="0.3">
      <c r="A27447" s="1">
        <v>44408.716666666667</v>
      </c>
      <c r="B27447">
        <v>7.7561530000000003</v>
      </c>
    </row>
    <row r="27448" spans="1:2" x14ac:dyDescent="0.3">
      <c r="A27448" s="1">
        <v>44408.717361111114</v>
      </c>
      <c r="B27448">
        <v>7.7561593000000002</v>
      </c>
    </row>
    <row r="27449" spans="1:2" x14ac:dyDescent="0.3">
      <c r="A27449" s="1">
        <v>44408.718055555553</v>
      </c>
      <c r="B27449">
        <v>7.7561660000000003</v>
      </c>
    </row>
    <row r="27450" spans="1:2" x14ac:dyDescent="0.3">
      <c r="A27450" s="1">
        <v>44408.71875</v>
      </c>
      <c r="B27450">
        <v>7.7561730000000004</v>
      </c>
    </row>
    <row r="27451" spans="1:2" x14ac:dyDescent="0.3">
      <c r="A27451" s="1">
        <v>44408.719444444447</v>
      </c>
      <c r="B27451">
        <v>7.7561793000000003</v>
      </c>
    </row>
    <row r="27452" spans="1:2" x14ac:dyDescent="0.3">
      <c r="A27452" s="1">
        <v>44408.720138888886</v>
      </c>
      <c r="B27452">
        <v>7.7561859999999996</v>
      </c>
    </row>
    <row r="27453" spans="1:2" x14ac:dyDescent="0.3">
      <c r="A27453" s="1">
        <v>44408.720833333333</v>
      </c>
      <c r="B27453">
        <v>7.7561929999999997</v>
      </c>
    </row>
    <row r="27454" spans="1:2" x14ac:dyDescent="0.3">
      <c r="A27454" s="1">
        <v>44408.72152777778</v>
      </c>
      <c r="B27454">
        <v>7.7561993999999999</v>
      </c>
    </row>
    <row r="27455" spans="1:2" x14ac:dyDescent="0.3">
      <c r="A27455" s="1">
        <v>44408.722222222219</v>
      </c>
      <c r="B27455">
        <v>7.7562056000000004</v>
      </c>
    </row>
    <row r="27456" spans="1:2" x14ac:dyDescent="0.3">
      <c r="A27456" s="1">
        <v>44408.722916666666</v>
      </c>
      <c r="B27456">
        <v>7.7562119999999997</v>
      </c>
    </row>
    <row r="27457" spans="1:2" x14ac:dyDescent="0.3">
      <c r="A27457" s="1">
        <v>44408.723611111112</v>
      </c>
      <c r="B27457">
        <v>7.7562183999999998</v>
      </c>
    </row>
    <row r="27458" spans="1:2" x14ac:dyDescent="0.3">
      <c r="A27458" s="1">
        <v>44408.724305555559</v>
      </c>
      <c r="B27458">
        <v>7.7562246000000004</v>
      </c>
    </row>
    <row r="27459" spans="1:2" x14ac:dyDescent="0.3">
      <c r="A27459" s="1">
        <v>44408.724999999999</v>
      </c>
      <c r="B27459">
        <v>7.7562303999999997</v>
      </c>
    </row>
    <row r="27460" spans="1:2" x14ac:dyDescent="0.3">
      <c r="A27460" s="1">
        <v>44408.725694444445</v>
      </c>
      <c r="B27460">
        <v>7.7562369999999996</v>
      </c>
    </row>
    <row r="27461" spans="1:2" x14ac:dyDescent="0.3">
      <c r="A27461" s="1">
        <v>44408.726388888892</v>
      </c>
      <c r="B27461">
        <v>7.7562430000000004</v>
      </c>
    </row>
    <row r="27462" spans="1:2" x14ac:dyDescent="0.3">
      <c r="A27462" s="1">
        <v>44408.727083333331</v>
      </c>
      <c r="B27462">
        <v>7.7562490000000004</v>
      </c>
    </row>
    <row r="27463" spans="1:2" x14ac:dyDescent="0.3">
      <c r="A27463" s="1">
        <v>44408.727777777778</v>
      </c>
      <c r="B27463">
        <v>7.7562550000000003</v>
      </c>
    </row>
    <row r="27464" spans="1:2" x14ac:dyDescent="0.3">
      <c r="A27464" s="1">
        <v>44408.728472222225</v>
      </c>
      <c r="B27464">
        <v>7.7562613000000002</v>
      </c>
    </row>
    <row r="27465" spans="1:2" x14ac:dyDescent="0.3">
      <c r="A27465" s="1">
        <v>44408.729166666664</v>
      </c>
      <c r="B27465">
        <v>7.7562674999999999</v>
      </c>
    </row>
    <row r="27466" spans="1:2" x14ac:dyDescent="0.3">
      <c r="A27466" s="1">
        <v>44408.729861111111</v>
      </c>
      <c r="B27466">
        <v>7.7562733000000001</v>
      </c>
    </row>
    <row r="27467" spans="1:2" x14ac:dyDescent="0.3">
      <c r="A27467" s="1">
        <v>44408.730555555558</v>
      </c>
      <c r="B27467">
        <v>7.7562800000000003</v>
      </c>
    </row>
    <row r="27468" spans="1:2" x14ac:dyDescent="0.3">
      <c r="A27468" s="1">
        <v>44408.731249999997</v>
      </c>
      <c r="B27468">
        <v>7.7562860000000002</v>
      </c>
    </row>
    <row r="27469" spans="1:2" x14ac:dyDescent="0.3">
      <c r="A27469" s="1">
        <v>44408.731944444444</v>
      </c>
      <c r="B27469">
        <v>7.7562920000000002</v>
      </c>
    </row>
    <row r="27470" spans="1:2" x14ac:dyDescent="0.3">
      <c r="A27470" s="1">
        <v>44408.732638888891</v>
      </c>
      <c r="B27470">
        <v>7.7562980000000001</v>
      </c>
    </row>
    <row r="27471" spans="1:2" x14ac:dyDescent="0.3">
      <c r="A27471" s="1">
        <v>44408.73333333333</v>
      </c>
      <c r="B27471">
        <v>7.7563043</v>
      </c>
    </row>
    <row r="27472" spans="1:2" x14ac:dyDescent="0.3">
      <c r="A27472" s="1">
        <v>44408.734027777777</v>
      </c>
      <c r="B27472">
        <v>7.7563110000000002</v>
      </c>
    </row>
    <row r="27473" spans="1:2" x14ac:dyDescent="0.3">
      <c r="A27473" s="1">
        <v>44408.734722222223</v>
      </c>
      <c r="B27473">
        <v>7.7563180000000003</v>
      </c>
    </row>
    <row r="27474" spans="1:2" x14ac:dyDescent="0.3">
      <c r="A27474" s="1">
        <v>44408.73541666667</v>
      </c>
      <c r="B27474">
        <v>7.7563259999999996</v>
      </c>
    </row>
    <row r="27475" spans="1:2" x14ac:dyDescent="0.3">
      <c r="A27475" s="1">
        <v>44408.736111111109</v>
      </c>
      <c r="B27475">
        <v>7.7563329999999997</v>
      </c>
    </row>
    <row r="27476" spans="1:2" x14ac:dyDescent="0.3">
      <c r="A27476" s="1">
        <v>44408.736805555556</v>
      </c>
      <c r="B27476">
        <v>7.7563395999999996</v>
      </c>
    </row>
    <row r="27477" spans="1:2" x14ac:dyDescent="0.3">
      <c r="A27477" s="1">
        <v>44408.737500000003</v>
      </c>
      <c r="B27477">
        <v>7.7563466999999999</v>
      </c>
    </row>
    <row r="27478" spans="1:2" x14ac:dyDescent="0.3">
      <c r="A27478" s="1">
        <v>44408.738194444442</v>
      </c>
      <c r="B27478">
        <v>7.7563523999999999</v>
      </c>
    </row>
    <row r="27479" spans="1:2" x14ac:dyDescent="0.3">
      <c r="A27479" s="1">
        <v>44408.738888888889</v>
      </c>
      <c r="B27479">
        <v>7.7563586000000004</v>
      </c>
    </row>
    <row r="27480" spans="1:2" x14ac:dyDescent="0.3">
      <c r="A27480" s="1">
        <v>44408.739583333336</v>
      </c>
      <c r="B27480">
        <v>7.7563649999999997</v>
      </c>
    </row>
    <row r="27481" spans="1:2" x14ac:dyDescent="0.3">
      <c r="A27481" s="1">
        <v>44408.740277777775</v>
      </c>
      <c r="B27481">
        <v>7.7563709999999997</v>
      </c>
    </row>
    <row r="27482" spans="1:2" x14ac:dyDescent="0.3">
      <c r="A27482" s="1">
        <v>44408.740972222222</v>
      </c>
      <c r="B27482">
        <v>7.7563776999999998</v>
      </c>
    </row>
    <row r="27483" spans="1:2" x14ac:dyDescent="0.3">
      <c r="A27483" s="1">
        <v>44408.741666666669</v>
      </c>
      <c r="B27483">
        <v>7.7563833999999998</v>
      </c>
    </row>
    <row r="27484" spans="1:2" x14ac:dyDescent="0.3">
      <c r="A27484" s="1">
        <v>44408.742361111108</v>
      </c>
      <c r="B27484">
        <v>7.7563899999999997</v>
      </c>
    </row>
    <row r="27485" spans="1:2" x14ac:dyDescent="0.3">
      <c r="A27485" s="1">
        <v>44408.743055555555</v>
      </c>
      <c r="B27485">
        <v>7.7563959999999996</v>
      </c>
    </row>
    <row r="27486" spans="1:2" x14ac:dyDescent="0.3">
      <c r="A27486" s="1">
        <v>44408.743750000001</v>
      </c>
      <c r="B27486">
        <v>7.7564019999999996</v>
      </c>
    </row>
    <row r="27487" spans="1:2" x14ac:dyDescent="0.3">
      <c r="A27487" s="1">
        <v>44408.744444444441</v>
      </c>
      <c r="B27487">
        <v>7.7564086999999997</v>
      </c>
    </row>
    <row r="27488" spans="1:2" x14ac:dyDescent="0.3">
      <c r="A27488" s="1">
        <v>44408.745138888888</v>
      </c>
      <c r="B27488">
        <v>7.7564143999999997</v>
      </c>
    </row>
    <row r="27489" spans="1:2" x14ac:dyDescent="0.3">
      <c r="A27489" s="1">
        <v>44408.745833333334</v>
      </c>
      <c r="B27489">
        <v>7.7564206000000002</v>
      </c>
    </row>
    <row r="27490" spans="1:2" x14ac:dyDescent="0.3">
      <c r="A27490" s="1">
        <v>44408.746527777781</v>
      </c>
      <c r="B27490">
        <v>7.7564270000000004</v>
      </c>
    </row>
    <row r="27491" spans="1:2" x14ac:dyDescent="0.3">
      <c r="A27491" s="1">
        <v>44408.74722222222</v>
      </c>
      <c r="B27491">
        <v>7.7564330000000004</v>
      </c>
    </row>
    <row r="27492" spans="1:2" x14ac:dyDescent="0.3">
      <c r="A27492" s="1">
        <v>44408.747916666667</v>
      </c>
      <c r="B27492">
        <v>7.7564390000000003</v>
      </c>
    </row>
    <row r="27493" spans="1:2" x14ac:dyDescent="0.3">
      <c r="A27493" s="1">
        <v>44408.748611111114</v>
      </c>
      <c r="B27493">
        <v>7.7564450000000003</v>
      </c>
    </row>
    <row r="27494" spans="1:2" x14ac:dyDescent="0.3">
      <c r="A27494" s="1">
        <v>44408.749305555553</v>
      </c>
      <c r="B27494">
        <v>7.7564516000000001</v>
      </c>
    </row>
    <row r="27495" spans="1:2" x14ac:dyDescent="0.3">
      <c r="A27495" s="1">
        <v>44408.75</v>
      </c>
      <c r="B27495">
        <v>7.7564573000000001</v>
      </c>
    </row>
    <row r="27496" spans="1:2" x14ac:dyDescent="0.3">
      <c r="A27496" s="1">
        <v>44408.750694444447</v>
      </c>
      <c r="B27496">
        <v>7.7564634999999997</v>
      </c>
    </row>
    <row r="27497" spans="1:2" x14ac:dyDescent="0.3">
      <c r="A27497" s="1">
        <v>44408.751388888886</v>
      </c>
      <c r="B27497">
        <v>7.7564700000000002</v>
      </c>
    </row>
    <row r="27498" spans="1:2" x14ac:dyDescent="0.3">
      <c r="A27498" s="1">
        <v>44408.752083333333</v>
      </c>
      <c r="B27498">
        <v>7.7564760000000001</v>
      </c>
    </row>
    <row r="27499" spans="1:2" x14ac:dyDescent="0.3">
      <c r="A27499" s="1">
        <v>44408.75277777778</v>
      </c>
      <c r="B27499">
        <v>7.7564826</v>
      </c>
    </row>
    <row r="27500" spans="1:2" x14ac:dyDescent="0.3">
      <c r="A27500" s="1">
        <v>44408.753472222219</v>
      </c>
      <c r="B27500">
        <v>7.7564883</v>
      </c>
    </row>
    <row r="27501" spans="1:2" x14ac:dyDescent="0.3">
      <c r="A27501" s="1">
        <v>44408.754166666666</v>
      </c>
      <c r="B27501">
        <v>7.7564950000000001</v>
      </c>
    </row>
    <row r="27502" spans="1:2" x14ac:dyDescent="0.3">
      <c r="A27502" s="1">
        <v>44408.754861111112</v>
      </c>
      <c r="B27502">
        <v>7.7565010000000001</v>
      </c>
    </row>
    <row r="27503" spans="1:2" x14ac:dyDescent="0.3">
      <c r="A27503" s="1">
        <v>44408.755555555559</v>
      </c>
      <c r="B27503">
        <v>7.756507</v>
      </c>
    </row>
    <row r="27504" spans="1:2" x14ac:dyDescent="0.3">
      <c r="A27504" s="1">
        <v>44408.756249999999</v>
      </c>
      <c r="B27504">
        <v>7.7565135999999999</v>
      </c>
    </row>
    <row r="27505" spans="1:2" x14ac:dyDescent="0.3">
      <c r="A27505" s="1">
        <v>44408.756944444445</v>
      </c>
      <c r="B27505">
        <v>7.7565192999999999</v>
      </c>
    </row>
    <row r="27506" spans="1:2" x14ac:dyDescent="0.3">
      <c r="A27506" s="1">
        <v>44408.757638888892</v>
      </c>
      <c r="B27506">
        <v>7.7565255000000004</v>
      </c>
    </row>
    <row r="27507" spans="1:2" x14ac:dyDescent="0.3">
      <c r="A27507" s="1">
        <v>44408.758333333331</v>
      </c>
      <c r="B27507">
        <v>7.7565317</v>
      </c>
    </row>
    <row r="27508" spans="1:2" x14ac:dyDescent="0.3">
      <c r="A27508" s="1">
        <v>44408.759027777778</v>
      </c>
      <c r="B27508">
        <v>7.7565374</v>
      </c>
    </row>
    <row r="27509" spans="1:2" x14ac:dyDescent="0.3">
      <c r="A27509" s="1">
        <v>44408.759722222225</v>
      </c>
      <c r="B27509">
        <v>7.7565435999999996</v>
      </c>
    </row>
    <row r="27510" spans="1:2" x14ac:dyDescent="0.3">
      <c r="A27510" s="1">
        <v>44408.760416666664</v>
      </c>
      <c r="B27510">
        <v>7.7565489999999997</v>
      </c>
    </row>
    <row r="27511" spans="1:2" x14ac:dyDescent="0.3">
      <c r="A27511" s="1">
        <v>44408.761111111111</v>
      </c>
      <c r="B27511">
        <v>7.7565556000000004</v>
      </c>
    </row>
    <row r="27512" spans="1:2" x14ac:dyDescent="0.3">
      <c r="A27512" s="1">
        <v>44408.761805555558</v>
      </c>
      <c r="B27512">
        <v>7.7565609999999996</v>
      </c>
    </row>
    <row r="27513" spans="1:2" x14ac:dyDescent="0.3">
      <c r="A27513" s="1">
        <v>44408.762499999997</v>
      </c>
      <c r="B27513">
        <v>7.7565664999999999</v>
      </c>
    </row>
    <row r="27514" spans="1:2" x14ac:dyDescent="0.3">
      <c r="A27514" s="1">
        <v>44408.763194444444</v>
      </c>
      <c r="B27514">
        <v>7.7565727000000004</v>
      </c>
    </row>
    <row r="27515" spans="1:2" x14ac:dyDescent="0.3">
      <c r="A27515" s="1">
        <v>44408.763888888891</v>
      </c>
      <c r="B27515">
        <v>7.7565784000000004</v>
      </c>
    </row>
    <row r="27516" spans="1:2" x14ac:dyDescent="0.3">
      <c r="A27516" s="1">
        <v>44408.76458333333</v>
      </c>
      <c r="B27516">
        <v>7.7565840000000001</v>
      </c>
    </row>
    <row r="27517" spans="1:2" x14ac:dyDescent="0.3">
      <c r="A27517" s="1">
        <v>44408.765277777777</v>
      </c>
      <c r="B27517">
        <v>7.7565900000000001</v>
      </c>
    </row>
    <row r="27518" spans="1:2" x14ac:dyDescent="0.3">
      <c r="A27518" s="1">
        <v>44408.765972222223</v>
      </c>
      <c r="B27518">
        <v>7.756596</v>
      </c>
    </row>
    <row r="27519" spans="1:2" x14ac:dyDescent="0.3">
      <c r="A27519" s="1">
        <v>44408.76666666667</v>
      </c>
      <c r="B27519">
        <v>7.7566022999999999</v>
      </c>
    </row>
    <row r="27520" spans="1:2" x14ac:dyDescent="0.3">
      <c r="A27520" s="1">
        <v>44408.767361111109</v>
      </c>
      <c r="B27520">
        <v>7.7566079999999999</v>
      </c>
    </row>
    <row r="27521" spans="1:2" x14ac:dyDescent="0.3">
      <c r="A27521" s="1">
        <v>44408.768055555556</v>
      </c>
      <c r="B27521">
        <v>7.7566136999999999</v>
      </c>
    </row>
    <row r="27522" spans="1:2" x14ac:dyDescent="0.3">
      <c r="A27522" s="1">
        <v>44408.768750000003</v>
      </c>
      <c r="B27522">
        <v>7.7566195000000002</v>
      </c>
    </row>
    <row r="27523" spans="1:2" x14ac:dyDescent="0.3">
      <c r="A27523" s="1">
        <v>44408.769444444442</v>
      </c>
      <c r="B27523">
        <v>7.7566249999999997</v>
      </c>
    </row>
    <row r="27524" spans="1:2" x14ac:dyDescent="0.3">
      <c r="A27524" s="1">
        <v>44408.770138888889</v>
      </c>
      <c r="B27524">
        <v>7.7566303999999997</v>
      </c>
    </row>
    <row r="27525" spans="1:2" x14ac:dyDescent="0.3">
      <c r="A27525" s="1">
        <v>44408.770833333336</v>
      </c>
      <c r="B27525">
        <v>7.7566360000000003</v>
      </c>
    </row>
    <row r="27526" spans="1:2" x14ac:dyDescent="0.3">
      <c r="A27526" s="1">
        <v>44408.771527777775</v>
      </c>
      <c r="B27526">
        <v>7.7566420000000003</v>
      </c>
    </row>
    <row r="27527" spans="1:2" x14ac:dyDescent="0.3">
      <c r="A27527" s="1">
        <v>44408.772222222222</v>
      </c>
      <c r="B27527">
        <v>7.7566476</v>
      </c>
    </row>
    <row r="27528" spans="1:2" x14ac:dyDescent="0.3">
      <c r="A27528" s="1">
        <v>44408.772916666669</v>
      </c>
      <c r="B27528">
        <v>7.7566543000000001</v>
      </c>
    </row>
    <row r="27529" spans="1:2" x14ac:dyDescent="0.3">
      <c r="A27529" s="1">
        <v>44408.773611111108</v>
      </c>
      <c r="B27529">
        <v>7.7566604999999997</v>
      </c>
    </row>
    <row r="27530" spans="1:2" x14ac:dyDescent="0.3">
      <c r="A27530" s="1">
        <v>44408.774305555555</v>
      </c>
      <c r="B27530">
        <v>7.7566676000000001</v>
      </c>
    </row>
    <row r="27531" spans="1:2" x14ac:dyDescent="0.3">
      <c r="A27531" s="1">
        <v>44408.775000000001</v>
      </c>
      <c r="B27531">
        <v>7.7566740000000003</v>
      </c>
    </row>
    <row r="27532" spans="1:2" x14ac:dyDescent="0.3">
      <c r="A27532" s="1">
        <v>44408.775694444441</v>
      </c>
      <c r="B27532">
        <v>7.7566804999999999</v>
      </c>
    </row>
    <row r="27533" spans="1:2" x14ac:dyDescent="0.3">
      <c r="A27533" s="1">
        <v>44408.776388888888</v>
      </c>
      <c r="B27533">
        <v>7.7566867000000004</v>
      </c>
    </row>
    <row r="27534" spans="1:2" x14ac:dyDescent="0.3">
      <c r="A27534" s="1">
        <v>44408.777083333334</v>
      </c>
      <c r="B27534">
        <v>7.7566924000000004</v>
      </c>
    </row>
    <row r="27535" spans="1:2" x14ac:dyDescent="0.3">
      <c r="A27535" s="1">
        <v>44408.777777777781</v>
      </c>
      <c r="B27535">
        <v>7.7566986</v>
      </c>
    </row>
    <row r="27536" spans="1:2" x14ac:dyDescent="0.3">
      <c r="A27536" s="1">
        <v>44408.77847222222</v>
      </c>
      <c r="B27536">
        <v>7.7567050000000002</v>
      </c>
    </row>
    <row r="27537" spans="1:2" x14ac:dyDescent="0.3">
      <c r="A27537" s="1">
        <v>44408.779166666667</v>
      </c>
      <c r="B27537">
        <v>7.7567114999999998</v>
      </c>
    </row>
    <row r="27538" spans="1:2" x14ac:dyDescent="0.3">
      <c r="A27538" s="1">
        <v>44408.779861111114</v>
      </c>
      <c r="B27538">
        <v>7.7567177000000003</v>
      </c>
    </row>
    <row r="27539" spans="1:2" x14ac:dyDescent="0.3">
      <c r="A27539" s="1">
        <v>44408.780555555553</v>
      </c>
      <c r="B27539">
        <v>7.7567240000000002</v>
      </c>
    </row>
    <row r="27540" spans="1:2" x14ac:dyDescent="0.3">
      <c r="A27540" s="1">
        <v>44408.78125</v>
      </c>
      <c r="B27540">
        <v>7.7567310000000003</v>
      </c>
    </row>
    <row r="27541" spans="1:2" x14ac:dyDescent="0.3">
      <c r="A27541" s="1">
        <v>44408.781944444447</v>
      </c>
      <c r="B27541">
        <v>7.7567363</v>
      </c>
    </row>
    <row r="27542" spans="1:2" x14ac:dyDescent="0.3">
      <c r="A27542" s="1">
        <v>44408.782638888886</v>
      </c>
      <c r="B27542">
        <v>7.7567424999999997</v>
      </c>
    </row>
    <row r="27543" spans="1:2" x14ac:dyDescent="0.3">
      <c r="A27543" s="1">
        <v>44408.783333333333</v>
      </c>
      <c r="B27543">
        <v>7.7567490000000001</v>
      </c>
    </row>
    <row r="27544" spans="1:2" x14ac:dyDescent="0.3">
      <c r="A27544" s="1">
        <v>44408.78402777778</v>
      </c>
      <c r="B27544">
        <v>7.7567544000000002</v>
      </c>
    </row>
    <row r="27545" spans="1:2" x14ac:dyDescent="0.3">
      <c r="A27545" s="1">
        <v>44408.784722222219</v>
      </c>
      <c r="B27545">
        <v>7.7567605999999998</v>
      </c>
    </row>
    <row r="27546" spans="1:2" x14ac:dyDescent="0.3">
      <c r="A27546" s="1">
        <v>44408.785416666666</v>
      </c>
      <c r="B27546">
        <v>7.7567659999999998</v>
      </c>
    </row>
    <row r="27547" spans="1:2" x14ac:dyDescent="0.3">
      <c r="A27547" s="1">
        <v>44408.786111111112</v>
      </c>
      <c r="B27547">
        <v>7.7567725000000003</v>
      </c>
    </row>
    <row r="27548" spans="1:2" x14ac:dyDescent="0.3">
      <c r="A27548" s="1">
        <v>44408.786805555559</v>
      </c>
      <c r="B27548">
        <v>7.7567786999999999</v>
      </c>
    </row>
    <row r="27549" spans="1:2" x14ac:dyDescent="0.3">
      <c r="A27549" s="1">
        <v>44408.787499999999</v>
      </c>
      <c r="B27549">
        <v>7.7567839999999997</v>
      </c>
    </row>
    <row r="27550" spans="1:2" x14ac:dyDescent="0.3">
      <c r="A27550" s="1">
        <v>44408.788194444445</v>
      </c>
      <c r="B27550">
        <v>7.7567906000000004</v>
      </c>
    </row>
    <row r="27551" spans="1:2" x14ac:dyDescent="0.3">
      <c r="A27551" s="1">
        <v>44408.788888888892</v>
      </c>
      <c r="B27551">
        <v>7.7567963999999998</v>
      </c>
    </row>
    <row r="27552" spans="1:2" x14ac:dyDescent="0.3">
      <c r="A27552" s="1">
        <v>44408.789583333331</v>
      </c>
      <c r="B27552">
        <v>7.7568026000000003</v>
      </c>
    </row>
    <row r="27553" spans="1:2" x14ac:dyDescent="0.3">
      <c r="A27553" s="1">
        <v>44408.790277777778</v>
      </c>
      <c r="B27553">
        <v>7.7568083000000003</v>
      </c>
    </row>
    <row r="27554" spans="1:2" x14ac:dyDescent="0.3">
      <c r="A27554" s="1">
        <v>44408.790972222225</v>
      </c>
      <c r="B27554">
        <v>7.7568149999999996</v>
      </c>
    </row>
    <row r="27555" spans="1:2" x14ac:dyDescent="0.3">
      <c r="A27555" s="1">
        <v>44408.791666666664</v>
      </c>
      <c r="B27555">
        <v>7.7568206999999996</v>
      </c>
    </row>
    <row r="27556" spans="1:2" x14ac:dyDescent="0.3">
      <c r="A27556" s="1">
        <v>44408.792361111111</v>
      </c>
      <c r="B27556">
        <v>7.7568263999999996</v>
      </c>
    </row>
    <row r="27557" spans="1:2" x14ac:dyDescent="0.3">
      <c r="A27557" s="1">
        <v>44408.793055555558</v>
      </c>
      <c r="B27557">
        <v>7.7568330000000003</v>
      </c>
    </row>
    <row r="27558" spans="1:2" x14ac:dyDescent="0.3">
      <c r="A27558" s="1">
        <v>44408.793749999997</v>
      </c>
      <c r="B27558">
        <v>7.7568390000000003</v>
      </c>
    </row>
    <row r="27559" spans="1:2" x14ac:dyDescent="0.3">
      <c r="A27559" s="1">
        <v>44408.794444444444</v>
      </c>
      <c r="B27559">
        <v>7.7568450000000002</v>
      </c>
    </row>
    <row r="27560" spans="1:2" x14ac:dyDescent="0.3">
      <c r="A27560" s="1">
        <v>44408.795138888891</v>
      </c>
      <c r="B27560">
        <v>7.7568510000000002</v>
      </c>
    </row>
    <row r="27561" spans="1:2" x14ac:dyDescent="0.3">
      <c r="A27561" s="1">
        <v>44408.79583333333</v>
      </c>
      <c r="B27561">
        <v>7.7568574000000003</v>
      </c>
    </row>
    <row r="27562" spans="1:2" x14ac:dyDescent="0.3">
      <c r="A27562" s="1">
        <v>44408.796527777777</v>
      </c>
      <c r="B27562">
        <v>7.7568636</v>
      </c>
    </row>
    <row r="27563" spans="1:2" x14ac:dyDescent="0.3">
      <c r="A27563" s="1">
        <v>44408.797222222223</v>
      </c>
      <c r="B27563">
        <v>7.7568693</v>
      </c>
    </row>
    <row r="27564" spans="1:2" x14ac:dyDescent="0.3">
      <c r="A27564" s="1">
        <v>44408.79791666667</v>
      </c>
      <c r="B27564">
        <v>7.7568760000000001</v>
      </c>
    </row>
    <row r="27565" spans="1:2" x14ac:dyDescent="0.3">
      <c r="A27565" s="1">
        <v>44408.798611111109</v>
      </c>
      <c r="B27565">
        <v>7.7568820000000001</v>
      </c>
    </row>
    <row r="27566" spans="1:2" x14ac:dyDescent="0.3">
      <c r="A27566" s="1">
        <v>44408.799305555556</v>
      </c>
      <c r="B27566">
        <v>7.7568874000000001</v>
      </c>
    </row>
    <row r="27567" spans="1:2" x14ac:dyDescent="0.3">
      <c r="A27567" s="1">
        <v>44408.800000000003</v>
      </c>
      <c r="B27567">
        <v>7.7568935999999997</v>
      </c>
    </row>
    <row r="27568" spans="1:2" x14ac:dyDescent="0.3">
      <c r="A27568" s="1">
        <v>44408.800694444442</v>
      </c>
      <c r="B27568">
        <v>7.7568999999999999</v>
      </c>
    </row>
    <row r="27569" spans="1:2" x14ac:dyDescent="0.3">
      <c r="A27569" s="1">
        <v>44408.801388888889</v>
      </c>
      <c r="B27569">
        <v>7.7569059999999999</v>
      </c>
    </row>
    <row r="27570" spans="1:2" x14ac:dyDescent="0.3">
      <c r="A27570" s="1">
        <v>44408.802083333336</v>
      </c>
      <c r="B27570">
        <v>7.7569119999999998</v>
      </c>
    </row>
    <row r="27571" spans="1:2" x14ac:dyDescent="0.3">
      <c r="A27571" s="1">
        <v>44408.802777777775</v>
      </c>
      <c r="B27571">
        <v>7.7569179999999998</v>
      </c>
    </row>
    <row r="27572" spans="1:2" x14ac:dyDescent="0.3">
      <c r="A27572" s="1">
        <v>44408.803472222222</v>
      </c>
      <c r="B27572">
        <v>7.7569239999999997</v>
      </c>
    </row>
    <row r="27573" spans="1:2" x14ac:dyDescent="0.3">
      <c r="A27573" s="1">
        <v>44408.804166666669</v>
      </c>
      <c r="B27573">
        <v>7.7569299999999997</v>
      </c>
    </row>
    <row r="27574" spans="1:2" x14ac:dyDescent="0.3">
      <c r="A27574" s="1">
        <v>44408.804861111108</v>
      </c>
      <c r="B27574">
        <v>7.7569359999999996</v>
      </c>
    </row>
    <row r="27575" spans="1:2" x14ac:dyDescent="0.3">
      <c r="A27575" s="1">
        <v>44408.805555555555</v>
      </c>
      <c r="B27575">
        <v>7.7569419999999996</v>
      </c>
    </row>
    <row r="27576" spans="1:2" x14ac:dyDescent="0.3">
      <c r="A27576" s="1">
        <v>44408.806250000001</v>
      </c>
      <c r="B27576">
        <v>7.7569480000000004</v>
      </c>
    </row>
    <row r="27577" spans="1:2" x14ac:dyDescent="0.3">
      <c r="A27577" s="1">
        <v>44408.806944444441</v>
      </c>
      <c r="B27577">
        <v>7.7569540000000003</v>
      </c>
    </row>
    <row r="27578" spans="1:2" x14ac:dyDescent="0.3">
      <c r="A27578" s="1">
        <v>44408.807638888888</v>
      </c>
      <c r="B27578">
        <v>7.7569594000000004</v>
      </c>
    </row>
    <row r="27579" spans="1:2" x14ac:dyDescent="0.3">
      <c r="A27579" s="1">
        <v>44408.808333333334</v>
      </c>
      <c r="B27579">
        <v>7.7569660000000002</v>
      </c>
    </row>
    <row r="27580" spans="1:2" x14ac:dyDescent="0.3">
      <c r="A27580" s="1">
        <v>44408.809027777781</v>
      </c>
      <c r="B27580">
        <v>7.7569714000000003</v>
      </c>
    </row>
    <row r="27581" spans="1:2" x14ac:dyDescent="0.3">
      <c r="A27581" s="1">
        <v>44408.80972222222</v>
      </c>
      <c r="B27581">
        <v>7.7569775999999999</v>
      </c>
    </row>
    <row r="27582" spans="1:2" x14ac:dyDescent="0.3">
      <c r="A27582" s="1">
        <v>44408.810416666667</v>
      </c>
      <c r="B27582">
        <v>7.7569840000000001</v>
      </c>
    </row>
    <row r="27583" spans="1:2" x14ac:dyDescent="0.3">
      <c r="A27583" s="1">
        <v>44408.811111111114</v>
      </c>
      <c r="B27583">
        <v>7.7569895000000004</v>
      </c>
    </row>
    <row r="27584" spans="1:2" x14ac:dyDescent="0.3">
      <c r="A27584" s="1">
        <v>44408.811805555553</v>
      </c>
      <c r="B27584">
        <v>7.7569957</v>
      </c>
    </row>
    <row r="27585" spans="1:2" x14ac:dyDescent="0.3">
      <c r="A27585" s="1">
        <v>44408.8125</v>
      </c>
      <c r="B27585">
        <v>7.7570009999999998</v>
      </c>
    </row>
    <row r="27586" spans="1:2" x14ac:dyDescent="0.3">
      <c r="A27586" s="1">
        <v>44408.813194444447</v>
      </c>
      <c r="B27586">
        <v>7.7570075999999997</v>
      </c>
    </row>
    <row r="27587" spans="1:2" x14ac:dyDescent="0.3">
      <c r="A27587" s="1">
        <v>44408.813888888886</v>
      </c>
      <c r="B27587">
        <v>7.7570132999999997</v>
      </c>
    </row>
    <row r="27588" spans="1:2" x14ac:dyDescent="0.3">
      <c r="A27588" s="1">
        <v>44408.814583333333</v>
      </c>
      <c r="B27588">
        <v>7.7570189999999997</v>
      </c>
    </row>
    <row r="27589" spans="1:2" x14ac:dyDescent="0.3">
      <c r="A27589" s="1">
        <v>44408.81527777778</v>
      </c>
      <c r="B27589">
        <v>7.7570256999999998</v>
      </c>
    </row>
    <row r="27590" spans="1:2" x14ac:dyDescent="0.3">
      <c r="A27590" s="1">
        <v>44408.815972222219</v>
      </c>
      <c r="B27590">
        <v>7.7570309999999996</v>
      </c>
    </row>
    <row r="27591" spans="1:2" x14ac:dyDescent="0.3">
      <c r="A27591" s="1">
        <v>44408.816666666666</v>
      </c>
      <c r="B27591">
        <v>7.7570370000000004</v>
      </c>
    </row>
    <row r="27592" spans="1:2" x14ac:dyDescent="0.3">
      <c r="A27592" s="1">
        <v>44408.817361111112</v>
      </c>
      <c r="B27592">
        <v>7.7570430000000004</v>
      </c>
    </row>
    <row r="27593" spans="1:2" x14ac:dyDescent="0.3">
      <c r="A27593" s="1">
        <v>44408.818055555559</v>
      </c>
      <c r="B27593">
        <v>7.7570490000000003</v>
      </c>
    </row>
    <row r="27594" spans="1:2" x14ac:dyDescent="0.3">
      <c r="A27594" s="1">
        <v>44408.818749999999</v>
      </c>
      <c r="B27594">
        <v>7.7570550000000003</v>
      </c>
    </row>
    <row r="27595" spans="1:2" x14ac:dyDescent="0.3">
      <c r="A27595" s="1">
        <v>44408.819444444445</v>
      </c>
      <c r="B27595">
        <v>7.7570610000000002</v>
      </c>
    </row>
    <row r="27596" spans="1:2" x14ac:dyDescent="0.3">
      <c r="A27596" s="1">
        <v>44408.820138888892</v>
      </c>
      <c r="B27596">
        <v>7.7570677000000003</v>
      </c>
    </row>
    <row r="27597" spans="1:2" x14ac:dyDescent="0.3">
      <c r="A27597" s="1">
        <v>44408.820833333331</v>
      </c>
      <c r="B27597">
        <v>7.7570730000000001</v>
      </c>
    </row>
    <row r="27598" spans="1:2" x14ac:dyDescent="0.3">
      <c r="A27598" s="1">
        <v>44408.821527777778</v>
      </c>
      <c r="B27598">
        <v>7.7570790000000001</v>
      </c>
    </row>
    <row r="27599" spans="1:2" x14ac:dyDescent="0.3">
      <c r="A27599" s="1">
        <v>44408.822222222225</v>
      </c>
      <c r="B27599">
        <v>7.757085</v>
      </c>
    </row>
    <row r="27600" spans="1:2" x14ac:dyDescent="0.3">
      <c r="A27600" s="1">
        <v>44408.822916666664</v>
      </c>
      <c r="B27600">
        <v>7.7570914999999996</v>
      </c>
    </row>
    <row r="27601" spans="1:2" x14ac:dyDescent="0.3">
      <c r="A27601" s="1">
        <v>44408.823611111111</v>
      </c>
      <c r="B27601">
        <v>7.7570977000000001</v>
      </c>
    </row>
    <row r="27602" spans="1:2" x14ac:dyDescent="0.3">
      <c r="A27602" s="1">
        <v>44408.824305555558</v>
      </c>
      <c r="B27602">
        <v>7.7571029999999999</v>
      </c>
    </row>
    <row r="27603" spans="1:2" x14ac:dyDescent="0.3">
      <c r="A27603" s="1">
        <v>44408.824999999997</v>
      </c>
      <c r="B27603">
        <v>7.7571089999999998</v>
      </c>
    </row>
    <row r="27604" spans="1:2" x14ac:dyDescent="0.3">
      <c r="A27604" s="1">
        <v>44408.825694444444</v>
      </c>
      <c r="B27604">
        <v>7.7571154</v>
      </c>
    </row>
    <row r="27605" spans="1:2" x14ac:dyDescent="0.3">
      <c r="A27605" s="1">
        <v>44408.826388888891</v>
      </c>
      <c r="B27605">
        <v>7.7571215999999996</v>
      </c>
    </row>
    <row r="27606" spans="1:2" x14ac:dyDescent="0.3">
      <c r="A27606" s="1">
        <v>44408.82708333333</v>
      </c>
      <c r="B27606">
        <v>7.7571272999999996</v>
      </c>
    </row>
    <row r="27607" spans="1:2" x14ac:dyDescent="0.3">
      <c r="A27607" s="1">
        <v>44408.827777777777</v>
      </c>
      <c r="B27607">
        <v>7.7571339999999998</v>
      </c>
    </row>
    <row r="27608" spans="1:2" x14ac:dyDescent="0.3">
      <c r="A27608" s="1">
        <v>44408.828472222223</v>
      </c>
      <c r="B27608">
        <v>7.7571399999999997</v>
      </c>
    </row>
    <row r="27609" spans="1:2" x14ac:dyDescent="0.3">
      <c r="A27609" s="1">
        <v>44408.82916666667</v>
      </c>
      <c r="B27609">
        <v>7.7571459999999997</v>
      </c>
    </row>
    <row r="27610" spans="1:2" x14ac:dyDescent="0.3">
      <c r="A27610" s="1">
        <v>44408.829861111109</v>
      </c>
      <c r="B27610">
        <v>7.7571526000000004</v>
      </c>
    </row>
    <row r="27611" spans="1:2" x14ac:dyDescent="0.3">
      <c r="A27611" s="1">
        <v>44408.830555555556</v>
      </c>
      <c r="B27611">
        <v>7.7571583000000004</v>
      </c>
    </row>
    <row r="27612" spans="1:2" x14ac:dyDescent="0.3">
      <c r="A27612" s="1">
        <v>44408.831250000003</v>
      </c>
      <c r="B27612">
        <v>7.7571645</v>
      </c>
    </row>
    <row r="27613" spans="1:2" x14ac:dyDescent="0.3">
      <c r="A27613" s="1">
        <v>44408.831944444442</v>
      </c>
      <c r="B27613">
        <v>7.7571706999999996</v>
      </c>
    </row>
    <row r="27614" spans="1:2" x14ac:dyDescent="0.3">
      <c r="A27614" s="1">
        <v>44408.832638888889</v>
      </c>
      <c r="B27614">
        <v>7.7571770000000004</v>
      </c>
    </row>
    <row r="27615" spans="1:2" x14ac:dyDescent="0.3">
      <c r="A27615" s="1">
        <v>44408.833333333336</v>
      </c>
      <c r="B27615">
        <v>7.7571830000000004</v>
      </c>
    </row>
    <row r="27616" spans="1:2" x14ac:dyDescent="0.3">
      <c r="A27616" s="1">
        <v>44408.834027777775</v>
      </c>
      <c r="B27616">
        <v>7.7571883000000001</v>
      </c>
    </row>
    <row r="27617" spans="1:2" x14ac:dyDescent="0.3">
      <c r="A27617" s="1">
        <v>44408.834722222222</v>
      </c>
      <c r="B27617">
        <v>7.7571950000000003</v>
      </c>
    </row>
    <row r="27618" spans="1:2" x14ac:dyDescent="0.3">
      <c r="A27618" s="1">
        <v>44408.835416666669</v>
      </c>
      <c r="B27618">
        <v>7.7572010000000002</v>
      </c>
    </row>
    <row r="27619" spans="1:2" x14ac:dyDescent="0.3">
      <c r="A27619" s="1">
        <v>44408.836111111108</v>
      </c>
      <c r="B27619">
        <v>7.7572070000000002</v>
      </c>
    </row>
    <row r="27620" spans="1:2" x14ac:dyDescent="0.3">
      <c r="A27620" s="1">
        <v>44408.836805555555</v>
      </c>
      <c r="B27620">
        <v>7.7572125999999999</v>
      </c>
    </row>
    <row r="27621" spans="1:2" x14ac:dyDescent="0.3">
      <c r="A27621" s="1">
        <v>44408.837500000001</v>
      </c>
      <c r="B27621">
        <v>7.7572190000000001</v>
      </c>
    </row>
    <row r="27622" spans="1:2" x14ac:dyDescent="0.3">
      <c r="A27622" s="1">
        <v>44408.838194444441</v>
      </c>
      <c r="B27622">
        <v>7.7572245999999998</v>
      </c>
    </row>
    <row r="27623" spans="1:2" x14ac:dyDescent="0.3">
      <c r="A27623" s="1">
        <v>44408.838888888888</v>
      </c>
      <c r="B27623">
        <v>7.7572302999999998</v>
      </c>
    </row>
    <row r="27624" spans="1:2" x14ac:dyDescent="0.3">
      <c r="A27624" s="1">
        <v>44408.839583333334</v>
      </c>
      <c r="B27624">
        <v>7.7572365000000003</v>
      </c>
    </row>
    <row r="27625" spans="1:2" x14ac:dyDescent="0.3">
      <c r="A27625" s="1">
        <v>44408.840277777781</v>
      </c>
      <c r="B27625">
        <v>7.7572426999999999</v>
      </c>
    </row>
    <row r="27626" spans="1:2" x14ac:dyDescent="0.3">
      <c r="A27626" s="1">
        <v>44408.84097222222</v>
      </c>
      <c r="B27626">
        <v>7.7572483999999999</v>
      </c>
    </row>
    <row r="27627" spans="1:2" x14ac:dyDescent="0.3">
      <c r="A27627" s="1">
        <v>44408.841666666667</v>
      </c>
      <c r="B27627">
        <v>7.7572545999999996</v>
      </c>
    </row>
    <row r="27628" spans="1:2" x14ac:dyDescent="0.3">
      <c r="A27628" s="1">
        <v>44408.842361111114</v>
      </c>
      <c r="B27628">
        <v>7.7572609999999997</v>
      </c>
    </row>
    <row r="27629" spans="1:2" x14ac:dyDescent="0.3">
      <c r="A27629" s="1">
        <v>44408.843055555553</v>
      </c>
      <c r="B27629">
        <v>7.7572669999999997</v>
      </c>
    </row>
    <row r="27630" spans="1:2" x14ac:dyDescent="0.3">
      <c r="A27630" s="1">
        <v>44408.84375</v>
      </c>
      <c r="B27630">
        <v>7.7572729999999996</v>
      </c>
    </row>
    <row r="27631" spans="1:2" x14ac:dyDescent="0.3">
      <c r="A27631" s="1">
        <v>44408.844444444447</v>
      </c>
      <c r="B27631">
        <v>7.7572789999999996</v>
      </c>
    </row>
    <row r="27632" spans="1:2" x14ac:dyDescent="0.3">
      <c r="A27632" s="1">
        <v>44408.845138888886</v>
      </c>
      <c r="B27632">
        <v>7.7572856000000003</v>
      </c>
    </row>
    <row r="27633" spans="1:2" x14ac:dyDescent="0.3">
      <c r="A27633" s="1">
        <v>44408.845833333333</v>
      </c>
      <c r="B27633">
        <v>7.7572913000000003</v>
      </c>
    </row>
    <row r="27634" spans="1:2" x14ac:dyDescent="0.3">
      <c r="A27634" s="1">
        <v>44408.84652777778</v>
      </c>
      <c r="B27634">
        <v>7.7572975</v>
      </c>
    </row>
    <row r="27635" spans="1:2" x14ac:dyDescent="0.3">
      <c r="A27635" s="1">
        <v>44408.847222222219</v>
      </c>
      <c r="B27635">
        <v>7.7573040000000004</v>
      </c>
    </row>
    <row r="27636" spans="1:2" x14ac:dyDescent="0.3">
      <c r="A27636" s="1">
        <v>44408.847916666666</v>
      </c>
      <c r="B27636">
        <v>7.7573100000000004</v>
      </c>
    </row>
    <row r="27637" spans="1:2" x14ac:dyDescent="0.3">
      <c r="A27637" s="1">
        <v>44408.848611111112</v>
      </c>
      <c r="B27637">
        <v>7.7573166000000002</v>
      </c>
    </row>
    <row r="27638" spans="1:2" x14ac:dyDescent="0.3">
      <c r="A27638" s="1">
        <v>44408.849305555559</v>
      </c>
      <c r="B27638">
        <v>7.7573233000000004</v>
      </c>
    </row>
    <row r="27639" spans="1:2" x14ac:dyDescent="0.3">
      <c r="A27639" s="1">
        <v>44408.85</v>
      </c>
      <c r="B27639">
        <v>7.7573299999999996</v>
      </c>
    </row>
    <row r="27640" spans="1:2" x14ac:dyDescent="0.3">
      <c r="A27640" s="1">
        <v>44408.850694444445</v>
      </c>
      <c r="B27640">
        <v>7.7573366000000004</v>
      </c>
    </row>
    <row r="27641" spans="1:2" x14ac:dyDescent="0.3">
      <c r="A27641" s="1">
        <v>44408.851388888892</v>
      </c>
      <c r="B27641">
        <v>7.7573429999999997</v>
      </c>
    </row>
    <row r="27642" spans="1:2" x14ac:dyDescent="0.3">
      <c r="A27642" s="1">
        <v>44408.852083333331</v>
      </c>
      <c r="B27642">
        <v>7.7573509999999999</v>
      </c>
    </row>
    <row r="27643" spans="1:2" x14ac:dyDescent="0.3">
      <c r="A27643" s="1">
        <v>44408.852777777778</v>
      </c>
      <c r="B27643">
        <v>7.757358</v>
      </c>
    </row>
    <row r="27644" spans="1:2" x14ac:dyDescent="0.3">
      <c r="A27644" s="1">
        <v>44408.853472222225</v>
      </c>
      <c r="B27644">
        <v>7.7573650000000001</v>
      </c>
    </row>
    <row r="27645" spans="1:2" x14ac:dyDescent="0.3">
      <c r="A27645" s="1">
        <v>44408.854166666664</v>
      </c>
      <c r="B27645">
        <v>7.7573724000000004</v>
      </c>
    </row>
    <row r="27646" spans="1:2" x14ac:dyDescent="0.3">
      <c r="A27646" s="1">
        <v>44408.854861111111</v>
      </c>
      <c r="B27646">
        <v>7.7573794999999999</v>
      </c>
    </row>
    <row r="27647" spans="1:2" x14ac:dyDescent="0.3">
      <c r="A27647" s="1">
        <v>44408.855555555558</v>
      </c>
      <c r="B27647">
        <v>7.7573876000000004</v>
      </c>
    </row>
    <row r="27648" spans="1:2" x14ac:dyDescent="0.3">
      <c r="A27648" s="1">
        <v>44408.856249999997</v>
      </c>
      <c r="B27648">
        <v>7.7573939999999997</v>
      </c>
    </row>
    <row r="27649" spans="1:2" x14ac:dyDescent="0.3">
      <c r="A27649" s="1">
        <v>44408.856944444444</v>
      </c>
      <c r="B27649">
        <v>7.7574005000000001</v>
      </c>
    </row>
    <row r="27650" spans="1:2" x14ac:dyDescent="0.3">
      <c r="A27650" s="1">
        <v>44408.857638888891</v>
      </c>
      <c r="B27650">
        <v>7.7574076999999999</v>
      </c>
    </row>
    <row r="27651" spans="1:2" x14ac:dyDescent="0.3">
      <c r="A27651" s="1">
        <v>44408.85833333333</v>
      </c>
      <c r="B27651">
        <v>7.7574142999999998</v>
      </c>
    </row>
    <row r="27652" spans="1:2" x14ac:dyDescent="0.3">
      <c r="A27652" s="1">
        <v>44408.859027777777</v>
      </c>
      <c r="B27652">
        <v>7.7574209999999999</v>
      </c>
    </row>
    <row r="27653" spans="1:2" x14ac:dyDescent="0.3">
      <c r="A27653" s="1">
        <v>44408.859722222223</v>
      </c>
      <c r="B27653">
        <v>7.7574277</v>
      </c>
    </row>
    <row r="27654" spans="1:2" x14ac:dyDescent="0.3">
      <c r="A27654" s="1">
        <v>44408.86041666667</v>
      </c>
      <c r="B27654">
        <v>7.7574350000000001</v>
      </c>
    </row>
    <row r="27655" spans="1:2" x14ac:dyDescent="0.3">
      <c r="A27655" s="1">
        <v>44408.861111111109</v>
      </c>
      <c r="B27655">
        <v>7.7574414999999997</v>
      </c>
    </row>
    <row r="27656" spans="1:2" x14ac:dyDescent="0.3">
      <c r="A27656" s="1">
        <v>44408.861805555556</v>
      </c>
      <c r="B27656">
        <v>7.7574480000000001</v>
      </c>
    </row>
    <row r="27657" spans="1:2" x14ac:dyDescent="0.3">
      <c r="A27657" s="1">
        <v>44408.862500000003</v>
      </c>
      <c r="B27657">
        <v>7.7574550000000002</v>
      </c>
    </row>
    <row r="27658" spans="1:2" x14ac:dyDescent="0.3">
      <c r="A27658" s="1">
        <v>44408.863194444442</v>
      </c>
      <c r="B27658">
        <v>7.7574614999999998</v>
      </c>
    </row>
    <row r="27659" spans="1:2" x14ac:dyDescent="0.3">
      <c r="A27659" s="1">
        <v>44408.863888888889</v>
      </c>
      <c r="B27659">
        <v>7.7574687000000004</v>
      </c>
    </row>
    <row r="27660" spans="1:2" x14ac:dyDescent="0.3">
      <c r="A27660" s="1">
        <v>44408.864583333336</v>
      </c>
      <c r="B27660">
        <v>7.7574753999999997</v>
      </c>
    </row>
    <row r="27661" spans="1:2" x14ac:dyDescent="0.3">
      <c r="A27661" s="1">
        <v>44408.865277777775</v>
      </c>
      <c r="B27661">
        <v>7.7574825000000001</v>
      </c>
    </row>
    <row r="27662" spans="1:2" x14ac:dyDescent="0.3">
      <c r="A27662" s="1">
        <v>44408.865972222222</v>
      </c>
      <c r="B27662">
        <v>7.7574896999999998</v>
      </c>
    </row>
    <row r="27663" spans="1:2" x14ac:dyDescent="0.3">
      <c r="A27663" s="1">
        <v>44408.866666666669</v>
      </c>
      <c r="B27663">
        <v>7.7574972999999998</v>
      </c>
    </row>
    <row r="27664" spans="1:2" x14ac:dyDescent="0.3">
      <c r="A27664" s="1">
        <v>44408.867361111108</v>
      </c>
      <c r="B27664">
        <v>7.7575050000000001</v>
      </c>
    </row>
    <row r="27665" spans="1:2" x14ac:dyDescent="0.3">
      <c r="A27665" s="1">
        <v>44408.868055555555</v>
      </c>
      <c r="B27665">
        <v>7.7575120000000002</v>
      </c>
    </row>
    <row r="27666" spans="1:2" x14ac:dyDescent="0.3">
      <c r="A27666" s="1">
        <v>44408.868750000001</v>
      </c>
      <c r="B27666">
        <v>7.7575190000000003</v>
      </c>
    </row>
    <row r="27667" spans="1:2" x14ac:dyDescent="0.3">
      <c r="A27667" s="1">
        <v>44408.869444444441</v>
      </c>
      <c r="B27667">
        <v>7.7575260000000004</v>
      </c>
    </row>
    <row r="27668" spans="1:2" x14ac:dyDescent="0.3">
      <c r="A27668" s="1">
        <v>44408.870138888888</v>
      </c>
      <c r="B27668">
        <v>7.7575326000000002</v>
      </c>
    </row>
    <row r="27669" spans="1:2" x14ac:dyDescent="0.3">
      <c r="A27669" s="1">
        <v>44408.870833333334</v>
      </c>
      <c r="B27669">
        <v>7.7575393000000004</v>
      </c>
    </row>
    <row r="27670" spans="1:2" x14ac:dyDescent="0.3">
      <c r="A27670" s="1">
        <v>44408.871527777781</v>
      </c>
      <c r="B27670">
        <v>7.7575459999999996</v>
      </c>
    </row>
    <row r="27671" spans="1:2" x14ac:dyDescent="0.3">
      <c r="A27671" s="1">
        <v>44408.87222222222</v>
      </c>
      <c r="B27671">
        <v>7.7575526000000004</v>
      </c>
    </row>
    <row r="27672" spans="1:2" x14ac:dyDescent="0.3">
      <c r="A27672" s="1">
        <v>44408.872916666667</v>
      </c>
      <c r="B27672">
        <v>7.7575592999999996</v>
      </c>
    </row>
    <row r="27673" spans="1:2" x14ac:dyDescent="0.3">
      <c r="A27673" s="1">
        <v>44408.873611111114</v>
      </c>
      <c r="B27673">
        <v>7.7575659999999997</v>
      </c>
    </row>
    <row r="27674" spans="1:2" x14ac:dyDescent="0.3">
      <c r="A27674" s="1">
        <v>44408.874305555553</v>
      </c>
      <c r="B27674">
        <v>7.7575726999999999</v>
      </c>
    </row>
    <row r="27675" spans="1:2" x14ac:dyDescent="0.3">
      <c r="A27675" s="1">
        <v>44408.875</v>
      </c>
      <c r="B27675">
        <v>7.7575792999999997</v>
      </c>
    </row>
    <row r="27676" spans="1:2" x14ac:dyDescent="0.3">
      <c r="A27676" s="1">
        <v>44408.875694444447</v>
      </c>
      <c r="B27676">
        <v>7.7575859999999999</v>
      </c>
    </row>
    <row r="27677" spans="1:2" x14ac:dyDescent="0.3">
      <c r="A27677" s="1">
        <v>44408.876388888886</v>
      </c>
      <c r="B27677">
        <v>7.7575919999999998</v>
      </c>
    </row>
    <row r="27678" spans="1:2" x14ac:dyDescent="0.3">
      <c r="A27678" s="1">
        <v>44408.877083333333</v>
      </c>
      <c r="B27678">
        <v>7.7575984</v>
      </c>
    </row>
    <row r="27679" spans="1:2" x14ac:dyDescent="0.3">
      <c r="A27679" s="1">
        <v>44408.87777777778</v>
      </c>
      <c r="B27679">
        <v>7.7576055999999998</v>
      </c>
    </row>
    <row r="27680" spans="1:2" x14ac:dyDescent="0.3">
      <c r="A27680" s="1">
        <v>44408.878472222219</v>
      </c>
      <c r="B27680">
        <v>7.757612</v>
      </c>
    </row>
    <row r="27681" spans="1:2" x14ac:dyDescent="0.3">
      <c r="A27681" s="1">
        <v>44408.879166666666</v>
      </c>
      <c r="B27681">
        <v>7.7576184000000001</v>
      </c>
    </row>
    <row r="27682" spans="1:2" x14ac:dyDescent="0.3">
      <c r="A27682" s="1">
        <v>44408.879861111112</v>
      </c>
      <c r="B27682">
        <v>7.7576255999999999</v>
      </c>
    </row>
    <row r="27683" spans="1:2" x14ac:dyDescent="0.3">
      <c r="A27683" s="1">
        <v>44408.880555555559</v>
      </c>
      <c r="B27683">
        <v>7.7576320000000001</v>
      </c>
    </row>
    <row r="27684" spans="1:2" x14ac:dyDescent="0.3">
      <c r="A27684" s="1">
        <v>44408.881249999999</v>
      </c>
      <c r="B27684">
        <v>7.7576384999999997</v>
      </c>
    </row>
    <row r="27685" spans="1:2" x14ac:dyDescent="0.3">
      <c r="A27685" s="1">
        <v>44408.881944444445</v>
      </c>
      <c r="B27685">
        <v>7.7576456</v>
      </c>
    </row>
    <row r="27686" spans="1:2" x14ac:dyDescent="0.3">
      <c r="A27686" s="1">
        <v>44408.882638888892</v>
      </c>
      <c r="B27686">
        <v>7.7576520000000002</v>
      </c>
    </row>
    <row r="27687" spans="1:2" x14ac:dyDescent="0.3">
      <c r="A27687" s="1">
        <v>44408.883333333331</v>
      </c>
      <c r="B27687">
        <v>7.7576584999999998</v>
      </c>
    </row>
    <row r="27688" spans="1:2" x14ac:dyDescent="0.3">
      <c r="A27688" s="1">
        <v>44408.884027777778</v>
      </c>
      <c r="B27688">
        <v>7.7576656000000002</v>
      </c>
    </row>
    <row r="27689" spans="1:2" x14ac:dyDescent="0.3">
      <c r="A27689" s="1">
        <v>44408.884722222225</v>
      </c>
      <c r="B27689">
        <v>7.7576720000000003</v>
      </c>
    </row>
    <row r="27690" spans="1:2" x14ac:dyDescent="0.3">
      <c r="A27690" s="1">
        <v>44408.885416666664</v>
      </c>
      <c r="B27690">
        <v>7.7576784999999999</v>
      </c>
    </row>
    <row r="27691" spans="1:2" x14ac:dyDescent="0.3">
      <c r="A27691" s="1">
        <v>44408.886111111111</v>
      </c>
      <c r="B27691">
        <v>7.7576850000000004</v>
      </c>
    </row>
    <row r="27692" spans="1:2" x14ac:dyDescent="0.3">
      <c r="A27692" s="1">
        <v>44408.886805555558</v>
      </c>
      <c r="B27692">
        <v>7.7576919999999996</v>
      </c>
    </row>
    <row r="27693" spans="1:2" x14ac:dyDescent="0.3">
      <c r="A27693" s="1">
        <v>44408.887499999997</v>
      </c>
      <c r="B27693">
        <v>7.7576985000000001</v>
      </c>
    </row>
    <row r="27694" spans="1:2" x14ac:dyDescent="0.3">
      <c r="A27694" s="1">
        <v>44408.888194444444</v>
      </c>
      <c r="B27694">
        <v>7.7577049999999996</v>
      </c>
    </row>
    <row r="27695" spans="1:2" x14ac:dyDescent="0.3">
      <c r="A27695" s="1">
        <v>44408.888888888891</v>
      </c>
      <c r="B27695">
        <v>7.7577119999999997</v>
      </c>
    </row>
    <row r="27696" spans="1:2" x14ac:dyDescent="0.3">
      <c r="A27696" s="1">
        <v>44408.88958333333</v>
      </c>
      <c r="B27696">
        <v>7.7577185999999996</v>
      </c>
    </row>
    <row r="27697" spans="1:2" x14ac:dyDescent="0.3">
      <c r="A27697" s="1">
        <v>44408.890277777777</v>
      </c>
      <c r="B27697">
        <v>7.7577256999999999</v>
      </c>
    </row>
    <row r="27698" spans="1:2" x14ac:dyDescent="0.3">
      <c r="A27698" s="1">
        <v>44408.890972222223</v>
      </c>
      <c r="B27698">
        <v>7.7577324000000001</v>
      </c>
    </row>
    <row r="27699" spans="1:2" x14ac:dyDescent="0.3">
      <c r="A27699" s="1">
        <v>44408.89166666667</v>
      </c>
      <c r="B27699">
        <v>7.7577389999999999</v>
      </c>
    </row>
    <row r="27700" spans="1:2" x14ac:dyDescent="0.3">
      <c r="A27700" s="1">
        <v>44408.892361111109</v>
      </c>
      <c r="B27700">
        <v>7.7577452999999998</v>
      </c>
    </row>
    <row r="27701" spans="1:2" x14ac:dyDescent="0.3">
      <c r="A27701" s="1">
        <v>44408.893055555556</v>
      </c>
      <c r="B27701">
        <v>7.7577524000000002</v>
      </c>
    </row>
    <row r="27702" spans="1:2" x14ac:dyDescent="0.3">
      <c r="A27702" s="1">
        <v>44408.893750000003</v>
      </c>
      <c r="B27702">
        <v>7.7577596</v>
      </c>
    </row>
    <row r="27703" spans="1:2" x14ac:dyDescent="0.3">
      <c r="A27703" s="1">
        <v>44408.894444444442</v>
      </c>
      <c r="B27703">
        <v>7.7577660000000002</v>
      </c>
    </row>
    <row r="27704" spans="1:2" x14ac:dyDescent="0.3">
      <c r="A27704" s="1">
        <v>44408.895138888889</v>
      </c>
      <c r="B27704">
        <v>7.7577730000000003</v>
      </c>
    </row>
    <row r="27705" spans="1:2" x14ac:dyDescent="0.3">
      <c r="A27705" s="1">
        <v>44408.895833333336</v>
      </c>
      <c r="B27705">
        <v>7.7577800000000003</v>
      </c>
    </row>
    <row r="27706" spans="1:2" x14ac:dyDescent="0.3">
      <c r="A27706" s="1">
        <v>44408.896527777775</v>
      </c>
      <c r="B27706">
        <v>7.7577863000000002</v>
      </c>
    </row>
    <row r="27707" spans="1:2" x14ac:dyDescent="0.3">
      <c r="A27707" s="1">
        <v>44408.897222222222</v>
      </c>
      <c r="B27707">
        <v>7.7577939999999996</v>
      </c>
    </row>
    <row r="27708" spans="1:2" x14ac:dyDescent="0.3">
      <c r="A27708" s="1">
        <v>44408.897916666669</v>
      </c>
      <c r="B27708">
        <v>7.7578006000000004</v>
      </c>
    </row>
    <row r="27709" spans="1:2" x14ac:dyDescent="0.3">
      <c r="A27709" s="1">
        <v>44408.898611111108</v>
      </c>
      <c r="B27709">
        <v>7.7578069999999997</v>
      </c>
    </row>
    <row r="27710" spans="1:2" x14ac:dyDescent="0.3">
      <c r="A27710" s="1">
        <v>44408.899305555555</v>
      </c>
      <c r="B27710">
        <v>7.7578144</v>
      </c>
    </row>
    <row r="27711" spans="1:2" x14ac:dyDescent="0.3">
      <c r="A27711" s="1">
        <v>44408.9</v>
      </c>
      <c r="B27711">
        <v>7.7578209999999999</v>
      </c>
    </row>
    <row r="27712" spans="1:2" x14ac:dyDescent="0.3">
      <c r="A27712" s="1">
        <v>44408.900694444441</v>
      </c>
      <c r="B27712">
        <v>7.7578272999999998</v>
      </c>
    </row>
    <row r="27713" spans="1:2" x14ac:dyDescent="0.3">
      <c r="A27713" s="1">
        <v>44408.901388888888</v>
      </c>
      <c r="B27713">
        <v>7.757835</v>
      </c>
    </row>
    <row r="27714" spans="1:2" x14ac:dyDescent="0.3">
      <c r="A27714" s="1">
        <v>44408.902083333334</v>
      </c>
      <c r="B27714">
        <v>7.7578415999999999</v>
      </c>
    </row>
    <row r="27715" spans="1:2" x14ac:dyDescent="0.3">
      <c r="A27715" s="1">
        <v>44408.902777777781</v>
      </c>
      <c r="B27715">
        <v>7.7578483</v>
      </c>
    </row>
    <row r="27716" spans="1:2" x14ac:dyDescent="0.3">
      <c r="A27716" s="1">
        <v>44408.90347222222</v>
      </c>
      <c r="B27716">
        <v>7.7578550000000002</v>
      </c>
    </row>
    <row r="27717" spans="1:2" x14ac:dyDescent="0.3">
      <c r="A27717" s="1">
        <v>44408.904166666667</v>
      </c>
      <c r="B27717">
        <v>7.7578626000000002</v>
      </c>
    </row>
    <row r="27718" spans="1:2" x14ac:dyDescent="0.3">
      <c r="A27718" s="1">
        <v>44408.904861111114</v>
      </c>
      <c r="B27718">
        <v>7.7578690000000003</v>
      </c>
    </row>
    <row r="27719" spans="1:2" x14ac:dyDescent="0.3">
      <c r="A27719" s="1">
        <v>44408.905555555553</v>
      </c>
      <c r="B27719">
        <v>7.7578760000000004</v>
      </c>
    </row>
    <row r="27720" spans="1:2" x14ac:dyDescent="0.3">
      <c r="A27720" s="1">
        <v>44408.90625</v>
      </c>
      <c r="B27720">
        <v>7.7578829999999996</v>
      </c>
    </row>
    <row r="27721" spans="1:2" x14ac:dyDescent="0.3">
      <c r="A27721" s="1">
        <v>44408.906944444447</v>
      </c>
      <c r="B27721">
        <v>7.7578899999999997</v>
      </c>
    </row>
    <row r="27722" spans="1:2" x14ac:dyDescent="0.3">
      <c r="A27722" s="1">
        <v>44408.907638888886</v>
      </c>
      <c r="B27722">
        <v>7.7578963999999999</v>
      </c>
    </row>
    <row r="27723" spans="1:2" x14ac:dyDescent="0.3">
      <c r="A27723" s="1">
        <v>44408.908333333333</v>
      </c>
      <c r="B27723">
        <v>7.7579035999999997</v>
      </c>
    </row>
    <row r="27724" spans="1:2" x14ac:dyDescent="0.3">
      <c r="A27724" s="1">
        <v>44408.90902777778</v>
      </c>
      <c r="B27724">
        <v>7.7579107</v>
      </c>
    </row>
    <row r="27725" spans="1:2" x14ac:dyDescent="0.3">
      <c r="A27725" s="1">
        <v>44408.909722222219</v>
      </c>
      <c r="B27725">
        <v>7.7579174000000002</v>
      </c>
    </row>
    <row r="27726" spans="1:2" x14ac:dyDescent="0.3">
      <c r="A27726" s="1">
        <v>44408.910416666666</v>
      </c>
      <c r="B27726">
        <v>7.7579245999999999</v>
      </c>
    </row>
    <row r="27727" spans="1:2" x14ac:dyDescent="0.3">
      <c r="A27727" s="1">
        <v>44408.911111111112</v>
      </c>
      <c r="B27727">
        <v>7.7579310000000001</v>
      </c>
    </row>
    <row r="27728" spans="1:2" x14ac:dyDescent="0.3">
      <c r="A27728" s="1">
        <v>44408.911805555559</v>
      </c>
      <c r="B27728">
        <v>7.7579380000000002</v>
      </c>
    </row>
    <row r="27729" spans="1:2" x14ac:dyDescent="0.3">
      <c r="A27729" s="1">
        <v>44408.912499999999</v>
      </c>
      <c r="B27729">
        <v>7.7579450000000003</v>
      </c>
    </row>
    <row r="27730" spans="1:2" x14ac:dyDescent="0.3">
      <c r="A27730" s="1">
        <v>44408.913194444445</v>
      </c>
      <c r="B27730">
        <v>7.7579516999999996</v>
      </c>
    </row>
    <row r="27731" spans="1:2" x14ac:dyDescent="0.3">
      <c r="A27731" s="1">
        <v>44408.913888888892</v>
      </c>
      <c r="B27731">
        <v>7.7579583999999997</v>
      </c>
    </row>
    <row r="27732" spans="1:2" x14ac:dyDescent="0.3">
      <c r="A27732" s="1">
        <v>44408.914583333331</v>
      </c>
      <c r="B27732">
        <v>7.7579656000000004</v>
      </c>
    </row>
    <row r="27733" spans="1:2" x14ac:dyDescent="0.3">
      <c r="A27733" s="1">
        <v>44408.915277777778</v>
      </c>
      <c r="B27733">
        <v>7.7579726999999998</v>
      </c>
    </row>
    <row r="27734" spans="1:2" x14ac:dyDescent="0.3">
      <c r="A27734" s="1">
        <v>44408.915972222225</v>
      </c>
      <c r="B27734">
        <v>7.7579789999999997</v>
      </c>
    </row>
    <row r="27735" spans="1:2" x14ac:dyDescent="0.3">
      <c r="A27735" s="1">
        <v>44408.916666666664</v>
      </c>
      <c r="B27735">
        <v>7.7579859999999998</v>
      </c>
    </row>
    <row r="27736" spans="1:2" x14ac:dyDescent="0.3">
      <c r="A27736" s="1">
        <v>44408.917361111111</v>
      </c>
      <c r="B27736">
        <v>7.7579922999999997</v>
      </c>
    </row>
    <row r="27737" spans="1:2" x14ac:dyDescent="0.3">
      <c r="A27737" s="1">
        <v>44408.918055555558</v>
      </c>
      <c r="B27737">
        <v>7.7579994000000001</v>
      </c>
    </row>
    <row r="27738" spans="1:2" x14ac:dyDescent="0.3">
      <c r="A27738" s="1">
        <v>44408.918749999997</v>
      </c>
      <c r="B27738">
        <v>7.7580065999999999</v>
      </c>
    </row>
    <row r="27739" spans="1:2" x14ac:dyDescent="0.3">
      <c r="A27739" s="1">
        <v>44408.919444444444</v>
      </c>
      <c r="B27739">
        <v>7.758013</v>
      </c>
    </row>
    <row r="27740" spans="1:2" x14ac:dyDescent="0.3">
      <c r="A27740" s="1">
        <v>44408.920138888891</v>
      </c>
      <c r="B27740">
        <v>7.7580194000000002</v>
      </c>
    </row>
    <row r="27741" spans="1:2" x14ac:dyDescent="0.3">
      <c r="A27741" s="1">
        <v>44408.92083333333</v>
      </c>
      <c r="B27741">
        <v>7.7580270000000002</v>
      </c>
    </row>
    <row r="27742" spans="1:2" x14ac:dyDescent="0.3">
      <c r="A27742" s="1">
        <v>44408.921527777777</v>
      </c>
      <c r="B27742">
        <v>7.7580333000000001</v>
      </c>
    </row>
    <row r="27743" spans="1:2" x14ac:dyDescent="0.3">
      <c r="A27743" s="1">
        <v>44408.922222222223</v>
      </c>
      <c r="B27743">
        <v>7.7580400000000003</v>
      </c>
    </row>
    <row r="27744" spans="1:2" x14ac:dyDescent="0.3">
      <c r="A27744" s="1">
        <v>44408.92291666667</v>
      </c>
      <c r="B27744">
        <v>7.7580466000000001</v>
      </c>
    </row>
    <row r="27745" spans="1:2" x14ac:dyDescent="0.3">
      <c r="A27745" s="1">
        <v>44408.923611111109</v>
      </c>
      <c r="B27745">
        <v>7.7580533000000003</v>
      </c>
    </row>
    <row r="27746" spans="1:2" x14ac:dyDescent="0.3">
      <c r="A27746" s="1">
        <v>44408.924305555556</v>
      </c>
      <c r="B27746">
        <v>7.7580600000000004</v>
      </c>
    </row>
    <row r="27747" spans="1:2" x14ac:dyDescent="0.3">
      <c r="A27747" s="1">
        <v>44408.925000000003</v>
      </c>
      <c r="B27747">
        <v>7.7580666999999996</v>
      </c>
    </row>
    <row r="27748" spans="1:2" x14ac:dyDescent="0.3">
      <c r="A27748" s="1">
        <v>44408.925694444442</v>
      </c>
      <c r="B27748">
        <v>7.7580733000000004</v>
      </c>
    </row>
    <row r="27749" spans="1:2" x14ac:dyDescent="0.3">
      <c r="A27749" s="1">
        <v>44408.926388888889</v>
      </c>
      <c r="B27749">
        <v>7.7580799999999996</v>
      </c>
    </row>
    <row r="27750" spans="1:2" x14ac:dyDescent="0.3">
      <c r="A27750" s="1">
        <v>44408.927083333336</v>
      </c>
      <c r="B27750">
        <v>7.7580866999999998</v>
      </c>
    </row>
    <row r="27751" spans="1:2" x14ac:dyDescent="0.3">
      <c r="A27751" s="1">
        <v>44408.927777777775</v>
      </c>
      <c r="B27751">
        <v>7.7580933999999999</v>
      </c>
    </row>
    <row r="27752" spans="1:2" x14ac:dyDescent="0.3">
      <c r="A27752" s="1">
        <v>44408.928472222222</v>
      </c>
      <c r="B27752">
        <v>7.7580999999999998</v>
      </c>
    </row>
    <row r="27753" spans="1:2" x14ac:dyDescent="0.3">
      <c r="A27753" s="1">
        <v>44408.929166666669</v>
      </c>
      <c r="B27753">
        <v>7.7581066999999999</v>
      </c>
    </row>
    <row r="27754" spans="1:2" x14ac:dyDescent="0.3">
      <c r="A27754" s="1">
        <v>44408.929861111108</v>
      </c>
      <c r="B27754">
        <v>7.7581134</v>
      </c>
    </row>
    <row r="27755" spans="1:2" x14ac:dyDescent="0.3">
      <c r="A27755" s="1">
        <v>44408.930555555555</v>
      </c>
      <c r="B27755">
        <v>7.7581205000000004</v>
      </c>
    </row>
    <row r="27756" spans="1:2" x14ac:dyDescent="0.3">
      <c r="A27756" s="1">
        <v>44408.931250000001</v>
      </c>
      <c r="B27756">
        <v>7.758127</v>
      </c>
    </row>
    <row r="27757" spans="1:2" x14ac:dyDescent="0.3">
      <c r="A27757" s="1">
        <v>44408.931944444441</v>
      </c>
      <c r="B27757">
        <v>7.7581340000000001</v>
      </c>
    </row>
    <row r="27758" spans="1:2" x14ac:dyDescent="0.3">
      <c r="A27758" s="1">
        <v>44408.932638888888</v>
      </c>
      <c r="B27758">
        <v>7.7581405999999999</v>
      </c>
    </row>
    <row r="27759" spans="1:2" x14ac:dyDescent="0.3">
      <c r="A27759" s="1">
        <v>44408.933333333334</v>
      </c>
      <c r="B27759">
        <v>7.7581470000000001</v>
      </c>
    </row>
    <row r="27760" spans="1:2" x14ac:dyDescent="0.3">
      <c r="A27760" s="1">
        <v>44408.934027777781</v>
      </c>
      <c r="B27760">
        <v>7.7581534000000003</v>
      </c>
    </row>
    <row r="27761" spans="1:2" x14ac:dyDescent="0.3">
      <c r="A27761" s="1">
        <v>44408.93472222222</v>
      </c>
      <c r="B27761">
        <v>7.7581606000000001</v>
      </c>
    </row>
    <row r="27762" spans="1:2" x14ac:dyDescent="0.3">
      <c r="A27762" s="1">
        <v>44408.935416666667</v>
      </c>
      <c r="B27762">
        <v>7.7581670000000003</v>
      </c>
    </row>
    <row r="27763" spans="1:2" x14ac:dyDescent="0.3">
      <c r="A27763" s="1">
        <v>44408.936111111114</v>
      </c>
      <c r="B27763">
        <v>7.7581734999999998</v>
      </c>
    </row>
    <row r="27764" spans="1:2" x14ac:dyDescent="0.3">
      <c r="A27764" s="1">
        <v>44408.936805555553</v>
      </c>
      <c r="B27764">
        <v>7.7581810000000004</v>
      </c>
    </row>
    <row r="27765" spans="1:2" x14ac:dyDescent="0.3">
      <c r="A27765" s="1">
        <v>44408.9375</v>
      </c>
      <c r="B27765">
        <v>7.7581873000000003</v>
      </c>
    </row>
    <row r="27766" spans="1:2" x14ac:dyDescent="0.3">
      <c r="A27766" s="1">
        <v>44408.938194444447</v>
      </c>
      <c r="B27766">
        <v>7.7581939999999996</v>
      </c>
    </row>
    <row r="27767" spans="1:2" x14ac:dyDescent="0.3">
      <c r="A27767" s="1">
        <v>44408.938888888886</v>
      </c>
      <c r="B27767">
        <v>7.7582009999999997</v>
      </c>
    </row>
    <row r="27768" spans="1:2" x14ac:dyDescent="0.3">
      <c r="A27768" s="1">
        <v>44408.939583333333</v>
      </c>
      <c r="B27768">
        <v>7.7582072999999996</v>
      </c>
    </row>
    <row r="27769" spans="1:2" x14ac:dyDescent="0.3">
      <c r="A27769" s="1">
        <v>44408.94027777778</v>
      </c>
      <c r="B27769">
        <v>7.7582139999999997</v>
      </c>
    </row>
    <row r="27770" spans="1:2" x14ac:dyDescent="0.3">
      <c r="A27770" s="1">
        <v>44408.940972222219</v>
      </c>
      <c r="B27770">
        <v>7.7582209999999998</v>
      </c>
    </row>
    <row r="27771" spans="1:2" x14ac:dyDescent="0.3">
      <c r="A27771" s="1">
        <v>44408.941666666666</v>
      </c>
      <c r="B27771">
        <v>7.7582272999999997</v>
      </c>
    </row>
    <row r="27772" spans="1:2" x14ac:dyDescent="0.3">
      <c r="A27772" s="1">
        <v>44408.942361111112</v>
      </c>
      <c r="B27772">
        <v>7.7582335000000002</v>
      </c>
    </row>
    <row r="27773" spans="1:2" x14ac:dyDescent="0.3">
      <c r="A27773" s="1">
        <v>44408.943055555559</v>
      </c>
      <c r="B27773">
        <v>7.7582407</v>
      </c>
    </row>
    <row r="27774" spans="1:2" x14ac:dyDescent="0.3">
      <c r="A27774" s="1">
        <v>44408.943749999999</v>
      </c>
      <c r="B27774">
        <v>7.7582469999999999</v>
      </c>
    </row>
    <row r="27775" spans="1:2" x14ac:dyDescent="0.3">
      <c r="A27775" s="1">
        <v>44408.944444444445</v>
      </c>
      <c r="B27775">
        <v>7.7582535999999998</v>
      </c>
    </row>
    <row r="27776" spans="1:2" x14ac:dyDescent="0.3">
      <c r="A27776" s="1">
        <v>44408.945138888892</v>
      </c>
      <c r="B27776">
        <v>7.7582592999999997</v>
      </c>
    </row>
    <row r="27777" spans="1:2" x14ac:dyDescent="0.3">
      <c r="A27777" s="1">
        <v>44408.945833333331</v>
      </c>
      <c r="B27777">
        <v>7.7582664000000001</v>
      </c>
    </row>
    <row r="27778" spans="1:2" x14ac:dyDescent="0.3">
      <c r="A27778" s="1">
        <v>44408.946527777778</v>
      </c>
      <c r="B27778">
        <v>7.758273</v>
      </c>
    </row>
    <row r="27779" spans="1:2" x14ac:dyDescent="0.3">
      <c r="A27779" s="1">
        <v>44408.947222222225</v>
      </c>
      <c r="B27779">
        <v>7.7582792999999999</v>
      </c>
    </row>
    <row r="27780" spans="1:2" x14ac:dyDescent="0.3">
      <c r="A27780" s="1">
        <v>44408.947916666664</v>
      </c>
      <c r="B27780">
        <v>7.758286</v>
      </c>
    </row>
    <row r="27781" spans="1:2" x14ac:dyDescent="0.3">
      <c r="A27781" s="1">
        <v>44408.948611111111</v>
      </c>
      <c r="B27781">
        <v>7.7582927000000002</v>
      </c>
    </row>
    <row r="27782" spans="1:2" x14ac:dyDescent="0.3">
      <c r="A27782" s="1">
        <v>44408.949305555558</v>
      </c>
      <c r="B27782">
        <v>7.7582990000000001</v>
      </c>
    </row>
    <row r="27783" spans="1:2" x14ac:dyDescent="0.3">
      <c r="A27783" s="1">
        <v>44408.95</v>
      </c>
      <c r="B27783">
        <v>7.7583060000000001</v>
      </c>
    </row>
    <row r="27784" spans="1:2" x14ac:dyDescent="0.3">
      <c r="A27784" s="1">
        <v>44408.950694444444</v>
      </c>
      <c r="B27784">
        <v>7.7583127000000003</v>
      </c>
    </row>
    <row r="27785" spans="1:2" x14ac:dyDescent="0.3">
      <c r="A27785" s="1">
        <v>44408.951388888891</v>
      </c>
      <c r="B27785">
        <v>7.7583190000000002</v>
      </c>
    </row>
    <row r="27786" spans="1:2" x14ac:dyDescent="0.3">
      <c r="A27786" s="1">
        <v>44408.95208333333</v>
      </c>
      <c r="B27786">
        <v>7.7583250000000001</v>
      </c>
    </row>
    <row r="27787" spans="1:2" x14ac:dyDescent="0.3">
      <c r="A27787" s="1">
        <v>44408.952777777777</v>
      </c>
      <c r="B27787">
        <v>7.7583320000000002</v>
      </c>
    </row>
    <row r="27788" spans="1:2" x14ac:dyDescent="0.3">
      <c r="A27788" s="1">
        <v>44408.953472222223</v>
      </c>
      <c r="B27788">
        <v>7.7583384999999998</v>
      </c>
    </row>
    <row r="27789" spans="1:2" x14ac:dyDescent="0.3">
      <c r="A27789" s="1">
        <v>44408.95416666667</v>
      </c>
      <c r="B27789">
        <v>7.7583447000000003</v>
      </c>
    </row>
    <row r="27790" spans="1:2" x14ac:dyDescent="0.3">
      <c r="A27790" s="1">
        <v>44408.954861111109</v>
      </c>
      <c r="B27790">
        <v>7.7583513000000002</v>
      </c>
    </row>
    <row r="27791" spans="1:2" x14ac:dyDescent="0.3">
      <c r="A27791" s="1">
        <v>44408.955555555556</v>
      </c>
      <c r="B27791">
        <v>7.7583580000000003</v>
      </c>
    </row>
    <row r="27792" spans="1:2" x14ac:dyDescent="0.3">
      <c r="A27792" s="1">
        <v>44408.956250000003</v>
      </c>
      <c r="B27792">
        <v>7.7583646999999996</v>
      </c>
    </row>
    <row r="27793" spans="1:2" x14ac:dyDescent="0.3">
      <c r="A27793" s="1">
        <v>44408.956944444442</v>
      </c>
      <c r="B27793">
        <v>7.7583710000000004</v>
      </c>
    </row>
    <row r="27794" spans="1:2" x14ac:dyDescent="0.3">
      <c r="A27794" s="1">
        <v>44408.957638888889</v>
      </c>
      <c r="B27794">
        <v>7.7583776000000002</v>
      </c>
    </row>
    <row r="27795" spans="1:2" x14ac:dyDescent="0.3">
      <c r="A27795" s="1">
        <v>44408.958333333336</v>
      </c>
      <c r="B27795">
        <v>7.7583840000000004</v>
      </c>
    </row>
    <row r="27796" spans="1:2" x14ac:dyDescent="0.3">
      <c r="A27796" s="1">
        <v>44408.959027777775</v>
      </c>
      <c r="B27796">
        <v>7.7583909999999996</v>
      </c>
    </row>
    <row r="27797" spans="1:2" x14ac:dyDescent="0.3">
      <c r="A27797" s="1">
        <v>44408.959722222222</v>
      </c>
      <c r="B27797">
        <v>7.7583970000000004</v>
      </c>
    </row>
    <row r="27798" spans="1:2" x14ac:dyDescent="0.3">
      <c r="A27798" s="1">
        <v>44408.960416666669</v>
      </c>
      <c r="B27798">
        <v>7.7584033000000003</v>
      </c>
    </row>
    <row r="27799" spans="1:2" x14ac:dyDescent="0.3">
      <c r="A27799" s="1">
        <v>44408.961111111108</v>
      </c>
      <c r="B27799">
        <v>7.7584099999999996</v>
      </c>
    </row>
    <row r="27800" spans="1:2" x14ac:dyDescent="0.3">
      <c r="A27800" s="1">
        <v>44408.961805555555</v>
      </c>
      <c r="B27800">
        <v>7.7584169999999997</v>
      </c>
    </row>
    <row r="27801" spans="1:2" x14ac:dyDescent="0.3">
      <c r="A27801" s="1">
        <v>44408.962500000001</v>
      </c>
      <c r="B27801">
        <v>7.7584232999999996</v>
      </c>
    </row>
    <row r="27802" spans="1:2" x14ac:dyDescent="0.3">
      <c r="A27802" s="1">
        <v>44408.963194444441</v>
      </c>
      <c r="B27802">
        <v>7.7584299999999997</v>
      </c>
    </row>
    <row r="27803" spans="1:2" x14ac:dyDescent="0.3">
      <c r="A27803" s="1">
        <v>44408.963888888888</v>
      </c>
      <c r="B27803">
        <v>7.7584369999999998</v>
      </c>
    </row>
    <row r="27804" spans="1:2" x14ac:dyDescent="0.3">
      <c r="A27804" s="1">
        <v>44408.964583333334</v>
      </c>
      <c r="B27804">
        <v>7.7584434</v>
      </c>
    </row>
    <row r="27805" spans="1:2" x14ac:dyDescent="0.3">
      <c r="A27805" s="1">
        <v>44408.965277777781</v>
      </c>
      <c r="B27805">
        <v>7.7584499999999998</v>
      </c>
    </row>
    <row r="27806" spans="1:2" x14ac:dyDescent="0.3">
      <c r="A27806" s="1">
        <v>44408.96597222222</v>
      </c>
      <c r="B27806">
        <v>7.7584569999999999</v>
      </c>
    </row>
    <row r="27807" spans="1:2" x14ac:dyDescent="0.3">
      <c r="A27807" s="1">
        <v>44408.966666666667</v>
      </c>
      <c r="B27807">
        <v>7.7584629999999999</v>
      </c>
    </row>
    <row r="27808" spans="1:2" x14ac:dyDescent="0.3">
      <c r="A27808" s="1">
        <v>44408.967361111114</v>
      </c>
      <c r="B27808">
        <v>7.7584695999999997</v>
      </c>
    </row>
    <row r="27809" spans="1:2" x14ac:dyDescent="0.3">
      <c r="A27809" s="1">
        <v>44408.968055555553</v>
      </c>
      <c r="B27809">
        <v>7.7584767000000001</v>
      </c>
    </row>
    <row r="27810" spans="1:2" x14ac:dyDescent="0.3">
      <c r="A27810" s="1">
        <v>44408.96875</v>
      </c>
      <c r="B27810">
        <v>7.758483</v>
      </c>
    </row>
    <row r="27811" spans="1:2" x14ac:dyDescent="0.3">
      <c r="A27811" s="1">
        <v>44408.969444444447</v>
      </c>
      <c r="B27811">
        <v>7.7584895999999999</v>
      </c>
    </row>
    <row r="27812" spans="1:2" x14ac:dyDescent="0.3">
      <c r="A27812" s="1">
        <v>44408.970138888886</v>
      </c>
      <c r="B27812">
        <v>7.7584963</v>
      </c>
    </row>
    <row r="27813" spans="1:2" x14ac:dyDescent="0.3">
      <c r="A27813" s="1">
        <v>44408.970833333333</v>
      </c>
      <c r="B27813">
        <v>7.7585030000000001</v>
      </c>
    </row>
    <row r="27814" spans="1:2" x14ac:dyDescent="0.3">
      <c r="A27814" s="1">
        <v>44408.97152777778</v>
      </c>
      <c r="B27814">
        <v>7.7585096</v>
      </c>
    </row>
    <row r="27815" spans="1:2" x14ac:dyDescent="0.3">
      <c r="A27815" s="1">
        <v>44408.972222222219</v>
      </c>
      <c r="B27815">
        <v>7.7585160000000002</v>
      </c>
    </row>
    <row r="27816" spans="1:2" x14ac:dyDescent="0.3">
      <c r="A27816" s="1">
        <v>44408.972916666666</v>
      </c>
      <c r="B27816">
        <v>7.7585230000000003</v>
      </c>
    </row>
    <row r="27817" spans="1:2" x14ac:dyDescent="0.3">
      <c r="A27817" s="1">
        <v>44408.973611111112</v>
      </c>
      <c r="B27817">
        <v>7.7585290000000002</v>
      </c>
    </row>
    <row r="27818" spans="1:2" x14ac:dyDescent="0.3">
      <c r="A27818" s="1">
        <v>44408.974305555559</v>
      </c>
      <c r="B27818">
        <v>7.7585350000000002</v>
      </c>
    </row>
    <row r="27819" spans="1:2" x14ac:dyDescent="0.3">
      <c r="A27819" s="1">
        <v>44408.974999999999</v>
      </c>
      <c r="B27819">
        <v>7.7585416</v>
      </c>
    </row>
    <row r="27820" spans="1:2" x14ac:dyDescent="0.3">
      <c r="A27820" s="1">
        <v>44408.975694444445</v>
      </c>
      <c r="B27820">
        <v>7.7585473</v>
      </c>
    </row>
    <row r="27821" spans="1:2" x14ac:dyDescent="0.3">
      <c r="A27821" s="1">
        <v>44408.976388888892</v>
      </c>
      <c r="B27821">
        <v>7.7585534999999997</v>
      </c>
    </row>
    <row r="27822" spans="1:2" x14ac:dyDescent="0.3">
      <c r="A27822" s="1">
        <v>44408.977083333331</v>
      </c>
      <c r="B27822">
        <v>7.7585597000000002</v>
      </c>
    </row>
    <row r="27823" spans="1:2" x14ac:dyDescent="0.3">
      <c r="A27823" s="1">
        <v>44408.977777777778</v>
      </c>
      <c r="B27823">
        <v>7.7585660000000001</v>
      </c>
    </row>
    <row r="27824" spans="1:2" x14ac:dyDescent="0.3">
      <c r="A27824" s="1">
        <v>44408.978472222225</v>
      </c>
      <c r="B27824">
        <v>7.7585715999999998</v>
      </c>
    </row>
    <row r="27825" spans="1:2" x14ac:dyDescent="0.3">
      <c r="A27825" s="1">
        <v>44408.979166666664</v>
      </c>
      <c r="B27825">
        <v>7.7585772999999998</v>
      </c>
    </row>
    <row r="27826" spans="1:2" x14ac:dyDescent="0.3">
      <c r="A27826" s="1">
        <v>44408.979861111111</v>
      </c>
      <c r="B27826">
        <v>7.7585839999999999</v>
      </c>
    </row>
    <row r="27827" spans="1:2" x14ac:dyDescent="0.3">
      <c r="A27827" s="1">
        <v>44408.980555555558</v>
      </c>
      <c r="B27827">
        <v>7.7585899999999999</v>
      </c>
    </row>
    <row r="27828" spans="1:2" x14ac:dyDescent="0.3">
      <c r="A27828" s="1">
        <v>44408.981249999997</v>
      </c>
      <c r="B27828">
        <v>7.7585959999999998</v>
      </c>
    </row>
    <row r="27829" spans="1:2" x14ac:dyDescent="0.3">
      <c r="A27829" s="1">
        <v>44408.981944444444</v>
      </c>
      <c r="B27829">
        <v>7.7586016999999998</v>
      </c>
    </row>
    <row r="27830" spans="1:2" x14ac:dyDescent="0.3">
      <c r="A27830" s="1">
        <v>44408.982638888891</v>
      </c>
      <c r="B27830">
        <v>7.7586079999999997</v>
      </c>
    </row>
    <row r="27831" spans="1:2" x14ac:dyDescent="0.3">
      <c r="A27831" s="1">
        <v>44408.98333333333</v>
      </c>
      <c r="B27831">
        <v>7.7586139999999997</v>
      </c>
    </row>
    <row r="27832" spans="1:2" x14ac:dyDescent="0.3">
      <c r="A27832" s="1">
        <v>44408.984027777777</v>
      </c>
      <c r="B27832">
        <v>7.7586193000000003</v>
      </c>
    </row>
    <row r="27833" spans="1:2" x14ac:dyDescent="0.3">
      <c r="A27833" s="1">
        <v>44408.984722222223</v>
      </c>
      <c r="B27833">
        <v>7.7586255</v>
      </c>
    </row>
    <row r="27834" spans="1:2" x14ac:dyDescent="0.3">
      <c r="A27834" s="1">
        <v>44408.98541666667</v>
      </c>
      <c r="B27834">
        <v>7.7586320000000004</v>
      </c>
    </row>
    <row r="27835" spans="1:2" x14ac:dyDescent="0.3">
      <c r="A27835" s="1">
        <v>44408.986111111109</v>
      </c>
      <c r="B27835">
        <v>7.7586389999999996</v>
      </c>
    </row>
    <row r="27836" spans="1:2" x14ac:dyDescent="0.3">
      <c r="A27836" s="1">
        <v>44408.986805555556</v>
      </c>
      <c r="B27836">
        <v>7.7586446000000002</v>
      </c>
    </row>
    <row r="27837" spans="1:2" x14ac:dyDescent="0.3">
      <c r="A27837" s="1">
        <v>44408.987500000003</v>
      </c>
      <c r="B27837">
        <v>7.7586510000000004</v>
      </c>
    </row>
    <row r="27838" spans="1:2" x14ac:dyDescent="0.3">
      <c r="A27838" s="1">
        <v>44408.988194444442</v>
      </c>
      <c r="B27838">
        <v>7.7586570000000004</v>
      </c>
    </row>
    <row r="27839" spans="1:2" x14ac:dyDescent="0.3">
      <c r="A27839" s="1">
        <v>44408.988888888889</v>
      </c>
      <c r="B27839">
        <v>7.7586630000000003</v>
      </c>
    </row>
    <row r="27840" spans="1:2" x14ac:dyDescent="0.3">
      <c r="A27840" s="1">
        <v>44408.989583333336</v>
      </c>
      <c r="B27840">
        <v>7.7586693999999996</v>
      </c>
    </row>
    <row r="27841" spans="1:2" x14ac:dyDescent="0.3">
      <c r="A27841" s="1">
        <v>44408.990277777775</v>
      </c>
      <c r="B27841">
        <v>7.7586760000000004</v>
      </c>
    </row>
    <row r="27842" spans="1:2" x14ac:dyDescent="0.3">
      <c r="A27842" s="1">
        <v>44408.990972222222</v>
      </c>
      <c r="B27842">
        <v>7.7586830000000004</v>
      </c>
    </row>
    <row r="27843" spans="1:2" x14ac:dyDescent="0.3">
      <c r="A27843" s="1">
        <v>44408.991666666669</v>
      </c>
      <c r="B27843">
        <v>7.7586890000000004</v>
      </c>
    </row>
    <row r="27844" spans="1:2" x14ac:dyDescent="0.3">
      <c r="A27844" s="1">
        <v>44408.992361111108</v>
      </c>
      <c r="B27844">
        <v>7.7586950000000003</v>
      </c>
    </row>
    <row r="27845" spans="1:2" x14ac:dyDescent="0.3">
      <c r="A27845" s="1">
        <v>44408.993055555555</v>
      </c>
      <c r="B27845">
        <v>7.7587004000000004</v>
      </c>
    </row>
    <row r="27846" spans="1:2" x14ac:dyDescent="0.3">
      <c r="A27846" s="1">
        <v>44408.993750000001</v>
      </c>
      <c r="B27846">
        <v>7.7587066</v>
      </c>
    </row>
    <row r="27847" spans="1:2" x14ac:dyDescent="0.3">
      <c r="A27847" s="1">
        <v>44408.994444444441</v>
      </c>
      <c r="B27847">
        <v>7.7587130000000002</v>
      </c>
    </row>
    <row r="27848" spans="1:2" x14ac:dyDescent="0.3">
      <c r="A27848" s="1">
        <v>44408.995138888888</v>
      </c>
      <c r="B27848">
        <v>7.7587190000000001</v>
      </c>
    </row>
    <row r="27849" spans="1:2" x14ac:dyDescent="0.3">
      <c r="A27849" s="1">
        <v>44408.995833333334</v>
      </c>
      <c r="B27849">
        <v>7.7587256</v>
      </c>
    </row>
    <row r="27850" spans="1:2" x14ac:dyDescent="0.3">
      <c r="A27850" s="1">
        <v>44408.996527777781</v>
      </c>
      <c r="B27850">
        <v>7.7587320000000002</v>
      </c>
    </row>
    <row r="27851" spans="1:2" x14ac:dyDescent="0.3">
      <c r="A27851" s="1">
        <v>44408.99722222222</v>
      </c>
      <c r="B27851">
        <v>7.7587384999999998</v>
      </c>
    </row>
    <row r="27852" spans="1:2" x14ac:dyDescent="0.3">
      <c r="A27852" s="1">
        <v>44408.997916666667</v>
      </c>
      <c r="B27852">
        <v>7.7587447000000003</v>
      </c>
    </row>
    <row r="27853" spans="1:2" x14ac:dyDescent="0.3">
      <c r="A27853" s="1">
        <v>44408.998611111114</v>
      </c>
      <c r="B27853">
        <v>7.7587510000000002</v>
      </c>
    </row>
    <row r="27854" spans="1:2" x14ac:dyDescent="0.3">
      <c r="A27854" s="1">
        <v>44408.999305555553</v>
      </c>
      <c r="B27854">
        <v>7.7587580000000003</v>
      </c>
    </row>
    <row r="27855" spans="1:2" x14ac:dyDescent="0.3">
      <c r="A27855" s="1">
        <v>44409</v>
      </c>
      <c r="B27855">
        <v>7.7587640000000002</v>
      </c>
    </row>
    <row r="27856" spans="1:2" x14ac:dyDescent="0.3">
      <c r="A27856" s="1">
        <v>44409.000694444447</v>
      </c>
      <c r="B27856">
        <v>7.7587704999999998</v>
      </c>
    </row>
    <row r="27857" spans="1:2" x14ac:dyDescent="0.3">
      <c r="A27857" s="1">
        <v>44409.001388888886</v>
      </c>
      <c r="B27857">
        <v>7.7587770000000003</v>
      </c>
    </row>
    <row r="27858" spans="1:2" x14ac:dyDescent="0.3">
      <c r="A27858" s="1">
        <v>44409.002083333333</v>
      </c>
      <c r="B27858">
        <v>7.7587833000000002</v>
      </c>
    </row>
    <row r="27859" spans="1:2" x14ac:dyDescent="0.3">
      <c r="A27859" s="1">
        <v>44409.00277777778</v>
      </c>
      <c r="B27859">
        <v>7.7587894999999998</v>
      </c>
    </row>
    <row r="27860" spans="1:2" x14ac:dyDescent="0.3">
      <c r="A27860" s="1">
        <v>44409.003472222219</v>
      </c>
      <c r="B27860">
        <v>7.7587960000000002</v>
      </c>
    </row>
    <row r="27861" spans="1:2" x14ac:dyDescent="0.3">
      <c r="A27861" s="1">
        <v>44409.004166666666</v>
      </c>
      <c r="B27861">
        <v>7.7588024000000004</v>
      </c>
    </row>
    <row r="27862" spans="1:2" x14ac:dyDescent="0.3">
      <c r="A27862" s="1">
        <v>44409.004861111112</v>
      </c>
      <c r="B27862">
        <v>7.7588086000000001</v>
      </c>
    </row>
    <row r="27863" spans="1:2" x14ac:dyDescent="0.3">
      <c r="A27863" s="1">
        <v>44409.005555555559</v>
      </c>
      <c r="B27863">
        <v>7.7588143000000001</v>
      </c>
    </row>
    <row r="27864" spans="1:2" x14ac:dyDescent="0.3">
      <c r="A27864" s="1">
        <v>44409.006249999999</v>
      </c>
      <c r="B27864">
        <v>7.7588210000000002</v>
      </c>
    </row>
    <row r="27865" spans="1:2" x14ac:dyDescent="0.3">
      <c r="A27865" s="1">
        <v>44409.006944444445</v>
      </c>
      <c r="B27865">
        <v>7.7588270000000001</v>
      </c>
    </row>
    <row r="27866" spans="1:2" x14ac:dyDescent="0.3">
      <c r="A27866" s="1">
        <v>44409.007638888892</v>
      </c>
      <c r="B27866">
        <v>7.7588334000000003</v>
      </c>
    </row>
    <row r="27867" spans="1:2" x14ac:dyDescent="0.3">
      <c r="A27867" s="1">
        <v>44409.008333333331</v>
      </c>
      <c r="B27867">
        <v>7.7588400000000002</v>
      </c>
    </row>
    <row r="27868" spans="1:2" x14ac:dyDescent="0.3">
      <c r="A27868" s="1">
        <v>44409.009027777778</v>
      </c>
      <c r="B27868">
        <v>7.7588460000000001</v>
      </c>
    </row>
    <row r="27869" spans="1:2" x14ac:dyDescent="0.3">
      <c r="A27869" s="1">
        <v>44409.009722222225</v>
      </c>
      <c r="B27869">
        <v>7.7588520000000001</v>
      </c>
    </row>
    <row r="27870" spans="1:2" x14ac:dyDescent="0.3">
      <c r="A27870" s="1">
        <v>44409.010416666664</v>
      </c>
      <c r="B27870">
        <v>7.758858</v>
      </c>
    </row>
    <row r="27871" spans="1:2" x14ac:dyDescent="0.3">
      <c r="A27871" s="1">
        <v>44409.011111111111</v>
      </c>
      <c r="B27871">
        <v>7.7588650000000001</v>
      </c>
    </row>
    <row r="27872" spans="1:2" x14ac:dyDescent="0.3">
      <c r="A27872" s="1">
        <v>44409.011805555558</v>
      </c>
      <c r="B27872">
        <v>7.7588710000000001</v>
      </c>
    </row>
    <row r="27873" spans="1:2" x14ac:dyDescent="0.3">
      <c r="A27873" s="1">
        <v>44409.012499999997</v>
      </c>
      <c r="B27873">
        <v>7.758877</v>
      </c>
    </row>
    <row r="27874" spans="1:2" x14ac:dyDescent="0.3">
      <c r="A27874" s="1">
        <v>44409.013194444444</v>
      </c>
      <c r="B27874">
        <v>7.7588834999999996</v>
      </c>
    </row>
    <row r="27875" spans="1:2" x14ac:dyDescent="0.3">
      <c r="A27875" s="1">
        <v>44409.013888888891</v>
      </c>
      <c r="B27875">
        <v>7.7588897000000001</v>
      </c>
    </row>
    <row r="27876" spans="1:2" x14ac:dyDescent="0.3">
      <c r="A27876" s="1">
        <v>44409.01458333333</v>
      </c>
      <c r="B27876">
        <v>7.7588954000000001</v>
      </c>
    </row>
    <row r="27877" spans="1:2" x14ac:dyDescent="0.3">
      <c r="A27877" s="1">
        <v>44409.015277777777</v>
      </c>
      <c r="B27877">
        <v>7.758902</v>
      </c>
    </row>
    <row r="27878" spans="1:2" x14ac:dyDescent="0.3">
      <c r="A27878" s="1">
        <v>44409.015972222223</v>
      </c>
      <c r="B27878">
        <v>7.7589079999999999</v>
      </c>
    </row>
    <row r="27879" spans="1:2" x14ac:dyDescent="0.3">
      <c r="A27879" s="1">
        <v>44409.01666666667</v>
      </c>
      <c r="B27879">
        <v>7.7589139999999999</v>
      </c>
    </row>
    <row r="27880" spans="1:2" x14ac:dyDescent="0.3">
      <c r="A27880" s="1">
        <v>44409.017361111109</v>
      </c>
      <c r="B27880">
        <v>7.7589196999999999</v>
      </c>
    </row>
    <row r="27881" spans="1:2" x14ac:dyDescent="0.3">
      <c r="A27881" s="1">
        <v>44409.018055555556</v>
      </c>
      <c r="B27881">
        <v>7.7589259999999998</v>
      </c>
    </row>
    <row r="27882" spans="1:2" x14ac:dyDescent="0.3">
      <c r="A27882" s="1">
        <v>44409.018750000003</v>
      </c>
      <c r="B27882">
        <v>7.7589319999999997</v>
      </c>
    </row>
    <row r="27883" spans="1:2" x14ac:dyDescent="0.3">
      <c r="A27883" s="1">
        <v>44409.019444444442</v>
      </c>
      <c r="B27883">
        <v>7.7589379999999997</v>
      </c>
    </row>
    <row r="27884" spans="1:2" x14ac:dyDescent="0.3">
      <c r="A27884" s="1">
        <v>44409.020138888889</v>
      </c>
      <c r="B27884">
        <v>7.7589445000000001</v>
      </c>
    </row>
    <row r="27885" spans="1:2" x14ac:dyDescent="0.3">
      <c r="A27885" s="1">
        <v>44409.020833333336</v>
      </c>
      <c r="B27885">
        <v>7.7589506999999998</v>
      </c>
    </row>
    <row r="27886" spans="1:2" x14ac:dyDescent="0.3">
      <c r="A27886" s="1">
        <v>44409.021527777775</v>
      </c>
      <c r="B27886">
        <v>7.7589563999999998</v>
      </c>
    </row>
    <row r="27887" spans="1:2" x14ac:dyDescent="0.3">
      <c r="A27887" s="1">
        <v>44409.022222222222</v>
      </c>
      <c r="B27887">
        <v>7.7589626000000003</v>
      </c>
    </row>
    <row r="27888" spans="1:2" x14ac:dyDescent="0.3">
      <c r="A27888" s="1">
        <v>44409.022916666669</v>
      </c>
      <c r="B27888">
        <v>7.7589689999999996</v>
      </c>
    </row>
    <row r="27889" spans="1:2" x14ac:dyDescent="0.3">
      <c r="A27889" s="1">
        <v>44409.023611111108</v>
      </c>
      <c r="B27889">
        <v>7.7589750000000004</v>
      </c>
    </row>
    <row r="27890" spans="1:2" x14ac:dyDescent="0.3">
      <c r="A27890" s="1">
        <v>44409.024305555555</v>
      </c>
      <c r="B27890">
        <v>7.7589810000000003</v>
      </c>
    </row>
    <row r="27891" spans="1:2" x14ac:dyDescent="0.3">
      <c r="A27891" s="1">
        <v>44409.025000000001</v>
      </c>
      <c r="B27891">
        <v>7.7589873999999996</v>
      </c>
    </row>
    <row r="27892" spans="1:2" x14ac:dyDescent="0.3">
      <c r="A27892" s="1">
        <v>44409.025694444441</v>
      </c>
      <c r="B27892">
        <v>7.7589936000000002</v>
      </c>
    </row>
    <row r="27893" spans="1:2" x14ac:dyDescent="0.3">
      <c r="A27893" s="1">
        <v>44409.026388888888</v>
      </c>
      <c r="B27893">
        <v>7.7589993000000002</v>
      </c>
    </row>
    <row r="27894" spans="1:2" x14ac:dyDescent="0.3">
      <c r="A27894" s="1">
        <v>44409.027083333334</v>
      </c>
      <c r="B27894">
        <v>7.7590054999999998</v>
      </c>
    </row>
    <row r="27895" spans="1:2" x14ac:dyDescent="0.3">
      <c r="A27895" s="1">
        <v>44409.027777777781</v>
      </c>
      <c r="B27895">
        <v>7.7590120000000002</v>
      </c>
    </row>
    <row r="27896" spans="1:2" x14ac:dyDescent="0.3">
      <c r="A27896" s="1">
        <v>44409.02847222222</v>
      </c>
      <c r="B27896">
        <v>7.7590180000000002</v>
      </c>
    </row>
    <row r="27897" spans="1:2" x14ac:dyDescent="0.3">
      <c r="A27897" s="1">
        <v>44409.029166666667</v>
      </c>
      <c r="B27897">
        <v>7.7590246</v>
      </c>
    </row>
    <row r="27898" spans="1:2" x14ac:dyDescent="0.3">
      <c r="A27898" s="1">
        <v>44409.029861111114</v>
      </c>
      <c r="B27898">
        <v>7.7590310000000002</v>
      </c>
    </row>
    <row r="27899" spans="1:2" x14ac:dyDescent="0.3">
      <c r="A27899" s="1">
        <v>44409.030555555553</v>
      </c>
      <c r="B27899">
        <v>7.7590370000000002</v>
      </c>
    </row>
    <row r="27900" spans="1:2" x14ac:dyDescent="0.3">
      <c r="A27900" s="1">
        <v>44409.03125</v>
      </c>
      <c r="B27900">
        <v>7.7590430000000001</v>
      </c>
    </row>
    <row r="27901" spans="1:2" x14ac:dyDescent="0.3">
      <c r="A27901" s="1">
        <v>44409.031944444447</v>
      </c>
      <c r="B27901">
        <v>7.7590490000000001</v>
      </c>
    </row>
    <row r="27902" spans="1:2" x14ac:dyDescent="0.3">
      <c r="A27902" s="1">
        <v>44409.032638888886</v>
      </c>
      <c r="B27902">
        <v>7.7590555999999999</v>
      </c>
    </row>
    <row r="27903" spans="1:2" x14ac:dyDescent="0.3">
      <c r="A27903" s="1">
        <v>44409.033333333333</v>
      </c>
      <c r="B27903">
        <v>7.7590620000000001</v>
      </c>
    </row>
    <row r="27904" spans="1:2" x14ac:dyDescent="0.3">
      <c r="A27904" s="1">
        <v>44409.03402777778</v>
      </c>
      <c r="B27904">
        <v>7.7590680000000001</v>
      </c>
    </row>
    <row r="27905" spans="1:2" x14ac:dyDescent="0.3">
      <c r="A27905" s="1">
        <v>44409.034722222219</v>
      </c>
      <c r="B27905">
        <v>7.7590747000000002</v>
      </c>
    </row>
    <row r="27906" spans="1:2" x14ac:dyDescent="0.3">
      <c r="A27906" s="1">
        <v>44409.035416666666</v>
      </c>
      <c r="B27906">
        <v>7.7590804000000002</v>
      </c>
    </row>
    <row r="27907" spans="1:2" x14ac:dyDescent="0.3">
      <c r="A27907" s="1">
        <v>44409.036111111112</v>
      </c>
      <c r="B27907">
        <v>7.7590870000000001</v>
      </c>
    </row>
    <row r="27908" spans="1:2" x14ac:dyDescent="0.3">
      <c r="A27908" s="1">
        <v>44409.036805555559</v>
      </c>
      <c r="B27908">
        <v>7.759093</v>
      </c>
    </row>
    <row r="27909" spans="1:2" x14ac:dyDescent="0.3">
      <c r="A27909" s="1">
        <v>44409.037499999999</v>
      </c>
      <c r="B27909">
        <v>7.7590994999999996</v>
      </c>
    </row>
    <row r="27910" spans="1:2" x14ac:dyDescent="0.3">
      <c r="A27910" s="1">
        <v>44409.038194444445</v>
      </c>
      <c r="B27910">
        <v>7.7591057000000001</v>
      </c>
    </row>
    <row r="27911" spans="1:2" x14ac:dyDescent="0.3">
      <c r="A27911" s="1">
        <v>44409.038888888892</v>
      </c>
      <c r="B27911">
        <v>7.759112</v>
      </c>
    </row>
    <row r="27912" spans="1:2" x14ac:dyDescent="0.3">
      <c r="A27912" s="1">
        <v>44409.039583333331</v>
      </c>
      <c r="B27912">
        <v>7.7591185999999999</v>
      </c>
    </row>
    <row r="27913" spans="1:2" x14ac:dyDescent="0.3">
      <c r="A27913" s="1">
        <v>44409.040277777778</v>
      </c>
      <c r="B27913">
        <v>7.7591242999999999</v>
      </c>
    </row>
    <row r="27914" spans="1:2" x14ac:dyDescent="0.3">
      <c r="A27914" s="1">
        <v>44409.040972222225</v>
      </c>
      <c r="B27914">
        <v>7.7591305000000004</v>
      </c>
    </row>
    <row r="27915" spans="1:2" x14ac:dyDescent="0.3">
      <c r="A27915" s="1">
        <v>44409.041666666664</v>
      </c>
      <c r="B27915">
        <v>7.7591375999999999</v>
      </c>
    </row>
    <row r="27916" spans="1:2" x14ac:dyDescent="0.3">
      <c r="A27916" s="1">
        <v>44409.042361111111</v>
      </c>
      <c r="B27916">
        <v>7.7591434000000001</v>
      </c>
    </row>
    <row r="27917" spans="1:2" x14ac:dyDescent="0.3">
      <c r="A27917" s="1">
        <v>44409.043055555558</v>
      </c>
      <c r="B27917">
        <v>7.75915</v>
      </c>
    </row>
    <row r="27918" spans="1:2" x14ac:dyDescent="0.3">
      <c r="A27918" s="1">
        <v>44409.043749999997</v>
      </c>
      <c r="B27918">
        <v>7.7591559999999999</v>
      </c>
    </row>
    <row r="27919" spans="1:2" x14ac:dyDescent="0.3">
      <c r="A27919" s="1">
        <v>44409.044444444444</v>
      </c>
      <c r="B27919">
        <v>7.7591624000000001</v>
      </c>
    </row>
    <row r="27920" spans="1:2" x14ac:dyDescent="0.3">
      <c r="A27920" s="1">
        <v>44409.045138888891</v>
      </c>
      <c r="B27920">
        <v>7.7591685999999997</v>
      </c>
    </row>
    <row r="27921" spans="1:2" x14ac:dyDescent="0.3">
      <c r="A27921" s="1">
        <v>44409.04583333333</v>
      </c>
      <c r="B27921">
        <v>7.7591742999999997</v>
      </c>
    </row>
    <row r="27922" spans="1:2" x14ac:dyDescent="0.3">
      <c r="A27922" s="1">
        <v>44409.046527777777</v>
      </c>
      <c r="B27922">
        <v>7.7591809999999999</v>
      </c>
    </row>
    <row r="27923" spans="1:2" x14ac:dyDescent="0.3">
      <c r="A27923" s="1">
        <v>44409.047222222223</v>
      </c>
      <c r="B27923">
        <v>7.7591869999999998</v>
      </c>
    </row>
    <row r="27924" spans="1:2" x14ac:dyDescent="0.3">
      <c r="A27924" s="1">
        <v>44409.04791666667</v>
      </c>
      <c r="B27924">
        <v>7.7591929999999998</v>
      </c>
    </row>
    <row r="27925" spans="1:2" x14ac:dyDescent="0.3">
      <c r="A27925" s="1">
        <v>44409.048611111109</v>
      </c>
      <c r="B27925">
        <v>7.7591989999999997</v>
      </c>
    </row>
    <row r="27926" spans="1:2" x14ac:dyDescent="0.3">
      <c r="A27926" s="1">
        <v>44409.049305555556</v>
      </c>
      <c r="B27926">
        <v>7.7592052999999996</v>
      </c>
    </row>
    <row r="27927" spans="1:2" x14ac:dyDescent="0.3">
      <c r="A27927" s="1">
        <v>44409.05</v>
      </c>
      <c r="B27927">
        <v>7.7592115000000002</v>
      </c>
    </row>
    <row r="27928" spans="1:2" x14ac:dyDescent="0.3">
      <c r="A27928" s="1">
        <v>44409.050694444442</v>
      </c>
      <c r="B27928">
        <v>7.7592173000000004</v>
      </c>
    </row>
    <row r="27929" spans="1:2" x14ac:dyDescent="0.3">
      <c r="A27929" s="1">
        <v>44409.051388888889</v>
      </c>
      <c r="B27929">
        <v>7.7592235000000001</v>
      </c>
    </row>
    <row r="27930" spans="1:2" x14ac:dyDescent="0.3">
      <c r="A27930" s="1">
        <v>44409.052083333336</v>
      </c>
      <c r="B27930">
        <v>7.7592296999999997</v>
      </c>
    </row>
    <row r="27931" spans="1:2" x14ac:dyDescent="0.3">
      <c r="A27931" s="1">
        <v>44409.052777777775</v>
      </c>
      <c r="B27931">
        <v>7.7592353999999997</v>
      </c>
    </row>
    <row r="27932" spans="1:2" x14ac:dyDescent="0.3">
      <c r="A27932" s="1">
        <v>44409.053472222222</v>
      </c>
      <c r="B27932">
        <v>7.7592416000000002</v>
      </c>
    </row>
    <row r="27933" spans="1:2" x14ac:dyDescent="0.3">
      <c r="A27933" s="1">
        <v>44409.054166666669</v>
      </c>
      <c r="B27933">
        <v>7.7592480000000004</v>
      </c>
    </row>
    <row r="27934" spans="1:2" x14ac:dyDescent="0.3">
      <c r="A27934" s="1">
        <v>44409.054861111108</v>
      </c>
      <c r="B27934">
        <v>7.7592540000000003</v>
      </c>
    </row>
    <row r="27935" spans="1:2" x14ac:dyDescent="0.3">
      <c r="A27935" s="1">
        <v>44409.055555555555</v>
      </c>
      <c r="B27935">
        <v>7.7592597000000003</v>
      </c>
    </row>
    <row r="27936" spans="1:2" x14ac:dyDescent="0.3">
      <c r="A27936" s="1">
        <v>44409.056250000001</v>
      </c>
      <c r="B27936">
        <v>7.7592660000000002</v>
      </c>
    </row>
    <row r="27937" spans="1:2" x14ac:dyDescent="0.3">
      <c r="A27937" s="1">
        <v>44409.056944444441</v>
      </c>
      <c r="B27937">
        <v>7.7592720000000002</v>
      </c>
    </row>
    <row r="27938" spans="1:2" x14ac:dyDescent="0.3">
      <c r="A27938" s="1">
        <v>44409.057638888888</v>
      </c>
      <c r="B27938">
        <v>7.7592780000000001</v>
      </c>
    </row>
    <row r="27939" spans="1:2" x14ac:dyDescent="0.3">
      <c r="A27939" s="1">
        <v>44409.058333333334</v>
      </c>
      <c r="B27939">
        <v>7.7592840000000001</v>
      </c>
    </row>
    <row r="27940" spans="1:2" x14ac:dyDescent="0.3">
      <c r="A27940" s="1">
        <v>44409.059027777781</v>
      </c>
      <c r="B27940">
        <v>7.75929</v>
      </c>
    </row>
    <row r="27941" spans="1:2" x14ac:dyDescent="0.3">
      <c r="A27941" s="1">
        <v>44409.05972222222</v>
      </c>
      <c r="B27941">
        <v>7.759296</v>
      </c>
    </row>
    <row r="27942" spans="1:2" x14ac:dyDescent="0.3">
      <c r="A27942" s="1">
        <v>44409.060416666667</v>
      </c>
      <c r="B27942">
        <v>7.7593019999999999</v>
      </c>
    </row>
    <row r="27943" spans="1:2" x14ac:dyDescent="0.3">
      <c r="A27943" s="1">
        <v>44409.061111111114</v>
      </c>
      <c r="B27943">
        <v>7.7593082999999998</v>
      </c>
    </row>
    <row r="27944" spans="1:2" x14ac:dyDescent="0.3">
      <c r="A27944" s="1">
        <v>44409.061805555553</v>
      </c>
      <c r="B27944">
        <v>7.7593145000000003</v>
      </c>
    </row>
    <row r="27945" spans="1:2" x14ac:dyDescent="0.3">
      <c r="A27945" s="1">
        <v>44409.0625</v>
      </c>
      <c r="B27945">
        <v>7.7593199999999998</v>
      </c>
    </row>
    <row r="27946" spans="1:2" x14ac:dyDescent="0.3">
      <c r="A27946" s="1">
        <v>44409.063194444447</v>
      </c>
      <c r="B27946">
        <v>7.7593259999999997</v>
      </c>
    </row>
    <row r="27947" spans="1:2" x14ac:dyDescent="0.3">
      <c r="A27947" s="1">
        <v>44409.063888888886</v>
      </c>
      <c r="B27947">
        <v>7.7593326999999999</v>
      </c>
    </row>
    <row r="27948" spans="1:2" x14ac:dyDescent="0.3">
      <c r="A27948" s="1">
        <v>44409.064583333333</v>
      </c>
      <c r="B27948">
        <v>7.7593383999999999</v>
      </c>
    </row>
    <row r="27949" spans="1:2" x14ac:dyDescent="0.3">
      <c r="A27949" s="1">
        <v>44409.06527777778</v>
      </c>
      <c r="B27949">
        <v>7.7593446000000004</v>
      </c>
    </row>
    <row r="27950" spans="1:2" x14ac:dyDescent="0.3">
      <c r="A27950" s="1">
        <v>44409.065972222219</v>
      </c>
      <c r="B27950">
        <v>7.7593509999999997</v>
      </c>
    </row>
    <row r="27951" spans="1:2" x14ac:dyDescent="0.3">
      <c r="A27951" s="1">
        <v>44409.066666666666</v>
      </c>
      <c r="B27951">
        <v>7.7593569999999996</v>
      </c>
    </row>
    <row r="27952" spans="1:2" x14ac:dyDescent="0.3">
      <c r="A27952" s="1">
        <v>44409.067361111112</v>
      </c>
      <c r="B27952">
        <v>7.7593629999999996</v>
      </c>
    </row>
    <row r="27953" spans="1:2" x14ac:dyDescent="0.3">
      <c r="A27953" s="1">
        <v>44409.068055555559</v>
      </c>
      <c r="B27953">
        <v>7.7593690000000004</v>
      </c>
    </row>
    <row r="27954" spans="1:2" x14ac:dyDescent="0.3">
      <c r="A27954" s="1">
        <v>44409.068749999999</v>
      </c>
      <c r="B27954">
        <v>7.7593759999999996</v>
      </c>
    </row>
    <row r="27955" spans="1:2" x14ac:dyDescent="0.3">
      <c r="A27955" s="1">
        <v>44409.069444444445</v>
      </c>
      <c r="B27955">
        <v>7.7593819999999996</v>
      </c>
    </row>
    <row r="27956" spans="1:2" x14ac:dyDescent="0.3">
      <c r="A27956" s="1">
        <v>44409.070138888892</v>
      </c>
      <c r="B27956">
        <v>7.7593880000000004</v>
      </c>
    </row>
    <row r="27957" spans="1:2" x14ac:dyDescent="0.3">
      <c r="A27957" s="1">
        <v>44409.070833333331</v>
      </c>
      <c r="B27957">
        <v>7.7593946000000003</v>
      </c>
    </row>
    <row r="27958" spans="1:2" x14ac:dyDescent="0.3">
      <c r="A27958" s="1">
        <v>44409.071527777778</v>
      </c>
      <c r="B27958">
        <v>7.7594003999999996</v>
      </c>
    </row>
    <row r="27959" spans="1:2" x14ac:dyDescent="0.3">
      <c r="A27959" s="1">
        <v>44409.072222222225</v>
      </c>
      <c r="B27959">
        <v>7.7594066000000002</v>
      </c>
    </row>
    <row r="27960" spans="1:2" x14ac:dyDescent="0.3">
      <c r="A27960" s="1">
        <v>44409.072916666664</v>
      </c>
      <c r="B27960">
        <v>7.7594123000000002</v>
      </c>
    </row>
    <row r="27961" spans="1:2" x14ac:dyDescent="0.3">
      <c r="A27961" s="1">
        <v>44409.073611111111</v>
      </c>
      <c r="B27961">
        <v>7.7594190000000003</v>
      </c>
    </row>
    <row r="27962" spans="1:2" x14ac:dyDescent="0.3">
      <c r="A27962" s="1">
        <v>44409.074305555558</v>
      </c>
      <c r="B27962">
        <v>7.7594256000000001</v>
      </c>
    </row>
    <row r="27963" spans="1:2" x14ac:dyDescent="0.3">
      <c r="A27963" s="1">
        <v>44409.074999999997</v>
      </c>
      <c r="B27963">
        <v>7.7594314000000004</v>
      </c>
    </row>
    <row r="27964" spans="1:2" x14ac:dyDescent="0.3">
      <c r="A27964" s="1">
        <v>44409.075694444444</v>
      </c>
      <c r="B27964">
        <v>7.7594380000000003</v>
      </c>
    </row>
    <row r="27965" spans="1:2" x14ac:dyDescent="0.3">
      <c r="A27965" s="1">
        <v>44409.076388888891</v>
      </c>
      <c r="B27965">
        <v>7.7594440000000002</v>
      </c>
    </row>
    <row r="27966" spans="1:2" x14ac:dyDescent="0.3">
      <c r="A27966" s="1">
        <v>44409.07708333333</v>
      </c>
      <c r="B27966">
        <v>7.7594504000000004</v>
      </c>
    </row>
    <row r="27967" spans="1:2" x14ac:dyDescent="0.3">
      <c r="A27967" s="1">
        <v>44409.077777777777</v>
      </c>
      <c r="B27967">
        <v>7.7594570000000003</v>
      </c>
    </row>
    <row r="27968" spans="1:2" x14ac:dyDescent="0.3">
      <c r="A27968" s="1">
        <v>44409.078472222223</v>
      </c>
      <c r="B27968">
        <v>7.7594630000000002</v>
      </c>
    </row>
    <row r="27969" spans="1:2" x14ac:dyDescent="0.3">
      <c r="A27969" s="1">
        <v>44409.07916666667</v>
      </c>
      <c r="B27969">
        <v>7.7594690000000002</v>
      </c>
    </row>
    <row r="27970" spans="1:2" x14ac:dyDescent="0.3">
      <c r="A27970" s="1">
        <v>44409.079861111109</v>
      </c>
      <c r="B27970">
        <v>7.7594750000000001</v>
      </c>
    </row>
    <row r="27971" spans="1:2" x14ac:dyDescent="0.3">
      <c r="A27971" s="1">
        <v>44409.080555555556</v>
      </c>
      <c r="B27971">
        <v>7.7594814000000003</v>
      </c>
    </row>
    <row r="27972" spans="1:2" x14ac:dyDescent="0.3">
      <c r="A27972" s="1">
        <v>44409.081250000003</v>
      </c>
      <c r="B27972">
        <v>7.7594875999999999</v>
      </c>
    </row>
    <row r="27973" spans="1:2" x14ac:dyDescent="0.3">
      <c r="A27973" s="1">
        <v>44409.081944444442</v>
      </c>
      <c r="B27973">
        <v>7.7594934000000002</v>
      </c>
    </row>
    <row r="27974" spans="1:2" x14ac:dyDescent="0.3">
      <c r="A27974" s="1">
        <v>44409.082638888889</v>
      </c>
      <c r="B27974">
        <v>7.7595000000000001</v>
      </c>
    </row>
    <row r="27975" spans="1:2" x14ac:dyDescent="0.3">
      <c r="A27975" s="1">
        <v>44409.083333333336</v>
      </c>
      <c r="B27975">
        <v>7.759506</v>
      </c>
    </row>
    <row r="27976" spans="1:2" x14ac:dyDescent="0.3">
      <c r="A27976" s="1">
        <v>44409.084027777775</v>
      </c>
      <c r="B27976">
        <v>7.759512</v>
      </c>
    </row>
    <row r="27977" spans="1:2" x14ac:dyDescent="0.3">
      <c r="A27977" s="1">
        <v>44409.084722222222</v>
      </c>
      <c r="B27977">
        <v>7.7595179999999999</v>
      </c>
    </row>
    <row r="27978" spans="1:2" x14ac:dyDescent="0.3">
      <c r="A27978" s="1">
        <v>44409.085416666669</v>
      </c>
      <c r="B27978">
        <v>7.7595242999999998</v>
      </c>
    </row>
    <row r="27979" spans="1:2" x14ac:dyDescent="0.3">
      <c r="A27979" s="1">
        <v>44409.086111111108</v>
      </c>
      <c r="B27979">
        <v>7.759531</v>
      </c>
    </row>
    <row r="27980" spans="1:2" x14ac:dyDescent="0.3">
      <c r="A27980" s="1">
        <v>44409.086805555555</v>
      </c>
      <c r="B27980">
        <v>7.7595369999999999</v>
      </c>
    </row>
    <row r="27981" spans="1:2" x14ac:dyDescent="0.3">
      <c r="A27981" s="1">
        <v>44409.087500000001</v>
      </c>
      <c r="B27981">
        <v>7.7595450000000001</v>
      </c>
    </row>
    <row r="27982" spans="1:2" x14ac:dyDescent="0.3">
      <c r="A27982" s="1">
        <v>44409.088194444441</v>
      </c>
      <c r="B27982">
        <v>7.7595520000000002</v>
      </c>
    </row>
    <row r="27983" spans="1:2" x14ac:dyDescent="0.3">
      <c r="A27983" s="1">
        <v>44409.088888888888</v>
      </c>
      <c r="B27983">
        <v>7.7595587000000004</v>
      </c>
    </row>
    <row r="27984" spans="1:2" x14ac:dyDescent="0.3">
      <c r="A27984" s="1">
        <v>44409.089583333334</v>
      </c>
      <c r="B27984">
        <v>7.7595653999999996</v>
      </c>
    </row>
    <row r="27985" spans="1:2" x14ac:dyDescent="0.3">
      <c r="A27985" s="1">
        <v>44409.090277777781</v>
      </c>
      <c r="B27985">
        <v>7.7595720000000004</v>
      </c>
    </row>
    <row r="27986" spans="1:2" x14ac:dyDescent="0.3">
      <c r="A27986" s="1">
        <v>44409.09097222222</v>
      </c>
      <c r="B27986">
        <v>7.7595786999999996</v>
      </c>
    </row>
    <row r="27987" spans="1:2" x14ac:dyDescent="0.3">
      <c r="A27987" s="1">
        <v>44409.091666666667</v>
      </c>
      <c r="B27987">
        <v>7.7595853999999997</v>
      </c>
    </row>
    <row r="27988" spans="1:2" x14ac:dyDescent="0.3">
      <c r="A27988" s="1">
        <v>44409.092361111114</v>
      </c>
      <c r="B27988">
        <v>7.7595919999999996</v>
      </c>
    </row>
    <row r="27989" spans="1:2" x14ac:dyDescent="0.3">
      <c r="A27989" s="1">
        <v>44409.093055555553</v>
      </c>
      <c r="B27989">
        <v>7.7595989999999997</v>
      </c>
    </row>
    <row r="27990" spans="1:2" x14ac:dyDescent="0.3">
      <c r="A27990" s="1">
        <v>44409.09375</v>
      </c>
      <c r="B27990">
        <v>7.7596059999999998</v>
      </c>
    </row>
    <row r="27991" spans="1:2" x14ac:dyDescent="0.3">
      <c r="A27991" s="1">
        <v>44409.094444444447</v>
      </c>
      <c r="B27991">
        <v>7.7596125999999996</v>
      </c>
    </row>
    <row r="27992" spans="1:2" x14ac:dyDescent="0.3">
      <c r="A27992" s="1">
        <v>44409.095138888886</v>
      </c>
      <c r="B27992">
        <v>7.7596189999999998</v>
      </c>
    </row>
    <row r="27993" spans="1:2" x14ac:dyDescent="0.3">
      <c r="A27993" s="1">
        <v>44409.095833333333</v>
      </c>
      <c r="B27993">
        <v>7.7596254</v>
      </c>
    </row>
    <row r="27994" spans="1:2" x14ac:dyDescent="0.3">
      <c r="A27994" s="1">
        <v>44409.09652777778</v>
      </c>
      <c r="B27994">
        <v>7.7596325999999998</v>
      </c>
    </row>
    <row r="27995" spans="1:2" x14ac:dyDescent="0.3">
      <c r="A27995" s="1">
        <v>44409.097222222219</v>
      </c>
      <c r="B27995">
        <v>7.7596382999999998</v>
      </c>
    </row>
    <row r="27996" spans="1:2" x14ac:dyDescent="0.3">
      <c r="A27996" s="1">
        <v>44409.097916666666</v>
      </c>
      <c r="B27996">
        <v>7.7596445000000003</v>
      </c>
    </row>
    <row r="27997" spans="1:2" x14ac:dyDescent="0.3">
      <c r="A27997" s="1">
        <v>44409.098611111112</v>
      </c>
      <c r="B27997">
        <v>7.7596517</v>
      </c>
    </row>
    <row r="27998" spans="1:2" x14ac:dyDescent="0.3">
      <c r="A27998" s="1">
        <v>44409.099305555559</v>
      </c>
      <c r="B27998">
        <v>7.7596574</v>
      </c>
    </row>
    <row r="27999" spans="1:2" x14ac:dyDescent="0.3">
      <c r="A27999" s="1">
        <v>44409.1</v>
      </c>
      <c r="B27999">
        <v>7.7596639999999999</v>
      </c>
    </row>
    <row r="28000" spans="1:2" x14ac:dyDescent="0.3">
      <c r="A28000" s="1">
        <v>44409.100694444445</v>
      </c>
      <c r="B28000">
        <v>7.7596717000000002</v>
      </c>
    </row>
    <row r="28001" spans="1:2" x14ac:dyDescent="0.3">
      <c r="A28001" s="1">
        <v>44409.101388888892</v>
      </c>
      <c r="B28001">
        <v>7.7596780000000001</v>
      </c>
    </row>
    <row r="28002" spans="1:2" x14ac:dyDescent="0.3">
      <c r="A28002" s="1">
        <v>44409.102083333331</v>
      </c>
      <c r="B28002">
        <v>7.7596845999999999</v>
      </c>
    </row>
    <row r="28003" spans="1:2" x14ac:dyDescent="0.3">
      <c r="A28003" s="1">
        <v>44409.102777777778</v>
      </c>
      <c r="B28003">
        <v>7.7596917000000003</v>
      </c>
    </row>
    <row r="28004" spans="1:2" x14ac:dyDescent="0.3">
      <c r="A28004" s="1">
        <v>44409.103472222225</v>
      </c>
      <c r="B28004">
        <v>7.7596984000000004</v>
      </c>
    </row>
    <row r="28005" spans="1:2" x14ac:dyDescent="0.3">
      <c r="A28005" s="1">
        <v>44409.104166666664</v>
      </c>
      <c r="B28005">
        <v>7.7597050000000003</v>
      </c>
    </row>
    <row r="28006" spans="1:2" x14ac:dyDescent="0.3">
      <c r="A28006" s="1">
        <v>44409.104861111111</v>
      </c>
      <c r="B28006">
        <v>7.7597113000000002</v>
      </c>
    </row>
    <row r="28007" spans="1:2" x14ac:dyDescent="0.3">
      <c r="A28007" s="1">
        <v>44409.105555555558</v>
      </c>
      <c r="B28007">
        <v>7.7597183999999997</v>
      </c>
    </row>
    <row r="28008" spans="1:2" x14ac:dyDescent="0.3">
      <c r="A28008" s="1">
        <v>44409.106249999997</v>
      </c>
      <c r="B28008">
        <v>7.7597250000000004</v>
      </c>
    </row>
    <row r="28009" spans="1:2" x14ac:dyDescent="0.3">
      <c r="A28009" s="1">
        <v>44409.106944444444</v>
      </c>
      <c r="B28009">
        <v>7.7597313000000003</v>
      </c>
    </row>
    <row r="28010" spans="1:2" x14ac:dyDescent="0.3">
      <c r="A28010" s="1">
        <v>44409.107638888891</v>
      </c>
      <c r="B28010">
        <v>7.7597389999999997</v>
      </c>
    </row>
    <row r="28011" spans="1:2" x14ac:dyDescent="0.3">
      <c r="A28011" s="1">
        <v>44409.10833333333</v>
      </c>
      <c r="B28011">
        <v>7.7597455999999996</v>
      </c>
    </row>
    <row r="28012" spans="1:2" x14ac:dyDescent="0.3">
      <c r="A28012" s="1">
        <v>44409.109027777777</v>
      </c>
      <c r="B28012">
        <v>7.7597519999999998</v>
      </c>
    </row>
    <row r="28013" spans="1:2" x14ac:dyDescent="0.3">
      <c r="A28013" s="1">
        <v>44409.109722222223</v>
      </c>
      <c r="B28013">
        <v>7.7597589999999999</v>
      </c>
    </row>
    <row r="28014" spans="1:2" x14ac:dyDescent="0.3">
      <c r="A28014" s="1">
        <v>44409.11041666667</v>
      </c>
      <c r="B28014">
        <v>7.7597649999999998</v>
      </c>
    </row>
    <row r="28015" spans="1:2" x14ac:dyDescent="0.3">
      <c r="A28015" s="1">
        <v>44409.111111111109</v>
      </c>
      <c r="B28015">
        <v>7.7597712999999997</v>
      </c>
    </row>
    <row r="28016" spans="1:2" x14ac:dyDescent="0.3">
      <c r="A28016" s="1">
        <v>44409.111805555556</v>
      </c>
      <c r="B28016">
        <v>7.7597785000000004</v>
      </c>
    </row>
    <row r="28017" spans="1:2" x14ac:dyDescent="0.3">
      <c r="A28017" s="1">
        <v>44409.112500000003</v>
      </c>
      <c r="B28017">
        <v>7.7597847</v>
      </c>
    </row>
    <row r="28018" spans="1:2" x14ac:dyDescent="0.3">
      <c r="A28018" s="1">
        <v>44409.113194444442</v>
      </c>
      <c r="B28018">
        <v>7.7597909999999999</v>
      </c>
    </row>
    <row r="28019" spans="1:2" x14ac:dyDescent="0.3">
      <c r="A28019" s="1">
        <v>44409.113888888889</v>
      </c>
      <c r="B28019">
        <v>7.759798</v>
      </c>
    </row>
    <row r="28020" spans="1:2" x14ac:dyDescent="0.3">
      <c r="A28020" s="1">
        <v>44409.114583333336</v>
      </c>
      <c r="B28020">
        <v>7.7598039999999999</v>
      </c>
    </row>
    <row r="28021" spans="1:2" x14ac:dyDescent="0.3">
      <c r="A28021" s="1">
        <v>44409.115277777775</v>
      </c>
      <c r="B28021">
        <v>7.7598104000000001</v>
      </c>
    </row>
    <row r="28022" spans="1:2" x14ac:dyDescent="0.3">
      <c r="A28022" s="1">
        <v>44409.115972222222</v>
      </c>
      <c r="B28022">
        <v>7.7598165999999997</v>
      </c>
    </row>
    <row r="28023" spans="1:2" x14ac:dyDescent="0.3">
      <c r="A28023" s="1">
        <v>44409.116666666669</v>
      </c>
      <c r="B28023">
        <v>7.7598232999999999</v>
      </c>
    </row>
    <row r="28024" spans="1:2" x14ac:dyDescent="0.3">
      <c r="A28024" s="1">
        <v>44409.117361111108</v>
      </c>
      <c r="B28024">
        <v>7.7598295000000004</v>
      </c>
    </row>
    <row r="28025" spans="1:2" x14ac:dyDescent="0.3">
      <c r="A28025" s="1">
        <v>44409.118055555555</v>
      </c>
      <c r="B28025">
        <v>7.759836</v>
      </c>
    </row>
    <row r="28026" spans="1:2" x14ac:dyDescent="0.3">
      <c r="A28026" s="1">
        <v>44409.118750000001</v>
      </c>
      <c r="B28026">
        <v>7.7598424000000001</v>
      </c>
    </row>
    <row r="28027" spans="1:2" x14ac:dyDescent="0.3">
      <c r="A28027" s="1">
        <v>44409.119444444441</v>
      </c>
      <c r="B28027">
        <v>7.759849</v>
      </c>
    </row>
    <row r="28028" spans="1:2" x14ac:dyDescent="0.3">
      <c r="A28028" s="1">
        <v>44409.120138888888</v>
      </c>
      <c r="B28028">
        <v>7.7598549999999999</v>
      </c>
    </row>
    <row r="28029" spans="1:2" x14ac:dyDescent="0.3">
      <c r="A28029" s="1">
        <v>44409.120833333334</v>
      </c>
      <c r="B28029">
        <v>7.759862</v>
      </c>
    </row>
    <row r="28030" spans="1:2" x14ac:dyDescent="0.3">
      <c r="A28030" s="1">
        <v>44409.121527777781</v>
      </c>
      <c r="B28030">
        <v>7.759868</v>
      </c>
    </row>
    <row r="28031" spans="1:2" x14ac:dyDescent="0.3">
      <c r="A28031" s="1">
        <v>44409.12222222222</v>
      </c>
      <c r="B28031">
        <v>7.7598739999999999</v>
      </c>
    </row>
    <row r="28032" spans="1:2" x14ac:dyDescent="0.3">
      <c r="A28032" s="1">
        <v>44409.122916666667</v>
      </c>
      <c r="B28032">
        <v>7.7598805000000004</v>
      </c>
    </row>
    <row r="28033" spans="1:2" x14ac:dyDescent="0.3">
      <c r="A28033" s="1">
        <v>44409.123611111114</v>
      </c>
      <c r="B28033">
        <v>7.759887</v>
      </c>
    </row>
    <row r="28034" spans="1:2" x14ac:dyDescent="0.3">
      <c r="A28034" s="1">
        <v>44409.124305555553</v>
      </c>
      <c r="B28034">
        <v>7.7598929999999999</v>
      </c>
    </row>
    <row r="28035" spans="1:2" x14ac:dyDescent="0.3">
      <c r="A28035" s="1">
        <v>44409.125</v>
      </c>
      <c r="B28035">
        <v>7.7598995999999998</v>
      </c>
    </row>
    <row r="28036" spans="1:2" x14ac:dyDescent="0.3">
      <c r="A28036" s="1">
        <v>44409.125694444447</v>
      </c>
      <c r="B28036">
        <v>7.759906</v>
      </c>
    </row>
    <row r="28037" spans="1:2" x14ac:dyDescent="0.3">
      <c r="A28037" s="1">
        <v>44409.126388888886</v>
      </c>
      <c r="B28037">
        <v>7.7599125000000004</v>
      </c>
    </row>
    <row r="28038" spans="1:2" x14ac:dyDescent="0.3">
      <c r="A28038" s="1">
        <v>44409.127083333333</v>
      </c>
      <c r="B28038">
        <v>7.7599187000000001</v>
      </c>
    </row>
    <row r="28039" spans="1:2" x14ac:dyDescent="0.3">
      <c r="A28039" s="1">
        <v>44409.12777777778</v>
      </c>
      <c r="B28039">
        <v>7.7599244000000001</v>
      </c>
    </row>
    <row r="28040" spans="1:2" x14ac:dyDescent="0.3">
      <c r="A28040" s="1">
        <v>44409.128472222219</v>
      </c>
      <c r="B28040">
        <v>7.7599315999999998</v>
      </c>
    </row>
    <row r="28041" spans="1:2" x14ac:dyDescent="0.3">
      <c r="A28041" s="1">
        <v>44409.129166666666</v>
      </c>
      <c r="B28041">
        <v>7.7599372999999998</v>
      </c>
    </row>
    <row r="28042" spans="1:2" x14ac:dyDescent="0.3">
      <c r="A28042" s="1">
        <v>44409.129861111112</v>
      </c>
      <c r="B28042">
        <v>7.759944</v>
      </c>
    </row>
    <row r="28043" spans="1:2" x14ac:dyDescent="0.3">
      <c r="A28043" s="1">
        <v>44409.130555555559</v>
      </c>
      <c r="B28043">
        <v>7.7599505999999998</v>
      </c>
    </row>
    <row r="28044" spans="1:2" x14ac:dyDescent="0.3">
      <c r="A28044" s="1">
        <v>44409.131249999999</v>
      </c>
      <c r="B28044">
        <v>7.759957</v>
      </c>
    </row>
    <row r="28045" spans="1:2" x14ac:dyDescent="0.3">
      <c r="A28045" s="1">
        <v>44409.131944444445</v>
      </c>
      <c r="B28045">
        <v>7.7599629999999999</v>
      </c>
    </row>
    <row r="28046" spans="1:2" x14ac:dyDescent="0.3">
      <c r="A28046" s="1">
        <v>44409.132638888892</v>
      </c>
      <c r="B28046">
        <v>7.75997</v>
      </c>
    </row>
    <row r="28047" spans="1:2" x14ac:dyDescent="0.3">
      <c r="A28047" s="1">
        <v>44409.133333333331</v>
      </c>
      <c r="B28047">
        <v>7.7599764000000002</v>
      </c>
    </row>
    <row r="28048" spans="1:2" x14ac:dyDescent="0.3">
      <c r="A28048" s="1">
        <v>44409.134027777778</v>
      </c>
      <c r="B28048">
        <v>7.7599825999999998</v>
      </c>
    </row>
    <row r="28049" spans="1:2" x14ac:dyDescent="0.3">
      <c r="A28049" s="1">
        <v>44409.134722222225</v>
      </c>
      <c r="B28049">
        <v>7.759989</v>
      </c>
    </row>
    <row r="28050" spans="1:2" x14ac:dyDescent="0.3">
      <c r="A28050" s="1">
        <v>44409.135416666664</v>
      </c>
      <c r="B28050">
        <v>7.7599960000000001</v>
      </c>
    </row>
    <row r="28051" spans="1:2" x14ac:dyDescent="0.3">
      <c r="A28051" s="1">
        <v>44409.136111111111</v>
      </c>
      <c r="B28051">
        <v>7.7600020000000001</v>
      </c>
    </row>
    <row r="28052" spans="1:2" x14ac:dyDescent="0.3">
      <c r="A28052" s="1">
        <v>44409.136805555558</v>
      </c>
      <c r="B28052">
        <v>7.7600083</v>
      </c>
    </row>
    <row r="28053" spans="1:2" x14ac:dyDescent="0.3">
      <c r="A28053" s="1">
        <v>44409.137499999997</v>
      </c>
      <c r="B28053">
        <v>7.7600154999999997</v>
      </c>
    </row>
    <row r="28054" spans="1:2" x14ac:dyDescent="0.3">
      <c r="A28054" s="1">
        <v>44409.138194444444</v>
      </c>
      <c r="B28054">
        <v>7.7600220000000002</v>
      </c>
    </row>
    <row r="28055" spans="1:2" x14ac:dyDescent="0.3">
      <c r="A28055" s="1">
        <v>44409.138888888891</v>
      </c>
      <c r="B28055">
        <v>7.7600284000000004</v>
      </c>
    </row>
    <row r="28056" spans="1:2" x14ac:dyDescent="0.3">
      <c r="A28056" s="1">
        <v>44409.13958333333</v>
      </c>
      <c r="B28056">
        <v>7.7600350000000002</v>
      </c>
    </row>
    <row r="28057" spans="1:2" x14ac:dyDescent="0.3">
      <c r="A28057" s="1">
        <v>44409.140277777777</v>
      </c>
      <c r="B28057">
        <v>7.7600417000000004</v>
      </c>
    </row>
    <row r="28058" spans="1:2" x14ac:dyDescent="0.3">
      <c r="A28058" s="1">
        <v>44409.140972222223</v>
      </c>
      <c r="B28058">
        <v>7.7600480000000003</v>
      </c>
    </row>
    <row r="28059" spans="1:2" x14ac:dyDescent="0.3">
      <c r="A28059" s="1">
        <v>44409.14166666667</v>
      </c>
      <c r="B28059">
        <v>7.7600550000000004</v>
      </c>
    </row>
    <row r="28060" spans="1:2" x14ac:dyDescent="0.3">
      <c r="A28060" s="1">
        <v>44409.142361111109</v>
      </c>
      <c r="B28060">
        <v>7.7600613000000003</v>
      </c>
    </row>
    <row r="28061" spans="1:2" x14ac:dyDescent="0.3">
      <c r="A28061" s="1">
        <v>44409.143055555556</v>
      </c>
      <c r="B28061">
        <v>7.7600680000000004</v>
      </c>
    </row>
    <row r="28062" spans="1:2" x14ac:dyDescent="0.3">
      <c r="A28062" s="1">
        <v>44409.143750000003</v>
      </c>
      <c r="B28062">
        <v>7.7600749999999996</v>
      </c>
    </row>
    <row r="28063" spans="1:2" x14ac:dyDescent="0.3">
      <c r="A28063" s="1">
        <v>44409.144444444442</v>
      </c>
      <c r="B28063">
        <v>7.7600813000000004</v>
      </c>
    </row>
    <row r="28064" spans="1:2" x14ac:dyDescent="0.3">
      <c r="A28064" s="1">
        <v>44409.145138888889</v>
      </c>
      <c r="B28064">
        <v>7.7600879999999997</v>
      </c>
    </row>
    <row r="28065" spans="1:2" x14ac:dyDescent="0.3">
      <c r="A28065" s="1">
        <v>44409.145833333336</v>
      </c>
      <c r="B28065">
        <v>7.7600946000000004</v>
      </c>
    </row>
    <row r="28066" spans="1:2" x14ac:dyDescent="0.3">
      <c r="A28066" s="1">
        <v>44409.146527777775</v>
      </c>
      <c r="B28066">
        <v>7.7601012999999996</v>
      </c>
    </row>
    <row r="28067" spans="1:2" x14ac:dyDescent="0.3">
      <c r="A28067" s="1">
        <v>44409.147222222222</v>
      </c>
      <c r="B28067">
        <v>7.7601079999999998</v>
      </c>
    </row>
    <row r="28068" spans="1:2" x14ac:dyDescent="0.3">
      <c r="A28068" s="1">
        <v>44409.147916666669</v>
      </c>
      <c r="B28068">
        <v>7.7601146999999999</v>
      </c>
    </row>
    <row r="28069" spans="1:2" x14ac:dyDescent="0.3">
      <c r="A28069" s="1">
        <v>44409.148611111108</v>
      </c>
      <c r="B28069">
        <v>7.7601212999999998</v>
      </c>
    </row>
    <row r="28070" spans="1:2" x14ac:dyDescent="0.3">
      <c r="A28070" s="1">
        <v>44409.149305555555</v>
      </c>
      <c r="B28070">
        <v>7.7601279999999999</v>
      </c>
    </row>
    <row r="28071" spans="1:2" x14ac:dyDescent="0.3">
      <c r="A28071" s="1">
        <v>44409.15</v>
      </c>
      <c r="B28071">
        <v>7.7601347000000001</v>
      </c>
    </row>
    <row r="28072" spans="1:2" x14ac:dyDescent="0.3">
      <c r="A28072" s="1">
        <v>44409.150694444441</v>
      </c>
      <c r="B28072">
        <v>7.7601414000000002</v>
      </c>
    </row>
    <row r="28073" spans="1:2" x14ac:dyDescent="0.3">
      <c r="A28073" s="1">
        <v>44409.151388888888</v>
      </c>
      <c r="B28073">
        <v>7.760148</v>
      </c>
    </row>
    <row r="28074" spans="1:2" x14ac:dyDescent="0.3">
      <c r="A28074" s="1">
        <v>44409.152083333334</v>
      </c>
      <c r="B28074">
        <v>7.7601547000000002</v>
      </c>
    </row>
    <row r="28075" spans="1:2" x14ac:dyDescent="0.3">
      <c r="A28075" s="1">
        <v>44409.152777777781</v>
      </c>
      <c r="B28075">
        <v>7.7601614000000003</v>
      </c>
    </row>
    <row r="28076" spans="1:2" x14ac:dyDescent="0.3">
      <c r="A28076" s="1">
        <v>44409.15347222222</v>
      </c>
      <c r="B28076">
        <v>7.7601680000000002</v>
      </c>
    </row>
    <row r="28077" spans="1:2" x14ac:dyDescent="0.3">
      <c r="A28077" s="1">
        <v>44409.154166666667</v>
      </c>
      <c r="B28077">
        <v>7.7601740000000001</v>
      </c>
    </row>
    <row r="28078" spans="1:2" x14ac:dyDescent="0.3">
      <c r="A28078" s="1">
        <v>44409.154861111114</v>
      </c>
      <c r="B28078">
        <v>7.7601804999999997</v>
      </c>
    </row>
    <row r="28079" spans="1:2" x14ac:dyDescent="0.3">
      <c r="A28079" s="1">
        <v>44409.155555555553</v>
      </c>
      <c r="B28079">
        <v>7.7601876000000001</v>
      </c>
    </row>
    <row r="28080" spans="1:2" x14ac:dyDescent="0.3">
      <c r="A28080" s="1">
        <v>44409.15625</v>
      </c>
      <c r="B28080">
        <v>7.7601940000000003</v>
      </c>
    </row>
    <row r="28081" spans="1:2" x14ac:dyDescent="0.3">
      <c r="A28081" s="1">
        <v>44409.156944444447</v>
      </c>
      <c r="B28081">
        <v>7.7602004999999998</v>
      </c>
    </row>
    <row r="28082" spans="1:2" x14ac:dyDescent="0.3">
      <c r="A28082" s="1">
        <v>44409.157638888886</v>
      </c>
      <c r="B28082">
        <v>7.7602076999999996</v>
      </c>
    </row>
    <row r="28083" spans="1:2" x14ac:dyDescent="0.3">
      <c r="A28083" s="1">
        <v>44409.158333333333</v>
      </c>
      <c r="B28083">
        <v>7.7602140000000004</v>
      </c>
    </row>
    <row r="28084" spans="1:2" x14ac:dyDescent="0.3">
      <c r="A28084" s="1">
        <v>44409.15902777778</v>
      </c>
      <c r="B28084">
        <v>7.7602205</v>
      </c>
    </row>
    <row r="28085" spans="1:2" x14ac:dyDescent="0.3">
      <c r="A28085" s="1">
        <v>44409.159722222219</v>
      </c>
      <c r="B28085">
        <v>7.7602276999999997</v>
      </c>
    </row>
    <row r="28086" spans="1:2" x14ac:dyDescent="0.3">
      <c r="A28086" s="1">
        <v>44409.160416666666</v>
      </c>
      <c r="B28086">
        <v>7.7602339999999996</v>
      </c>
    </row>
    <row r="28087" spans="1:2" x14ac:dyDescent="0.3">
      <c r="A28087" s="1">
        <v>44409.161111111112</v>
      </c>
      <c r="B28087">
        <v>7.7602406000000004</v>
      </c>
    </row>
    <row r="28088" spans="1:2" x14ac:dyDescent="0.3">
      <c r="A28088" s="1">
        <v>44409.161805555559</v>
      </c>
      <c r="B28088">
        <v>7.7602476999999999</v>
      </c>
    </row>
    <row r="28089" spans="1:2" x14ac:dyDescent="0.3">
      <c r="A28089" s="1">
        <v>44409.162499999999</v>
      </c>
      <c r="B28089">
        <v>7.7602533999999999</v>
      </c>
    </row>
    <row r="28090" spans="1:2" x14ac:dyDescent="0.3">
      <c r="A28090" s="1">
        <v>44409.163194444445</v>
      </c>
      <c r="B28090">
        <v>7.7602599999999997</v>
      </c>
    </row>
    <row r="28091" spans="1:2" x14ac:dyDescent="0.3">
      <c r="A28091" s="1">
        <v>44409.163888888892</v>
      </c>
      <c r="B28091">
        <v>7.7602669999999998</v>
      </c>
    </row>
    <row r="28092" spans="1:2" x14ac:dyDescent="0.3">
      <c r="A28092" s="1">
        <v>44409.164583333331</v>
      </c>
      <c r="B28092">
        <v>7.7602735000000003</v>
      </c>
    </row>
    <row r="28093" spans="1:2" x14ac:dyDescent="0.3">
      <c r="A28093" s="1">
        <v>44409.165277777778</v>
      </c>
      <c r="B28093">
        <v>7.7602799999999998</v>
      </c>
    </row>
    <row r="28094" spans="1:2" x14ac:dyDescent="0.3">
      <c r="A28094" s="1">
        <v>44409.165972222225</v>
      </c>
      <c r="B28094">
        <v>7.7602862999999997</v>
      </c>
    </row>
    <row r="28095" spans="1:2" x14ac:dyDescent="0.3">
      <c r="A28095" s="1">
        <v>44409.166666666664</v>
      </c>
      <c r="B28095">
        <v>7.7602935000000004</v>
      </c>
    </row>
    <row r="28096" spans="1:2" x14ac:dyDescent="0.3">
      <c r="A28096" s="1">
        <v>44409.167361111111</v>
      </c>
      <c r="B28096">
        <v>7.7603</v>
      </c>
    </row>
    <row r="28097" spans="1:2" x14ac:dyDescent="0.3">
      <c r="A28097" s="1">
        <v>44409.168055555558</v>
      </c>
      <c r="B28097">
        <v>7.7603064000000002</v>
      </c>
    </row>
    <row r="28098" spans="1:2" x14ac:dyDescent="0.3">
      <c r="A28098" s="1">
        <v>44409.168749999997</v>
      </c>
      <c r="B28098">
        <v>7.7603134999999996</v>
      </c>
    </row>
    <row r="28099" spans="1:2" x14ac:dyDescent="0.3">
      <c r="A28099" s="1">
        <v>44409.169444444444</v>
      </c>
      <c r="B28099">
        <v>7.7603200000000001</v>
      </c>
    </row>
    <row r="28100" spans="1:2" x14ac:dyDescent="0.3">
      <c r="A28100" s="1">
        <v>44409.170138888891</v>
      </c>
      <c r="B28100">
        <v>7.7603264000000003</v>
      </c>
    </row>
    <row r="28101" spans="1:2" x14ac:dyDescent="0.3">
      <c r="A28101" s="1">
        <v>44409.17083333333</v>
      </c>
      <c r="B28101">
        <v>7.7603334999999998</v>
      </c>
    </row>
    <row r="28102" spans="1:2" x14ac:dyDescent="0.3">
      <c r="A28102" s="1">
        <v>44409.171527777777</v>
      </c>
      <c r="B28102">
        <v>7.7603397000000003</v>
      </c>
    </row>
    <row r="28103" spans="1:2" x14ac:dyDescent="0.3">
      <c r="A28103" s="1">
        <v>44409.172222222223</v>
      </c>
      <c r="B28103">
        <v>7.7603460000000002</v>
      </c>
    </row>
    <row r="28104" spans="1:2" x14ac:dyDescent="0.3">
      <c r="A28104" s="1">
        <v>44409.17291666667</v>
      </c>
      <c r="B28104">
        <v>7.7603530000000003</v>
      </c>
    </row>
    <row r="28105" spans="1:2" x14ac:dyDescent="0.3">
      <c r="A28105" s="1">
        <v>44409.173611111109</v>
      </c>
      <c r="B28105">
        <v>7.7603593000000002</v>
      </c>
    </row>
    <row r="28106" spans="1:2" x14ac:dyDescent="0.3">
      <c r="A28106" s="1">
        <v>44409.174305555556</v>
      </c>
      <c r="B28106">
        <v>7.7603660000000003</v>
      </c>
    </row>
    <row r="28107" spans="1:2" x14ac:dyDescent="0.3">
      <c r="A28107" s="1">
        <v>44409.175000000003</v>
      </c>
      <c r="B28107">
        <v>7.7603726000000002</v>
      </c>
    </row>
    <row r="28108" spans="1:2" x14ac:dyDescent="0.3">
      <c r="A28108" s="1">
        <v>44409.175694444442</v>
      </c>
      <c r="B28108">
        <v>7.7603793000000003</v>
      </c>
    </row>
    <row r="28109" spans="1:2" x14ac:dyDescent="0.3">
      <c r="A28109" s="1">
        <v>44409.176388888889</v>
      </c>
      <c r="B28109">
        <v>7.7603859999999996</v>
      </c>
    </row>
    <row r="28110" spans="1:2" x14ac:dyDescent="0.3">
      <c r="A28110" s="1">
        <v>44409.177083333336</v>
      </c>
      <c r="B28110">
        <v>7.7603926999999997</v>
      </c>
    </row>
    <row r="28111" spans="1:2" x14ac:dyDescent="0.3">
      <c r="A28111" s="1">
        <v>44409.177777777775</v>
      </c>
      <c r="B28111">
        <v>7.7603992999999996</v>
      </c>
    </row>
    <row r="28112" spans="1:2" x14ac:dyDescent="0.3">
      <c r="A28112" s="1">
        <v>44409.178472222222</v>
      </c>
      <c r="B28112">
        <v>7.7604059999999997</v>
      </c>
    </row>
    <row r="28113" spans="1:2" x14ac:dyDescent="0.3">
      <c r="A28113" s="1">
        <v>44409.179166666669</v>
      </c>
      <c r="B28113">
        <v>7.7604119999999996</v>
      </c>
    </row>
    <row r="28114" spans="1:2" x14ac:dyDescent="0.3">
      <c r="A28114" s="1">
        <v>44409.179861111108</v>
      </c>
      <c r="B28114">
        <v>7.7604189999999997</v>
      </c>
    </row>
    <row r="28115" spans="1:2" x14ac:dyDescent="0.3">
      <c r="A28115" s="1">
        <v>44409.180555555555</v>
      </c>
      <c r="B28115">
        <v>7.7604255999999996</v>
      </c>
    </row>
    <row r="28116" spans="1:2" x14ac:dyDescent="0.3">
      <c r="A28116" s="1">
        <v>44409.181250000001</v>
      </c>
      <c r="B28116">
        <v>7.7604319999999998</v>
      </c>
    </row>
    <row r="28117" spans="1:2" x14ac:dyDescent="0.3">
      <c r="A28117" s="1">
        <v>44409.181944444441</v>
      </c>
      <c r="B28117">
        <v>7.7604389999999999</v>
      </c>
    </row>
    <row r="28118" spans="1:2" x14ac:dyDescent="0.3">
      <c r="A28118" s="1">
        <v>44409.182638888888</v>
      </c>
      <c r="B28118">
        <v>7.7604449999999998</v>
      </c>
    </row>
    <row r="28119" spans="1:2" x14ac:dyDescent="0.3">
      <c r="A28119" s="1">
        <v>44409.183333333334</v>
      </c>
      <c r="B28119">
        <v>7.7604512999999997</v>
      </c>
    </row>
    <row r="28120" spans="1:2" x14ac:dyDescent="0.3">
      <c r="A28120" s="1">
        <v>44409.184027777781</v>
      </c>
      <c r="B28120">
        <v>7.7604575000000002</v>
      </c>
    </row>
    <row r="28121" spans="1:2" x14ac:dyDescent="0.3">
      <c r="A28121" s="1">
        <v>44409.18472222222</v>
      </c>
      <c r="B28121">
        <v>7.7604639999999998</v>
      </c>
    </row>
    <row r="28122" spans="1:2" x14ac:dyDescent="0.3">
      <c r="A28122" s="1">
        <v>44409.185416666667</v>
      </c>
      <c r="B28122">
        <v>7.7604704</v>
      </c>
    </row>
    <row r="28123" spans="1:2" x14ac:dyDescent="0.3">
      <c r="A28123" s="1">
        <v>44409.186111111114</v>
      </c>
      <c r="B28123">
        <v>7.7604769999999998</v>
      </c>
    </row>
    <row r="28124" spans="1:2" x14ac:dyDescent="0.3">
      <c r="A28124" s="1">
        <v>44409.186805555553</v>
      </c>
      <c r="B28124">
        <v>7.7604847000000001</v>
      </c>
    </row>
    <row r="28125" spans="1:2" x14ac:dyDescent="0.3">
      <c r="A28125" s="1">
        <v>44409.1875</v>
      </c>
      <c r="B28125">
        <v>7.760491</v>
      </c>
    </row>
    <row r="28126" spans="1:2" x14ac:dyDescent="0.3">
      <c r="A28126" s="1">
        <v>44409.188194444447</v>
      </c>
      <c r="B28126">
        <v>7.7604975999999999</v>
      </c>
    </row>
    <row r="28127" spans="1:2" x14ac:dyDescent="0.3">
      <c r="A28127" s="1">
        <v>44409.188888888886</v>
      </c>
      <c r="B28127">
        <v>7.7605047000000003</v>
      </c>
    </row>
    <row r="28128" spans="1:2" x14ac:dyDescent="0.3">
      <c r="A28128" s="1">
        <v>44409.189583333333</v>
      </c>
      <c r="B28128">
        <v>7.7605110000000002</v>
      </c>
    </row>
    <row r="28129" spans="1:2" x14ac:dyDescent="0.3">
      <c r="A28129" s="1">
        <v>44409.19027777778</v>
      </c>
      <c r="B28129">
        <v>7.7605176</v>
      </c>
    </row>
    <row r="28130" spans="1:2" x14ac:dyDescent="0.3">
      <c r="A28130" s="1">
        <v>44409.190972222219</v>
      </c>
      <c r="B28130">
        <v>7.7605256999999996</v>
      </c>
    </row>
    <row r="28131" spans="1:2" x14ac:dyDescent="0.3">
      <c r="A28131" s="1">
        <v>44409.191666666666</v>
      </c>
      <c r="B28131">
        <v>7.7605313999999996</v>
      </c>
    </row>
    <row r="28132" spans="1:2" x14ac:dyDescent="0.3">
      <c r="A28132" s="1">
        <v>44409.192361111112</v>
      </c>
      <c r="B28132">
        <v>7.7605380000000004</v>
      </c>
    </row>
    <row r="28133" spans="1:2" x14ac:dyDescent="0.3">
      <c r="A28133" s="1">
        <v>44409.193055555559</v>
      </c>
      <c r="B28133">
        <v>7.7605449999999996</v>
      </c>
    </row>
    <row r="28134" spans="1:2" x14ac:dyDescent="0.3">
      <c r="A28134" s="1">
        <v>44409.193749999999</v>
      </c>
      <c r="B28134">
        <v>7.7605519999999997</v>
      </c>
    </row>
    <row r="28135" spans="1:2" x14ac:dyDescent="0.3">
      <c r="A28135" s="1">
        <v>44409.194444444445</v>
      </c>
      <c r="B28135">
        <v>7.7605589999999998</v>
      </c>
    </row>
    <row r="28136" spans="1:2" x14ac:dyDescent="0.3">
      <c r="A28136" s="1">
        <v>44409.195138888892</v>
      </c>
      <c r="B28136">
        <v>7.7605667</v>
      </c>
    </row>
    <row r="28137" spans="1:2" x14ac:dyDescent="0.3">
      <c r="A28137" s="1">
        <v>44409.195833333331</v>
      </c>
      <c r="B28137">
        <v>7.7605729999999999</v>
      </c>
    </row>
    <row r="28138" spans="1:2" x14ac:dyDescent="0.3">
      <c r="A28138" s="1">
        <v>44409.196527777778</v>
      </c>
      <c r="B28138">
        <v>7.7605789999999999</v>
      </c>
    </row>
    <row r="28139" spans="1:2" x14ac:dyDescent="0.3">
      <c r="A28139" s="1">
        <v>44409.197222222225</v>
      </c>
      <c r="B28139">
        <v>7.7605852999999998</v>
      </c>
    </row>
    <row r="28140" spans="1:2" x14ac:dyDescent="0.3">
      <c r="A28140" s="1">
        <v>44409.197916666664</v>
      </c>
      <c r="B28140">
        <v>7.7605924999999996</v>
      </c>
    </row>
    <row r="28141" spans="1:2" x14ac:dyDescent="0.3">
      <c r="A28141" s="1">
        <v>44409.198611111111</v>
      </c>
      <c r="B28141">
        <v>7.760599</v>
      </c>
    </row>
    <row r="28142" spans="1:2" x14ac:dyDescent="0.3">
      <c r="A28142" s="1">
        <v>44409.199305555558</v>
      </c>
      <c r="B28142">
        <v>7.7606052999999999</v>
      </c>
    </row>
    <row r="28143" spans="1:2" x14ac:dyDescent="0.3">
      <c r="A28143" s="1">
        <v>44409.2</v>
      </c>
      <c r="B28143">
        <v>7.7606124999999997</v>
      </c>
    </row>
    <row r="28144" spans="1:2" x14ac:dyDescent="0.3">
      <c r="A28144" s="1">
        <v>44409.200694444444</v>
      </c>
      <c r="B28144">
        <v>7.7606190000000002</v>
      </c>
    </row>
    <row r="28145" spans="1:2" x14ac:dyDescent="0.3">
      <c r="A28145" s="1">
        <v>44409.201388888891</v>
      </c>
      <c r="B28145">
        <v>7.7606250000000001</v>
      </c>
    </row>
    <row r="28146" spans="1:2" x14ac:dyDescent="0.3">
      <c r="A28146" s="1">
        <v>44409.20208333333</v>
      </c>
      <c r="B28146">
        <v>7.7606320000000002</v>
      </c>
    </row>
    <row r="28147" spans="1:2" x14ac:dyDescent="0.3">
      <c r="A28147" s="1">
        <v>44409.202777777777</v>
      </c>
      <c r="B28147">
        <v>7.7606387000000003</v>
      </c>
    </row>
    <row r="28148" spans="1:2" x14ac:dyDescent="0.3">
      <c r="A28148" s="1">
        <v>44409.203472222223</v>
      </c>
      <c r="B28148">
        <v>7.7606444000000003</v>
      </c>
    </row>
    <row r="28149" spans="1:2" x14ac:dyDescent="0.3">
      <c r="A28149" s="1">
        <v>44409.20416666667</v>
      </c>
      <c r="B28149">
        <v>7.7606516000000001</v>
      </c>
    </row>
    <row r="28150" spans="1:2" x14ac:dyDescent="0.3">
      <c r="A28150" s="1">
        <v>44409.204861111109</v>
      </c>
      <c r="B28150">
        <v>7.7606580000000003</v>
      </c>
    </row>
    <row r="28151" spans="1:2" x14ac:dyDescent="0.3">
      <c r="A28151" s="1">
        <v>44409.205555555556</v>
      </c>
      <c r="B28151">
        <v>7.7606640000000002</v>
      </c>
    </row>
    <row r="28152" spans="1:2" x14ac:dyDescent="0.3">
      <c r="A28152" s="1">
        <v>44409.206250000003</v>
      </c>
      <c r="B28152">
        <v>7.7606707000000004</v>
      </c>
    </row>
    <row r="28153" spans="1:2" x14ac:dyDescent="0.3">
      <c r="A28153" s="1">
        <v>44409.206944444442</v>
      </c>
      <c r="B28153">
        <v>7.7606773000000002</v>
      </c>
    </row>
    <row r="28154" spans="1:2" x14ac:dyDescent="0.3">
      <c r="A28154" s="1">
        <v>44409.207638888889</v>
      </c>
      <c r="B28154">
        <v>7.7606840000000004</v>
      </c>
    </row>
    <row r="28155" spans="1:2" x14ac:dyDescent="0.3">
      <c r="A28155" s="1">
        <v>44409.208333333336</v>
      </c>
      <c r="B28155">
        <v>7.7606906999999996</v>
      </c>
    </row>
    <row r="28156" spans="1:2" x14ac:dyDescent="0.3">
      <c r="A28156" s="1">
        <v>44409.209027777775</v>
      </c>
      <c r="B28156">
        <v>7.7606973999999997</v>
      </c>
    </row>
    <row r="28157" spans="1:2" x14ac:dyDescent="0.3">
      <c r="A28157" s="1">
        <v>44409.209722222222</v>
      </c>
      <c r="B28157">
        <v>7.7607039999999996</v>
      </c>
    </row>
    <row r="28158" spans="1:2" x14ac:dyDescent="0.3">
      <c r="A28158" s="1">
        <v>44409.210416666669</v>
      </c>
      <c r="B28158">
        <v>7.7607100000000004</v>
      </c>
    </row>
    <row r="28159" spans="1:2" x14ac:dyDescent="0.3">
      <c r="A28159" s="1">
        <v>44409.211111111108</v>
      </c>
      <c r="B28159">
        <v>7.7607169999999996</v>
      </c>
    </row>
    <row r="28160" spans="1:2" x14ac:dyDescent="0.3">
      <c r="A28160" s="1">
        <v>44409.211805555555</v>
      </c>
      <c r="B28160">
        <v>7.7607236000000004</v>
      </c>
    </row>
    <row r="28161" spans="1:2" x14ac:dyDescent="0.3">
      <c r="A28161" s="1">
        <v>44409.212500000001</v>
      </c>
      <c r="B28161">
        <v>7.7607299999999997</v>
      </c>
    </row>
    <row r="28162" spans="1:2" x14ac:dyDescent="0.3">
      <c r="A28162" s="1">
        <v>44409.213194444441</v>
      </c>
      <c r="B28162">
        <v>7.7607369999999998</v>
      </c>
    </row>
    <row r="28163" spans="1:2" x14ac:dyDescent="0.3">
      <c r="A28163" s="1">
        <v>44409.213888888888</v>
      </c>
      <c r="B28163">
        <v>7.7607435999999996</v>
      </c>
    </row>
    <row r="28164" spans="1:2" x14ac:dyDescent="0.3">
      <c r="A28164" s="1">
        <v>44409.214583333334</v>
      </c>
      <c r="B28164">
        <v>7.7607499999999998</v>
      </c>
    </row>
    <row r="28165" spans="1:2" x14ac:dyDescent="0.3">
      <c r="A28165" s="1">
        <v>44409.215277777781</v>
      </c>
      <c r="B28165">
        <v>7.7607565000000003</v>
      </c>
    </row>
    <row r="28166" spans="1:2" x14ac:dyDescent="0.3">
      <c r="A28166" s="1">
        <v>44409.21597222222</v>
      </c>
      <c r="B28166">
        <v>7.7607635999999998</v>
      </c>
    </row>
    <row r="28167" spans="1:2" x14ac:dyDescent="0.3">
      <c r="A28167" s="1">
        <v>44409.216666666667</v>
      </c>
      <c r="B28167">
        <v>7.7607694</v>
      </c>
    </row>
    <row r="28168" spans="1:2" x14ac:dyDescent="0.3">
      <c r="A28168" s="1">
        <v>44409.217361111114</v>
      </c>
      <c r="B28168">
        <v>7.7607759999999999</v>
      </c>
    </row>
    <row r="28169" spans="1:2" x14ac:dyDescent="0.3">
      <c r="A28169" s="1">
        <v>44409.218055555553</v>
      </c>
      <c r="B28169">
        <v>7.760783</v>
      </c>
    </row>
    <row r="28170" spans="1:2" x14ac:dyDescent="0.3">
      <c r="A28170" s="1">
        <v>44409.21875</v>
      </c>
      <c r="B28170">
        <v>7.7607894000000002</v>
      </c>
    </row>
    <row r="28171" spans="1:2" x14ac:dyDescent="0.3">
      <c r="A28171" s="1">
        <v>44409.219444444447</v>
      </c>
      <c r="B28171">
        <v>7.760796</v>
      </c>
    </row>
    <row r="28172" spans="1:2" x14ac:dyDescent="0.3">
      <c r="A28172" s="1">
        <v>44409.220138888886</v>
      </c>
      <c r="B28172">
        <v>7.7608022999999999</v>
      </c>
    </row>
    <row r="28173" spans="1:2" x14ac:dyDescent="0.3">
      <c r="A28173" s="1">
        <v>44409.220833333333</v>
      </c>
      <c r="B28173">
        <v>7.7608090000000001</v>
      </c>
    </row>
    <row r="28174" spans="1:2" x14ac:dyDescent="0.3">
      <c r="A28174" s="1">
        <v>44409.22152777778</v>
      </c>
      <c r="B28174">
        <v>7.7608155999999999</v>
      </c>
    </row>
    <row r="28175" spans="1:2" x14ac:dyDescent="0.3">
      <c r="A28175" s="1">
        <v>44409.222222222219</v>
      </c>
      <c r="B28175">
        <v>7.7608223000000001</v>
      </c>
    </row>
    <row r="28176" spans="1:2" x14ac:dyDescent="0.3">
      <c r="A28176" s="1">
        <v>44409.222916666666</v>
      </c>
      <c r="B28176">
        <v>7.7608284999999997</v>
      </c>
    </row>
    <row r="28177" spans="1:2" x14ac:dyDescent="0.3">
      <c r="A28177" s="1">
        <v>44409.223611111112</v>
      </c>
      <c r="B28177">
        <v>7.7608350000000002</v>
      </c>
    </row>
    <row r="28178" spans="1:2" x14ac:dyDescent="0.3">
      <c r="A28178" s="1">
        <v>44409.224305555559</v>
      </c>
      <c r="B28178">
        <v>7.7608414000000003</v>
      </c>
    </row>
    <row r="28179" spans="1:2" x14ac:dyDescent="0.3">
      <c r="A28179" s="1">
        <v>44409.224999999999</v>
      </c>
      <c r="B28179">
        <v>7.7608480000000002</v>
      </c>
    </row>
    <row r="28180" spans="1:2" x14ac:dyDescent="0.3">
      <c r="A28180" s="1">
        <v>44409.225694444445</v>
      </c>
      <c r="B28180">
        <v>7.7608540000000001</v>
      </c>
    </row>
    <row r="28181" spans="1:2" x14ac:dyDescent="0.3">
      <c r="A28181" s="1">
        <v>44409.226388888892</v>
      </c>
      <c r="B28181">
        <v>7.7608600000000001</v>
      </c>
    </row>
    <row r="28182" spans="1:2" x14ac:dyDescent="0.3">
      <c r="A28182" s="1">
        <v>44409.227083333331</v>
      </c>
      <c r="B28182">
        <v>7.7608665999999999</v>
      </c>
    </row>
    <row r="28183" spans="1:2" x14ac:dyDescent="0.3">
      <c r="A28183" s="1">
        <v>44409.227777777778</v>
      </c>
      <c r="B28183">
        <v>7.7608724000000002</v>
      </c>
    </row>
    <row r="28184" spans="1:2" x14ac:dyDescent="0.3">
      <c r="A28184" s="1">
        <v>44409.228472222225</v>
      </c>
      <c r="B28184">
        <v>7.7608785999999998</v>
      </c>
    </row>
    <row r="28185" spans="1:2" x14ac:dyDescent="0.3">
      <c r="A28185" s="1">
        <v>44409.229166666664</v>
      </c>
      <c r="B28185">
        <v>7.7608842999999998</v>
      </c>
    </row>
    <row r="28186" spans="1:2" x14ac:dyDescent="0.3">
      <c r="A28186" s="1">
        <v>44409.229861111111</v>
      </c>
      <c r="B28186">
        <v>7.760891</v>
      </c>
    </row>
    <row r="28187" spans="1:2" x14ac:dyDescent="0.3">
      <c r="A28187" s="1">
        <v>44409.230555555558</v>
      </c>
      <c r="B28187">
        <v>7.7608967</v>
      </c>
    </row>
    <row r="28188" spans="1:2" x14ac:dyDescent="0.3">
      <c r="A28188" s="1">
        <v>44409.231249999997</v>
      </c>
      <c r="B28188">
        <v>7.7609024</v>
      </c>
    </row>
    <row r="28189" spans="1:2" x14ac:dyDescent="0.3">
      <c r="A28189" s="1">
        <v>44409.231944444444</v>
      </c>
      <c r="B28189">
        <v>7.7609089999999998</v>
      </c>
    </row>
    <row r="28190" spans="1:2" x14ac:dyDescent="0.3">
      <c r="A28190" s="1">
        <v>44409.232638888891</v>
      </c>
      <c r="B28190">
        <v>7.7609149999999998</v>
      </c>
    </row>
    <row r="28191" spans="1:2" x14ac:dyDescent="0.3">
      <c r="A28191" s="1">
        <v>44409.23333333333</v>
      </c>
      <c r="B28191">
        <v>7.7609209999999997</v>
      </c>
    </row>
    <row r="28192" spans="1:2" x14ac:dyDescent="0.3">
      <c r="A28192" s="1">
        <v>44409.234027777777</v>
      </c>
      <c r="B28192">
        <v>7.7609269999999997</v>
      </c>
    </row>
    <row r="28193" spans="1:2" x14ac:dyDescent="0.3">
      <c r="A28193" s="1">
        <v>44409.234722222223</v>
      </c>
      <c r="B28193">
        <v>7.7609329999999996</v>
      </c>
    </row>
    <row r="28194" spans="1:2" x14ac:dyDescent="0.3">
      <c r="A28194" s="1">
        <v>44409.23541666667</v>
      </c>
      <c r="B28194">
        <v>7.7609389999999996</v>
      </c>
    </row>
    <row r="28195" spans="1:2" x14ac:dyDescent="0.3">
      <c r="A28195" s="1">
        <v>44409.236111111109</v>
      </c>
      <c r="B28195">
        <v>7.7609450000000004</v>
      </c>
    </row>
    <row r="28196" spans="1:2" x14ac:dyDescent="0.3">
      <c r="A28196" s="1">
        <v>44409.236805555556</v>
      </c>
      <c r="B28196">
        <v>7.7609515</v>
      </c>
    </row>
    <row r="28197" spans="1:2" x14ac:dyDescent="0.3">
      <c r="A28197" s="1">
        <v>44409.237500000003</v>
      </c>
      <c r="B28197">
        <v>7.7609576999999996</v>
      </c>
    </row>
    <row r="28198" spans="1:2" x14ac:dyDescent="0.3">
      <c r="A28198" s="1">
        <v>44409.238194444442</v>
      </c>
      <c r="B28198">
        <v>7.7609633999999996</v>
      </c>
    </row>
    <row r="28199" spans="1:2" x14ac:dyDescent="0.3">
      <c r="A28199" s="1">
        <v>44409.238888888889</v>
      </c>
      <c r="B28199">
        <v>7.7609696000000001</v>
      </c>
    </row>
    <row r="28200" spans="1:2" x14ac:dyDescent="0.3">
      <c r="A28200" s="1">
        <v>44409.239583333336</v>
      </c>
      <c r="B28200">
        <v>7.7609754000000004</v>
      </c>
    </row>
    <row r="28201" spans="1:2" x14ac:dyDescent="0.3">
      <c r="A28201" s="1">
        <v>44409.240277777775</v>
      </c>
      <c r="B28201">
        <v>7.7609816</v>
      </c>
    </row>
    <row r="28202" spans="1:2" x14ac:dyDescent="0.3">
      <c r="A28202" s="1">
        <v>44409.240972222222</v>
      </c>
      <c r="B28202">
        <v>7.7609873</v>
      </c>
    </row>
    <row r="28203" spans="1:2" x14ac:dyDescent="0.3">
      <c r="A28203" s="1">
        <v>44409.241666666669</v>
      </c>
      <c r="B28203">
        <v>7.7609940000000002</v>
      </c>
    </row>
    <row r="28204" spans="1:2" x14ac:dyDescent="0.3">
      <c r="A28204" s="1">
        <v>44409.242361111108</v>
      </c>
      <c r="B28204">
        <v>7.7610000000000001</v>
      </c>
    </row>
    <row r="28205" spans="1:2" x14ac:dyDescent="0.3">
      <c r="A28205" s="1">
        <v>44409.243055555555</v>
      </c>
      <c r="B28205">
        <v>7.7610054000000002</v>
      </c>
    </row>
    <row r="28206" spans="1:2" x14ac:dyDescent="0.3">
      <c r="A28206" s="1">
        <v>44409.243750000001</v>
      </c>
      <c r="B28206">
        <v>7.7610115999999998</v>
      </c>
    </row>
    <row r="28207" spans="1:2" x14ac:dyDescent="0.3">
      <c r="A28207" s="1">
        <v>44409.244444444441</v>
      </c>
      <c r="B28207">
        <v>7.761018</v>
      </c>
    </row>
    <row r="28208" spans="1:2" x14ac:dyDescent="0.3">
      <c r="A28208" s="1">
        <v>44409.245138888888</v>
      </c>
      <c r="B28208">
        <v>7.7610239999999999</v>
      </c>
    </row>
    <row r="28209" spans="1:2" x14ac:dyDescent="0.3">
      <c r="A28209" s="1">
        <v>44409.245833333334</v>
      </c>
      <c r="B28209">
        <v>7.7610296999999999</v>
      </c>
    </row>
    <row r="28210" spans="1:2" x14ac:dyDescent="0.3">
      <c r="A28210" s="1">
        <v>44409.246527777781</v>
      </c>
      <c r="B28210">
        <v>7.7610359999999998</v>
      </c>
    </row>
    <row r="28211" spans="1:2" x14ac:dyDescent="0.3">
      <c r="A28211" s="1">
        <v>44409.24722222222</v>
      </c>
      <c r="B28211">
        <v>7.7610419999999998</v>
      </c>
    </row>
    <row r="28212" spans="1:2" x14ac:dyDescent="0.3">
      <c r="A28212" s="1">
        <v>44409.247916666667</v>
      </c>
      <c r="B28212">
        <v>7.7610473999999998</v>
      </c>
    </row>
    <row r="28213" spans="1:2" x14ac:dyDescent="0.3">
      <c r="A28213" s="1">
        <v>44409.248611111114</v>
      </c>
      <c r="B28213">
        <v>7.7610536000000003</v>
      </c>
    </row>
    <row r="28214" spans="1:2" x14ac:dyDescent="0.3">
      <c r="A28214" s="1">
        <v>44409.249305555553</v>
      </c>
      <c r="B28214">
        <v>7.7610599999999996</v>
      </c>
    </row>
    <row r="28215" spans="1:2" x14ac:dyDescent="0.3">
      <c r="A28215" s="1">
        <v>44409.25</v>
      </c>
      <c r="B28215">
        <v>7.7610655</v>
      </c>
    </row>
    <row r="28216" spans="1:2" x14ac:dyDescent="0.3">
      <c r="A28216" s="1">
        <v>44409.250694444447</v>
      </c>
      <c r="B28216">
        <v>7.7610716999999996</v>
      </c>
    </row>
    <row r="28217" spans="1:2" x14ac:dyDescent="0.3">
      <c r="A28217" s="1">
        <v>44409.251388888886</v>
      </c>
      <c r="B28217">
        <v>7.7610770000000002</v>
      </c>
    </row>
    <row r="28218" spans="1:2" x14ac:dyDescent="0.3">
      <c r="A28218" s="1">
        <v>44409.252083333333</v>
      </c>
      <c r="B28218">
        <v>7.7610836000000001</v>
      </c>
    </row>
    <row r="28219" spans="1:2" x14ac:dyDescent="0.3">
      <c r="A28219" s="1">
        <v>44409.25277777778</v>
      </c>
      <c r="B28219">
        <v>7.7610890000000001</v>
      </c>
    </row>
    <row r="28220" spans="1:2" x14ac:dyDescent="0.3">
      <c r="A28220" s="1">
        <v>44409.253472222219</v>
      </c>
      <c r="B28220">
        <v>7.7610950000000001</v>
      </c>
    </row>
    <row r="28221" spans="1:2" x14ac:dyDescent="0.3">
      <c r="A28221" s="1">
        <v>44409.254166666666</v>
      </c>
      <c r="B28221">
        <v>7.761101</v>
      </c>
    </row>
    <row r="28222" spans="1:2" x14ac:dyDescent="0.3">
      <c r="A28222" s="1">
        <v>44409.254861111112</v>
      </c>
      <c r="B28222">
        <v>7.761107</v>
      </c>
    </row>
    <row r="28223" spans="1:2" x14ac:dyDescent="0.3">
      <c r="A28223" s="1">
        <v>44409.255555555559</v>
      </c>
      <c r="B28223">
        <v>7.7611127</v>
      </c>
    </row>
    <row r="28224" spans="1:2" x14ac:dyDescent="0.3">
      <c r="A28224" s="1">
        <v>44409.256249999999</v>
      </c>
      <c r="B28224">
        <v>7.7611184</v>
      </c>
    </row>
    <row r="28225" spans="1:2" x14ac:dyDescent="0.3">
      <c r="A28225" s="1">
        <v>44409.256944444445</v>
      </c>
      <c r="B28225">
        <v>7.7611249999999998</v>
      </c>
    </row>
    <row r="28226" spans="1:2" x14ac:dyDescent="0.3">
      <c r="A28226" s="1">
        <v>44409.257638888892</v>
      </c>
      <c r="B28226">
        <v>7.7611302999999996</v>
      </c>
    </row>
    <row r="28227" spans="1:2" x14ac:dyDescent="0.3">
      <c r="A28227" s="1">
        <v>44409.258333333331</v>
      </c>
      <c r="B28227">
        <v>7.7611365000000001</v>
      </c>
    </row>
    <row r="28228" spans="1:2" x14ac:dyDescent="0.3">
      <c r="A28228" s="1">
        <v>44409.259027777778</v>
      </c>
      <c r="B28228">
        <v>7.7611429999999997</v>
      </c>
    </row>
    <row r="28229" spans="1:2" x14ac:dyDescent="0.3">
      <c r="A28229" s="1">
        <v>44409.259722222225</v>
      </c>
      <c r="B28229">
        <v>7.7611485</v>
      </c>
    </row>
    <row r="28230" spans="1:2" x14ac:dyDescent="0.3">
      <c r="A28230" s="1">
        <v>44409.260416666664</v>
      </c>
      <c r="B28230">
        <v>7.7611546999999996</v>
      </c>
    </row>
    <row r="28231" spans="1:2" x14ac:dyDescent="0.3">
      <c r="A28231" s="1">
        <v>44409.261111111111</v>
      </c>
      <c r="B28231">
        <v>7.7611600000000003</v>
      </c>
    </row>
    <row r="28232" spans="1:2" x14ac:dyDescent="0.3">
      <c r="A28232" s="1">
        <v>44409.261805555558</v>
      </c>
      <c r="B28232">
        <v>7.7611666000000001</v>
      </c>
    </row>
    <row r="28233" spans="1:2" x14ac:dyDescent="0.3">
      <c r="A28233" s="1">
        <v>44409.262499999997</v>
      </c>
      <c r="B28233">
        <v>7.7611723000000001</v>
      </c>
    </row>
    <row r="28234" spans="1:2" x14ac:dyDescent="0.3">
      <c r="A28234" s="1">
        <v>44409.263194444444</v>
      </c>
      <c r="B28234">
        <v>7.7611780000000001</v>
      </c>
    </row>
    <row r="28235" spans="1:2" x14ac:dyDescent="0.3">
      <c r="A28235" s="1">
        <v>44409.263888888891</v>
      </c>
      <c r="B28235">
        <v>7.7611847000000003</v>
      </c>
    </row>
    <row r="28236" spans="1:2" x14ac:dyDescent="0.3">
      <c r="A28236" s="1">
        <v>44409.26458333333</v>
      </c>
      <c r="B28236">
        <v>7.7611904000000003</v>
      </c>
    </row>
    <row r="28237" spans="1:2" x14ac:dyDescent="0.3">
      <c r="A28237" s="1">
        <v>44409.265277777777</v>
      </c>
      <c r="B28237">
        <v>7.7611965999999999</v>
      </c>
    </row>
    <row r="28238" spans="1:2" x14ac:dyDescent="0.3">
      <c r="A28238" s="1">
        <v>44409.265972222223</v>
      </c>
      <c r="B28238">
        <v>7.7612019999999999</v>
      </c>
    </row>
    <row r="28239" spans="1:2" x14ac:dyDescent="0.3">
      <c r="A28239" s="1">
        <v>44409.26666666667</v>
      </c>
      <c r="B28239">
        <v>7.7612085000000004</v>
      </c>
    </row>
    <row r="28240" spans="1:2" x14ac:dyDescent="0.3">
      <c r="A28240" s="1">
        <v>44409.267361111109</v>
      </c>
      <c r="B28240">
        <v>7.7612147</v>
      </c>
    </row>
    <row r="28241" spans="1:2" x14ac:dyDescent="0.3">
      <c r="A28241" s="1">
        <v>44409.268055555556</v>
      </c>
      <c r="B28241">
        <v>7.7612199999999998</v>
      </c>
    </row>
    <row r="28242" spans="1:2" x14ac:dyDescent="0.3">
      <c r="A28242" s="1">
        <v>44409.268750000003</v>
      </c>
      <c r="B28242">
        <v>7.7612259999999997</v>
      </c>
    </row>
    <row r="28243" spans="1:2" x14ac:dyDescent="0.3">
      <c r="A28243" s="1">
        <v>44409.269444444442</v>
      </c>
      <c r="B28243">
        <v>7.7612323999999999</v>
      </c>
    </row>
    <row r="28244" spans="1:2" x14ac:dyDescent="0.3">
      <c r="A28244" s="1">
        <v>44409.270138888889</v>
      </c>
      <c r="B28244">
        <v>7.7612379999999996</v>
      </c>
    </row>
    <row r="28245" spans="1:2" x14ac:dyDescent="0.3">
      <c r="A28245" s="1">
        <v>44409.270833333336</v>
      </c>
      <c r="B28245">
        <v>7.7612439999999996</v>
      </c>
    </row>
    <row r="28246" spans="1:2" x14ac:dyDescent="0.3">
      <c r="A28246" s="1">
        <v>44409.271527777775</v>
      </c>
      <c r="B28246">
        <v>7.7612505000000001</v>
      </c>
    </row>
    <row r="28247" spans="1:2" x14ac:dyDescent="0.3">
      <c r="A28247" s="1">
        <v>44409.272222222222</v>
      </c>
      <c r="B28247">
        <v>7.7612566999999997</v>
      </c>
    </row>
    <row r="28248" spans="1:2" x14ac:dyDescent="0.3">
      <c r="A28248" s="1">
        <v>44409.272916666669</v>
      </c>
      <c r="B28248">
        <v>7.7612620000000003</v>
      </c>
    </row>
    <row r="28249" spans="1:2" x14ac:dyDescent="0.3">
      <c r="A28249" s="1">
        <v>44409.273611111108</v>
      </c>
      <c r="B28249">
        <v>7.7612680000000003</v>
      </c>
    </row>
    <row r="28250" spans="1:2" x14ac:dyDescent="0.3">
      <c r="A28250" s="1">
        <v>44409.274305555555</v>
      </c>
      <c r="B28250">
        <v>7.7612743000000002</v>
      </c>
    </row>
    <row r="28251" spans="1:2" x14ac:dyDescent="0.3">
      <c r="A28251" s="1">
        <v>44409.275000000001</v>
      </c>
      <c r="B28251">
        <v>7.7612804999999998</v>
      </c>
    </row>
    <row r="28252" spans="1:2" x14ac:dyDescent="0.3">
      <c r="A28252" s="1">
        <v>44409.275694444441</v>
      </c>
      <c r="B28252">
        <v>7.7612867000000003</v>
      </c>
    </row>
    <row r="28253" spans="1:2" x14ac:dyDescent="0.3">
      <c r="A28253" s="1">
        <v>44409.276388888888</v>
      </c>
      <c r="B28253">
        <v>7.7612930000000002</v>
      </c>
    </row>
    <row r="28254" spans="1:2" x14ac:dyDescent="0.3">
      <c r="A28254" s="1">
        <v>44409.277083333334</v>
      </c>
      <c r="B28254">
        <v>7.7612990000000002</v>
      </c>
    </row>
    <row r="28255" spans="1:2" x14ac:dyDescent="0.3">
      <c r="A28255" s="1">
        <v>44409.277777777781</v>
      </c>
      <c r="B28255">
        <v>7.7613044000000002</v>
      </c>
    </row>
    <row r="28256" spans="1:2" x14ac:dyDescent="0.3">
      <c r="A28256" s="1">
        <v>44409.27847222222</v>
      </c>
      <c r="B28256">
        <v>7.7613105999999998</v>
      </c>
    </row>
    <row r="28257" spans="1:2" x14ac:dyDescent="0.3">
      <c r="A28257" s="1">
        <v>44409.279166666667</v>
      </c>
      <c r="B28257">
        <v>7.761317</v>
      </c>
    </row>
    <row r="28258" spans="1:2" x14ac:dyDescent="0.3">
      <c r="A28258" s="1">
        <v>44409.279861111114</v>
      </c>
      <c r="B28258">
        <v>7.761323</v>
      </c>
    </row>
    <row r="28259" spans="1:2" x14ac:dyDescent="0.3">
      <c r="A28259" s="1">
        <v>44409.280555555553</v>
      </c>
      <c r="B28259">
        <v>7.7613289999999999</v>
      </c>
    </row>
    <row r="28260" spans="1:2" x14ac:dyDescent="0.3">
      <c r="A28260" s="1">
        <v>44409.28125</v>
      </c>
      <c r="B28260">
        <v>7.7613354000000001</v>
      </c>
    </row>
    <row r="28261" spans="1:2" x14ac:dyDescent="0.3">
      <c r="A28261" s="1">
        <v>44409.281944444447</v>
      </c>
      <c r="B28261">
        <v>7.7613415999999997</v>
      </c>
    </row>
    <row r="28262" spans="1:2" x14ac:dyDescent="0.3">
      <c r="A28262" s="1">
        <v>44409.282638888886</v>
      </c>
      <c r="B28262">
        <v>7.7613472999999997</v>
      </c>
    </row>
    <row r="28263" spans="1:2" x14ac:dyDescent="0.3">
      <c r="A28263" s="1">
        <v>44409.283333333333</v>
      </c>
      <c r="B28263">
        <v>7.7613535000000002</v>
      </c>
    </row>
    <row r="28264" spans="1:2" x14ac:dyDescent="0.3">
      <c r="A28264" s="1">
        <v>44409.28402777778</v>
      </c>
      <c r="B28264">
        <v>7.7613599999999998</v>
      </c>
    </row>
    <row r="28265" spans="1:2" x14ac:dyDescent="0.3">
      <c r="A28265" s="1">
        <v>44409.284722222219</v>
      </c>
      <c r="B28265">
        <v>7.7613659999999998</v>
      </c>
    </row>
    <row r="28266" spans="1:2" x14ac:dyDescent="0.3">
      <c r="A28266" s="1">
        <v>44409.285416666666</v>
      </c>
      <c r="B28266">
        <v>7.7613716000000004</v>
      </c>
    </row>
    <row r="28267" spans="1:2" x14ac:dyDescent="0.3">
      <c r="A28267" s="1">
        <v>44409.286111111112</v>
      </c>
      <c r="B28267">
        <v>7.7613779999999997</v>
      </c>
    </row>
    <row r="28268" spans="1:2" x14ac:dyDescent="0.3">
      <c r="A28268" s="1">
        <v>44409.286805555559</v>
      </c>
      <c r="B28268">
        <v>7.7613839999999996</v>
      </c>
    </row>
    <row r="28269" spans="1:2" x14ac:dyDescent="0.3">
      <c r="A28269" s="1">
        <v>44409.287499999999</v>
      </c>
      <c r="B28269">
        <v>7.7613899999999996</v>
      </c>
    </row>
    <row r="28270" spans="1:2" x14ac:dyDescent="0.3">
      <c r="A28270" s="1">
        <v>44409.288194444445</v>
      </c>
      <c r="B28270">
        <v>7.7613963999999998</v>
      </c>
    </row>
    <row r="28271" spans="1:2" x14ac:dyDescent="0.3">
      <c r="A28271" s="1">
        <v>44409.288888888892</v>
      </c>
      <c r="B28271">
        <v>7.7614039999999997</v>
      </c>
    </row>
    <row r="28272" spans="1:2" x14ac:dyDescent="0.3">
      <c r="A28272" s="1">
        <v>44409.289583333331</v>
      </c>
      <c r="B28272">
        <v>7.7614106999999999</v>
      </c>
    </row>
    <row r="28273" spans="1:2" x14ac:dyDescent="0.3">
      <c r="A28273" s="1">
        <v>44409.290277777778</v>
      </c>
      <c r="B28273">
        <v>7.7614163999999999</v>
      </c>
    </row>
    <row r="28274" spans="1:2" x14ac:dyDescent="0.3">
      <c r="A28274" s="1">
        <v>44409.290972222225</v>
      </c>
      <c r="B28274">
        <v>7.7614229999999997</v>
      </c>
    </row>
    <row r="28275" spans="1:2" x14ac:dyDescent="0.3">
      <c r="A28275" s="1">
        <v>44409.291666666664</v>
      </c>
      <c r="B28275">
        <v>7.7614289999999997</v>
      </c>
    </row>
    <row r="28276" spans="1:2" x14ac:dyDescent="0.3">
      <c r="A28276" s="1">
        <v>44409.292361111111</v>
      </c>
      <c r="B28276">
        <v>7.7614349999999996</v>
      </c>
    </row>
    <row r="28277" spans="1:2" x14ac:dyDescent="0.3">
      <c r="A28277" s="1">
        <v>44409.293055555558</v>
      </c>
      <c r="B28277">
        <v>7.7614416999999998</v>
      </c>
    </row>
    <row r="28278" spans="1:2" x14ac:dyDescent="0.3">
      <c r="A28278" s="1">
        <v>44409.293749999997</v>
      </c>
      <c r="B28278">
        <v>7.7614470000000004</v>
      </c>
    </row>
    <row r="28279" spans="1:2" x14ac:dyDescent="0.3">
      <c r="A28279" s="1">
        <v>44409.294444444444</v>
      </c>
      <c r="B28279">
        <v>7.7614527000000004</v>
      </c>
    </row>
    <row r="28280" spans="1:2" x14ac:dyDescent="0.3">
      <c r="A28280" s="1">
        <v>44409.295138888891</v>
      </c>
      <c r="B28280">
        <v>7.7614580000000002</v>
      </c>
    </row>
    <row r="28281" spans="1:2" x14ac:dyDescent="0.3">
      <c r="A28281" s="1">
        <v>44409.29583333333</v>
      </c>
      <c r="B28281">
        <v>7.7614640000000001</v>
      </c>
    </row>
    <row r="28282" spans="1:2" x14ac:dyDescent="0.3">
      <c r="A28282" s="1">
        <v>44409.296527777777</v>
      </c>
      <c r="B28282">
        <v>7.7614694000000002</v>
      </c>
    </row>
    <row r="28283" spans="1:2" x14ac:dyDescent="0.3">
      <c r="A28283" s="1">
        <v>44409.297222222223</v>
      </c>
      <c r="B28283">
        <v>7.7614755999999998</v>
      </c>
    </row>
    <row r="28284" spans="1:2" x14ac:dyDescent="0.3">
      <c r="A28284" s="1">
        <v>44409.29791666667</v>
      </c>
      <c r="B28284">
        <v>7.7614809999999999</v>
      </c>
    </row>
    <row r="28285" spans="1:2" x14ac:dyDescent="0.3">
      <c r="A28285" s="1">
        <v>44409.298611111109</v>
      </c>
      <c r="B28285">
        <v>7.7614869999999998</v>
      </c>
    </row>
    <row r="28286" spans="1:2" x14ac:dyDescent="0.3">
      <c r="A28286" s="1">
        <v>44409.299305555556</v>
      </c>
      <c r="B28286">
        <v>7.7614926999999998</v>
      </c>
    </row>
    <row r="28287" spans="1:2" x14ac:dyDescent="0.3">
      <c r="A28287" s="1">
        <v>44409.3</v>
      </c>
      <c r="B28287">
        <v>7.7614979999999996</v>
      </c>
    </row>
    <row r="28288" spans="1:2" x14ac:dyDescent="0.3">
      <c r="A28288" s="1">
        <v>44409.300694444442</v>
      </c>
      <c r="B28288">
        <v>7.7615036999999996</v>
      </c>
    </row>
    <row r="28289" spans="1:2" x14ac:dyDescent="0.3">
      <c r="A28289" s="1">
        <v>44409.301388888889</v>
      </c>
      <c r="B28289">
        <v>7.7615093999999996</v>
      </c>
    </row>
    <row r="28290" spans="1:2" x14ac:dyDescent="0.3">
      <c r="A28290" s="1">
        <v>44409.302083333336</v>
      </c>
      <c r="B28290">
        <v>7.7615156000000001</v>
      </c>
    </row>
    <row r="28291" spans="1:2" x14ac:dyDescent="0.3">
      <c r="A28291" s="1">
        <v>44409.302777777775</v>
      </c>
      <c r="B28291">
        <v>7.7615210000000001</v>
      </c>
    </row>
    <row r="28292" spans="1:2" x14ac:dyDescent="0.3">
      <c r="A28292" s="1">
        <v>44409.303472222222</v>
      </c>
      <c r="B28292">
        <v>7.7615270000000001</v>
      </c>
    </row>
    <row r="28293" spans="1:2" x14ac:dyDescent="0.3">
      <c r="A28293" s="1">
        <v>44409.304166666669</v>
      </c>
      <c r="B28293">
        <v>7.7615322999999998</v>
      </c>
    </row>
    <row r="28294" spans="1:2" x14ac:dyDescent="0.3">
      <c r="A28294" s="1">
        <v>44409.304861111108</v>
      </c>
      <c r="B28294">
        <v>7.7615385000000003</v>
      </c>
    </row>
    <row r="28295" spans="1:2" x14ac:dyDescent="0.3">
      <c r="A28295" s="1">
        <v>44409.305555555555</v>
      </c>
      <c r="B28295">
        <v>7.7615439999999998</v>
      </c>
    </row>
    <row r="28296" spans="1:2" x14ac:dyDescent="0.3">
      <c r="A28296" s="1">
        <v>44409.306250000001</v>
      </c>
      <c r="B28296">
        <v>7.7615499999999997</v>
      </c>
    </row>
    <row r="28297" spans="1:2" x14ac:dyDescent="0.3">
      <c r="A28297" s="1">
        <v>44409.306944444441</v>
      </c>
      <c r="B28297">
        <v>7.7615559999999997</v>
      </c>
    </row>
    <row r="28298" spans="1:2" x14ac:dyDescent="0.3">
      <c r="A28298" s="1">
        <v>44409.307638888888</v>
      </c>
      <c r="B28298">
        <v>7.7615613999999997</v>
      </c>
    </row>
    <row r="28299" spans="1:2" x14ac:dyDescent="0.3">
      <c r="A28299" s="1">
        <v>44409.308333333334</v>
      </c>
      <c r="B28299">
        <v>7.7615670000000003</v>
      </c>
    </row>
    <row r="28300" spans="1:2" x14ac:dyDescent="0.3">
      <c r="A28300" s="1">
        <v>44409.309027777781</v>
      </c>
      <c r="B28300">
        <v>7.7615730000000003</v>
      </c>
    </row>
    <row r="28301" spans="1:2" x14ac:dyDescent="0.3">
      <c r="A28301" s="1">
        <v>44409.30972222222</v>
      </c>
      <c r="B28301">
        <v>7.7615790000000002</v>
      </c>
    </row>
    <row r="28302" spans="1:2" x14ac:dyDescent="0.3">
      <c r="A28302" s="1">
        <v>44409.310416666667</v>
      </c>
      <c r="B28302">
        <v>7.7615843</v>
      </c>
    </row>
    <row r="28303" spans="1:2" x14ac:dyDescent="0.3">
      <c r="A28303" s="1">
        <v>44409.311111111114</v>
      </c>
      <c r="B28303">
        <v>7.7615904999999996</v>
      </c>
    </row>
    <row r="28304" spans="1:2" x14ac:dyDescent="0.3">
      <c r="A28304" s="1">
        <v>44409.311805555553</v>
      </c>
      <c r="B28304">
        <v>7.7615967000000001</v>
      </c>
    </row>
    <row r="28305" spans="1:2" x14ac:dyDescent="0.3">
      <c r="A28305" s="1">
        <v>44409.3125</v>
      </c>
      <c r="B28305">
        <v>7.7616019999999999</v>
      </c>
    </row>
    <row r="28306" spans="1:2" x14ac:dyDescent="0.3">
      <c r="A28306" s="1">
        <v>44409.313194444447</v>
      </c>
      <c r="B28306">
        <v>7.7616075999999996</v>
      </c>
    </row>
    <row r="28307" spans="1:2" x14ac:dyDescent="0.3">
      <c r="A28307" s="1">
        <v>44409.313888888886</v>
      </c>
      <c r="B28307">
        <v>7.7616139999999998</v>
      </c>
    </row>
    <row r="28308" spans="1:2" x14ac:dyDescent="0.3">
      <c r="A28308" s="1">
        <v>44409.314583333333</v>
      </c>
      <c r="B28308">
        <v>7.7616196000000004</v>
      </c>
    </row>
    <row r="28309" spans="1:2" x14ac:dyDescent="0.3">
      <c r="A28309" s="1">
        <v>44409.31527777778</v>
      </c>
      <c r="B28309">
        <v>7.7616250000000004</v>
      </c>
    </row>
    <row r="28310" spans="1:2" x14ac:dyDescent="0.3">
      <c r="A28310" s="1">
        <v>44409.315972222219</v>
      </c>
      <c r="B28310">
        <v>7.7616310000000004</v>
      </c>
    </row>
    <row r="28311" spans="1:2" x14ac:dyDescent="0.3">
      <c r="A28311" s="1">
        <v>44409.316666666666</v>
      </c>
      <c r="B28311">
        <v>7.7616370000000003</v>
      </c>
    </row>
    <row r="28312" spans="1:2" x14ac:dyDescent="0.3">
      <c r="A28312" s="1">
        <v>44409.317361111112</v>
      </c>
      <c r="B28312">
        <v>7.7616430000000003</v>
      </c>
    </row>
    <row r="28313" spans="1:2" x14ac:dyDescent="0.3">
      <c r="A28313" s="1">
        <v>44409.318055555559</v>
      </c>
      <c r="B28313">
        <v>7.7616487000000003</v>
      </c>
    </row>
    <row r="28314" spans="1:2" x14ac:dyDescent="0.3">
      <c r="A28314" s="1">
        <v>44409.318749999999</v>
      </c>
      <c r="B28314">
        <v>7.7616550000000002</v>
      </c>
    </row>
    <row r="28315" spans="1:2" x14ac:dyDescent="0.3">
      <c r="A28315" s="1">
        <v>44409.319444444445</v>
      </c>
      <c r="B28315">
        <v>7.7616605999999999</v>
      </c>
    </row>
    <row r="28316" spans="1:2" x14ac:dyDescent="0.3">
      <c r="A28316" s="1">
        <v>44409.320138888892</v>
      </c>
      <c r="B28316">
        <v>7.761666</v>
      </c>
    </row>
    <row r="28317" spans="1:2" x14ac:dyDescent="0.3">
      <c r="A28317" s="1">
        <v>44409.320833333331</v>
      </c>
      <c r="B28317">
        <v>7.7616719999999999</v>
      </c>
    </row>
    <row r="28318" spans="1:2" x14ac:dyDescent="0.3">
      <c r="A28318" s="1">
        <v>44409.321527777778</v>
      </c>
      <c r="B28318">
        <v>7.7616779999999999</v>
      </c>
    </row>
    <row r="28319" spans="1:2" x14ac:dyDescent="0.3">
      <c r="A28319" s="1">
        <v>44409.322222222225</v>
      </c>
      <c r="B28319">
        <v>7.7616835000000002</v>
      </c>
    </row>
    <row r="28320" spans="1:2" x14ac:dyDescent="0.3">
      <c r="A28320" s="1">
        <v>44409.322916666664</v>
      </c>
      <c r="B28320">
        <v>7.7616889999999996</v>
      </c>
    </row>
    <row r="28321" spans="1:2" x14ac:dyDescent="0.3">
      <c r="A28321" s="1">
        <v>44409.323611111111</v>
      </c>
      <c r="B28321">
        <v>7.7616949999999996</v>
      </c>
    </row>
    <row r="28322" spans="1:2" x14ac:dyDescent="0.3">
      <c r="A28322" s="1">
        <v>44409.324305555558</v>
      </c>
      <c r="B28322">
        <v>7.7617010000000004</v>
      </c>
    </row>
    <row r="28323" spans="1:2" x14ac:dyDescent="0.3">
      <c r="A28323" s="1">
        <v>44409.324999999997</v>
      </c>
      <c r="B28323">
        <v>7.7617063999999996</v>
      </c>
    </row>
    <row r="28324" spans="1:2" x14ac:dyDescent="0.3">
      <c r="A28324" s="1">
        <v>44409.325694444444</v>
      </c>
      <c r="B28324">
        <v>7.7617120000000002</v>
      </c>
    </row>
    <row r="28325" spans="1:2" x14ac:dyDescent="0.3">
      <c r="A28325" s="1">
        <v>44409.326388888891</v>
      </c>
      <c r="B28325">
        <v>7.7617180000000001</v>
      </c>
    </row>
    <row r="28326" spans="1:2" x14ac:dyDescent="0.3">
      <c r="A28326" s="1">
        <v>44409.32708333333</v>
      </c>
      <c r="B28326">
        <v>7.7617240000000001</v>
      </c>
    </row>
    <row r="28327" spans="1:2" x14ac:dyDescent="0.3">
      <c r="A28327" s="1">
        <v>44409.327777777777</v>
      </c>
      <c r="B28327">
        <v>7.7617297000000001</v>
      </c>
    </row>
    <row r="28328" spans="1:2" x14ac:dyDescent="0.3">
      <c r="A28328" s="1">
        <v>44409.328472222223</v>
      </c>
      <c r="B28328">
        <v>7.7617349999999998</v>
      </c>
    </row>
    <row r="28329" spans="1:2" x14ac:dyDescent="0.3">
      <c r="A28329" s="1">
        <v>44409.32916666667</v>
      </c>
      <c r="B28329">
        <v>7.7617409999999998</v>
      </c>
    </row>
    <row r="28330" spans="1:2" x14ac:dyDescent="0.3">
      <c r="A28330" s="1">
        <v>44409.329861111109</v>
      </c>
      <c r="B28330">
        <v>7.7617463999999998</v>
      </c>
    </row>
    <row r="28331" spans="1:2" x14ac:dyDescent="0.3">
      <c r="A28331" s="1">
        <v>44409.330555555556</v>
      </c>
      <c r="B28331">
        <v>7.7617520000000004</v>
      </c>
    </row>
    <row r="28332" spans="1:2" x14ac:dyDescent="0.3">
      <c r="A28332" s="1">
        <v>44409.331250000003</v>
      </c>
      <c r="B28332">
        <v>7.7617573999999996</v>
      </c>
    </row>
    <row r="28333" spans="1:2" x14ac:dyDescent="0.3">
      <c r="A28333" s="1">
        <v>44409.331944444442</v>
      </c>
      <c r="B28333">
        <v>7.7617636000000001</v>
      </c>
    </row>
    <row r="28334" spans="1:2" x14ac:dyDescent="0.3">
      <c r="A28334" s="1">
        <v>44409.332638888889</v>
      </c>
      <c r="B28334">
        <v>7.7617690000000001</v>
      </c>
    </row>
    <row r="28335" spans="1:2" x14ac:dyDescent="0.3">
      <c r="A28335" s="1">
        <v>44409.333333333336</v>
      </c>
      <c r="B28335">
        <v>7.7617744999999996</v>
      </c>
    </row>
    <row r="28336" spans="1:2" x14ac:dyDescent="0.3">
      <c r="A28336" s="1">
        <v>44409.334027777775</v>
      </c>
      <c r="B28336">
        <v>7.7617802999999999</v>
      </c>
    </row>
    <row r="28337" spans="1:2" x14ac:dyDescent="0.3">
      <c r="A28337" s="1">
        <v>44409.334722222222</v>
      </c>
      <c r="B28337">
        <v>7.7617865000000004</v>
      </c>
    </row>
    <row r="28338" spans="1:2" x14ac:dyDescent="0.3">
      <c r="A28338" s="1">
        <v>44409.335416666669</v>
      </c>
      <c r="B28338">
        <v>7.7617919999999998</v>
      </c>
    </row>
    <row r="28339" spans="1:2" x14ac:dyDescent="0.3">
      <c r="A28339" s="1">
        <v>44409.336111111108</v>
      </c>
      <c r="B28339">
        <v>7.7617973999999998</v>
      </c>
    </row>
    <row r="28340" spans="1:2" x14ac:dyDescent="0.3">
      <c r="A28340" s="1">
        <v>44409.336805555555</v>
      </c>
      <c r="B28340">
        <v>7.7618036000000004</v>
      </c>
    </row>
    <row r="28341" spans="1:2" x14ac:dyDescent="0.3">
      <c r="A28341" s="1">
        <v>44409.337500000001</v>
      </c>
      <c r="B28341">
        <v>7.7618090000000004</v>
      </c>
    </row>
    <row r="28342" spans="1:2" x14ac:dyDescent="0.3">
      <c r="A28342" s="1">
        <v>44409.338194444441</v>
      </c>
      <c r="B28342">
        <v>7.7618150000000004</v>
      </c>
    </row>
    <row r="28343" spans="1:2" x14ac:dyDescent="0.3">
      <c r="A28343" s="1">
        <v>44409.338888888888</v>
      </c>
      <c r="B28343">
        <v>7.7618203000000001</v>
      </c>
    </row>
    <row r="28344" spans="1:2" x14ac:dyDescent="0.3">
      <c r="A28344" s="1">
        <v>44409.339583333334</v>
      </c>
      <c r="B28344">
        <v>7.7618264999999997</v>
      </c>
    </row>
    <row r="28345" spans="1:2" x14ac:dyDescent="0.3">
      <c r="A28345" s="1">
        <v>44409.340277777781</v>
      </c>
      <c r="B28345">
        <v>7.7618320000000001</v>
      </c>
    </row>
    <row r="28346" spans="1:2" x14ac:dyDescent="0.3">
      <c r="A28346" s="1">
        <v>44409.34097222222</v>
      </c>
      <c r="B28346">
        <v>7.761838</v>
      </c>
    </row>
    <row r="28347" spans="1:2" x14ac:dyDescent="0.3">
      <c r="A28347" s="1">
        <v>44409.341666666667</v>
      </c>
      <c r="B28347">
        <v>7.7618437</v>
      </c>
    </row>
    <row r="28348" spans="1:2" x14ac:dyDescent="0.3">
      <c r="A28348" s="1">
        <v>44409.342361111114</v>
      </c>
      <c r="B28348">
        <v>7.7618494</v>
      </c>
    </row>
    <row r="28349" spans="1:2" x14ac:dyDescent="0.3">
      <c r="A28349" s="1">
        <v>44409.343055555553</v>
      </c>
      <c r="B28349">
        <v>7.7618549999999997</v>
      </c>
    </row>
    <row r="28350" spans="1:2" x14ac:dyDescent="0.3">
      <c r="A28350" s="1">
        <v>44409.34375</v>
      </c>
      <c r="B28350">
        <v>7.7618609999999997</v>
      </c>
    </row>
    <row r="28351" spans="1:2" x14ac:dyDescent="0.3">
      <c r="A28351" s="1">
        <v>44409.344444444447</v>
      </c>
      <c r="B28351">
        <v>7.7618669999999996</v>
      </c>
    </row>
    <row r="28352" spans="1:2" x14ac:dyDescent="0.3">
      <c r="A28352" s="1">
        <v>44409.345138888886</v>
      </c>
      <c r="B28352">
        <v>7.7618729999999996</v>
      </c>
    </row>
    <row r="28353" spans="1:2" x14ac:dyDescent="0.3">
      <c r="A28353" s="1">
        <v>44409.345833333333</v>
      </c>
      <c r="B28353">
        <v>7.7618784999999999</v>
      </c>
    </row>
    <row r="28354" spans="1:2" x14ac:dyDescent="0.3">
      <c r="A28354" s="1">
        <v>44409.34652777778</v>
      </c>
      <c r="B28354">
        <v>7.7618840000000002</v>
      </c>
    </row>
    <row r="28355" spans="1:2" x14ac:dyDescent="0.3">
      <c r="A28355" s="1">
        <v>44409.347222222219</v>
      </c>
      <c r="B28355">
        <v>7.7618904000000004</v>
      </c>
    </row>
    <row r="28356" spans="1:2" x14ac:dyDescent="0.3">
      <c r="A28356" s="1">
        <v>44409.347916666666</v>
      </c>
      <c r="B28356">
        <v>7.7618960000000001</v>
      </c>
    </row>
    <row r="28357" spans="1:2" x14ac:dyDescent="0.3">
      <c r="A28357" s="1">
        <v>44409.348611111112</v>
      </c>
      <c r="B28357">
        <v>7.7619014000000002</v>
      </c>
    </row>
    <row r="28358" spans="1:2" x14ac:dyDescent="0.3">
      <c r="A28358" s="1">
        <v>44409.349305555559</v>
      </c>
      <c r="B28358">
        <v>7.7619075999999998</v>
      </c>
    </row>
    <row r="28359" spans="1:2" x14ac:dyDescent="0.3">
      <c r="A28359" s="1">
        <v>44409.35</v>
      </c>
      <c r="B28359">
        <v>7.7619132999999998</v>
      </c>
    </row>
    <row r="28360" spans="1:2" x14ac:dyDescent="0.3">
      <c r="A28360" s="1">
        <v>44409.350694444445</v>
      </c>
      <c r="B28360">
        <v>7.7619199999999999</v>
      </c>
    </row>
    <row r="28361" spans="1:2" x14ac:dyDescent="0.3">
      <c r="A28361" s="1">
        <v>44409.351388888892</v>
      </c>
      <c r="B28361">
        <v>7.7619259999999999</v>
      </c>
    </row>
    <row r="28362" spans="1:2" x14ac:dyDescent="0.3">
      <c r="A28362" s="1">
        <v>44409.352083333331</v>
      </c>
      <c r="B28362">
        <v>7.7619324000000001</v>
      </c>
    </row>
    <row r="28363" spans="1:2" x14ac:dyDescent="0.3">
      <c r="A28363" s="1">
        <v>44409.352777777778</v>
      </c>
      <c r="B28363">
        <v>7.7619389999999999</v>
      </c>
    </row>
    <row r="28364" spans="1:2" x14ac:dyDescent="0.3">
      <c r="A28364" s="1">
        <v>44409.353472222225</v>
      </c>
      <c r="B28364">
        <v>7.7619449999999999</v>
      </c>
    </row>
    <row r="28365" spans="1:2" x14ac:dyDescent="0.3">
      <c r="A28365" s="1">
        <v>44409.354166666664</v>
      </c>
      <c r="B28365">
        <v>7.7619509999999998</v>
      </c>
    </row>
    <row r="28366" spans="1:2" x14ac:dyDescent="0.3">
      <c r="A28366" s="1">
        <v>44409.354861111111</v>
      </c>
      <c r="B28366">
        <v>7.7619575999999997</v>
      </c>
    </row>
    <row r="28367" spans="1:2" x14ac:dyDescent="0.3">
      <c r="A28367" s="1">
        <v>44409.355555555558</v>
      </c>
      <c r="B28367">
        <v>7.7619639999999999</v>
      </c>
    </row>
    <row r="28368" spans="1:2" x14ac:dyDescent="0.3">
      <c r="A28368" s="1">
        <v>44409.356249999997</v>
      </c>
      <c r="B28368">
        <v>7.7619699999999998</v>
      </c>
    </row>
    <row r="28369" spans="1:2" x14ac:dyDescent="0.3">
      <c r="A28369" s="1">
        <v>44409.356944444444</v>
      </c>
      <c r="B28369">
        <v>7.7619767</v>
      </c>
    </row>
    <row r="28370" spans="1:2" x14ac:dyDescent="0.3">
      <c r="A28370" s="1">
        <v>44409.357638888891</v>
      </c>
      <c r="B28370">
        <v>7.7619823999999999</v>
      </c>
    </row>
    <row r="28371" spans="1:2" x14ac:dyDescent="0.3">
      <c r="A28371" s="1">
        <v>44409.35833333333</v>
      </c>
      <c r="B28371">
        <v>7.7619885999999996</v>
      </c>
    </row>
    <row r="28372" spans="1:2" x14ac:dyDescent="0.3">
      <c r="A28372" s="1">
        <v>44409.359027777777</v>
      </c>
      <c r="B28372">
        <v>7.7619949999999998</v>
      </c>
    </row>
    <row r="28373" spans="1:2" x14ac:dyDescent="0.3">
      <c r="A28373" s="1">
        <v>44409.359722222223</v>
      </c>
      <c r="B28373">
        <v>7.7620015000000002</v>
      </c>
    </row>
    <row r="28374" spans="1:2" x14ac:dyDescent="0.3">
      <c r="A28374" s="1">
        <v>44409.36041666667</v>
      </c>
      <c r="B28374">
        <v>7.7620076999999998</v>
      </c>
    </row>
    <row r="28375" spans="1:2" x14ac:dyDescent="0.3">
      <c r="A28375" s="1">
        <v>44409.361111111109</v>
      </c>
      <c r="B28375">
        <v>7.7620133999999998</v>
      </c>
    </row>
    <row r="28376" spans="1:2" x14ac:dyDescent="0.3">
      <c r="A28376" s="1">
        <v>44409.361805555556</v>
      </c>
      <c r="B28376">
        <v>7.7620199999999997</v>
      </c>
    </row>
    <row r="28377" spans="1:2" x14ac:dyDescent="0.3">
      <c r="A28377" s="1">
        <v>44409.362500000003</v>
      </c>
      <c r="B28377">
        <v>7.7620259999999996</v>
      </c>
    </row>
    <row r="28378" spans="1:2" x14ac:dyDescent="0.3">
      <c r="A28378" s="1">
        <v>44409.363194444442</v>
      </c>
      <c r="B28378">
        <v>7.7620319999999996</v>
      </c>
    </row>
    <row r="28379" spans="1:2" x14ac:dyDescent="0.3">
      <c r="A28379" s="1">
        <v>44409.363888888889</v>
      </c>
      <c r="B28379">
        <v>7.7620389999999997</v>
      </c>
    </row>
    <row r="28380" spans="1:2" x14ac:dyDescent="0.3">
      <c r="A28380" s="1">
        <v>44409.364583333336</v>
      </c>
      <c r="B28380">
        <v>7.7620449999999996</v>
      </c>
    </row>
    <row r="28381" spans="1:2" x14ac:dyDescent="0.3">
      <c r="A28381" s="1">
        <v>44409.365277777775</v>
      </c>
      <c r="B28381">
        <v>7.7620509999999996</v>
      </c>
    </row>
    <row r="28382" spans="1:2" x14ac:dyDescent="0.3">
      <c r="A28382" s="1">
        <v>44409.365972222222</v>
      </c>
      <c r="B28382">
        <v>7.7620563999999996</v>
      </c>
    </row>
    <row r="28383" spans="1:2" x14ac:dyDescent="0.3">
      <c r="A28383" s="1">
        <v>44409.366666666669</v>
      </c>
      <c r="B28383">
        <v>7.7620630000000004</v>
      </c>
    </row>
    <row r="28384" spans="1:2" x14ac:dyDescent="0.3">
      <c r="A28384" s="1">
        <v>44409.367361111108</v>
      </c>
      <c r="B28384">
        <v>7.7620683000000001</v>
      </c>
    </row>
    <row r="28385" spans="1:2" x14ac:dyDescent="0.3">
      <c r="A28385" s="1">
        <v>44409.368055555555</v>
      </c>
      <c r="B28385">
        <v>7.7620740000000001</v>
      </c>
    </row>
    <row r="28386" spans="1:2" x14ac:dyDescent="0.3">
      <c r="A28386" s="1">
        <v>44409.368750000001</v>
      </c>
      <c r="B28386">
        <v>7.7620797000000001</v>
      </c>
    </row>
    <row r="28387" spans="1:2" x14ac:dyDescent="0.3">
      <c r="A28387" s="1">
        <v>44409.369444444441</v>
      </c>
      <c r="B28387">
        <v>7.762086</v>
      </c>
    </row>
    <row r="28388" spans="1:2" x14ac:dyDescent="0.3">
      <c r="A28388" s="1">
        <v>44409.370138888888</v>
      </c>
      <c r="B28388">
        <v>7.762092</v>
      </c>
    </row>
    <row r="28389" spans="1:2" x14ac:dyDescent="0.3">
      <c r="A28389" s="1">
        <v>44409.370833333334</v>
      </c>
      <c r="B28389">
        <v>7.7620979999999999</v>
      </c>
    </row>
    <row r="28390" spans="1:2" x14ac:dyDescent="0.3">
      <c r="A28390" s="1">
        <v>44409.371527777781</v>
      </c>
      <c r="B28390">
        <v>7.7621039999999999</v>
      </c>
    </row>
    <row r="28391" spans="1:2" x14ac:dyDescent="0.3">
      <c r="A28391" s="1">
        <v>44409.37222222222</v>
      </c>
      <c r="B28391">
        <v>7.7621099999999998</v>
      </c>
    </row>
    <row r="28392" spans="1:2" x14ac:dyDescent="0.3">
      <c r="A28392" s="1">
        <v>44409.372916666667</v>
      </c>
      <c r="B28392">
        <v>7.7621159999999998</v>
      </c>
    </row>
    <row r="28393" spans="1:2" x14ac:dyDescent="0.3">
      <c r="A28393" s="1">
        <v>44409.373611111114</v>
      </c>
      <c r="B28393">
        <v>7.7621219999999997</v>
      </c>
    </row>
    <row r="28394" spans="1:2" x14ac:dyDescent="0.3">
      <c r="A28394" s="1">
        <v>44409.374305555553</v>
      </c>
      <c r="B28394">
        <v>7.7621283999999999</v>
      </c>
    </row>
    <row r="28395" spans="1:2" x14ac:dyDescent="0.3">
      <c r="A28395" s="1">
        <v>44409.375</v>
      </c>
      <c r="B28395">
        <v>7.7621346000000004</v>
      </c>
    </row>
    <row r="28396" spans="1:2" x14ac:dyDescent="0.3">
      <c r="A28396" s="1">
        <v>44409.375694444447</v>
      </c>
      <c r="B28396">
        <v>7.7621409999999997</v>
      </c>
    </row>
    <row r="28397" spans="1:2" x14ac:dyDescent="0.3">
      <c r="A28397" s="1">
        <v>44409.376388888886</v>
      </c>
      <c r="B28397">
        <v>7.7621469999999997</v>
      </c>
    </row>
    <row r="28398" spans="1:2" x14ac:dyDescent="0.3">
      <c r="A28398" s="1">
        <v>44409.377083333333</v>
      </c>
      <c r="B28398">
        <v>7.7621529999999996</v>
      </c>
    </row>
    <row r="28399" spans="1:2" x14ac:dyDescent="0.3">
      <c r="A28399" s="1">
        <v>44409.37777777778</v>
      </c>
      <c r="B28399">
        <v>7.7621589999999996</v>
      </c>
    </row>
    <row r="28400" spans="1:2" x14ac:dyDescent="0.3">
      <c r="A28400" s="1">
        <v>44409.378472222219</v>
      </c>
      <c r="B28400">
        <v>7.7621650000000004</v>
      </c>
    </row>
    <row r="28401" spans="1:2" x14ac:dyDescent="0.3">
      <c r="A28401" s="1">
        <v>44409.379166666666</v>
      </c>
      <c r="B28401">
        <v>7.7621713000000003</v>
      </c>
    </row>
    <row r="28402" spans="1:2" x14ac:dyDescent="0.3">
      <c r="A28402" s="1">
        <v>44409.379861111112</v>
      </c>
      <c r="B28402">
        <v>7.7621775</v>
      </c>
    </row>
    <row r="28403" spans="1:2" x14ac:dyDescent="0.3">
      <c r="A28403" s="1">
        <v>44409.380555555559</v>
      </c>
      <c r="B28403">
        <v>7.7621836999999996</v>
      </c>
    </row>
    <row r="28404" spans="1:2" x14ac:dyDescent="0.3">
      <c r="A28404" s="1">
        <v>44409.381249999999</v>
      </c>
      <c r="B28404">
        <v>7.7621900000000004</v>
      </c>
    </row>
    <row r="28405" spans="1:2" x14ac:dyDescent="0.3">
      <c r="A28405" s="1">
        <v>44409.381944444445</v>
      </c>
      <c r="B28405">
        <v>7.7621960000000003</v>
      </c>
    </row>
    <row r="28406" spans="1:2" x14ac:dyDescent="0.3">
      <c r="A28406" s="1">
        <v>44409.382638888892</v>
      </c>
      <c r="B28406">
        <v>7.7622020000000003</v>
      </c>
    </row>
    <row r="28407" spans="1:2" x14ac:dyDescent="0.3">
      <c r="A28407" s="1">
        <v>44409.383333333331</v>
      </c>
      <c r="B28407">
        <v>7.7622084999999998</v>
      </c>
    </row>
    <row r="28408" spans="1:2" x14ac:dyDescent="0.3">
      <c r="A28408" s="1">
        <v>44409.384027777778</v>
      </c>
      <c r="B28408">
        <v>7.7622147000000004</v>
      </c>
    </row>
    <row r="28409" spans="1:2" x14ac:dyDescent="0.3">
      <c r="A28409" s="1">
        <v>44409.384722222225</v>
      </c>
      <c r="B28409">
        <v>7.7622200000000001</v>
      </c>
    </row>
    <row r="28410" spans="1:2" x14ac:dyDescent="0.3">
      <c r="A28410" s="1">
        <v>44409.385416666664</v>
      </c>
      <c r="B28410">
        <v>7.7622260000000001</v>
      </c>
    </row>
    <row r="28411" spans="1:2" x14ac:dyDescent="0.3">
      <c r="A28411" s="1">
        <v>44409.386111111111</v>
      </c>
      <c r="B28411">
        <v>7.7622323</v>
      </c>
    </row>
    <row r="28412" spans="1:2" x14ac:dyDescent="0.3">
      <c r="A28412" s="1">
        <v>44409.386805555558</v>
      </c>
      <c r="B28412">
        <v>7.7622384999999996</v>
      </c>
    </row>
    <row r="28413" spans="1:2" x14ac:dyDescent="0.3">
      <c r="A28413" s="1">
        <v>44409.387499999997</v>
      </c>
      <c r="B28413">
        <v>7.7622447000000001</v>
      </c>
    </row>
    <row r="28414" spans="1:2" x14ac:dyDescent="0.3">
      <c r="A28414" s="1">
        <v>44409.388194444444</v>
      </c>
      <c r="B28414">
        <v>7.762251</v>
      </c>
    </row>
    <row r="28415" spans="1:2" x14ac:dyDescent="0.3">
      <c r="A28415" s="1">
        <v>44409.388888888891</v>
      </c>
      <c r="B28415">
        <v>7.762257</v>
      </c>
    </row>
    <row r="28416" spans="1:2" x14ac:dyDescent="0.3">
      <c r="A28416" s="1">
        <v>44409.38958333333</v>
      </c>
      <c r="B28416">
        <v>7.7622629999999999</v>
      </c>
    </row>
    <row r="28417" spans="1:2" x14ac:dyDescent="0.3">
      <c r="A28417" s="1">
        <v>44409.390277777777</v>
      </c>
      <c r="B28417">
        <v>7.7622685000000002</v>
      </c>
    </row>
    <row r="28418" spans="1:2" x14ac:dyDescent="0.3">
      <c r="A28418" s="1">
        <v>44409.390972222223</v>
      </c>
      <c r="B28418">
        <v>7.7622749999999998</v>
      </c>
    </row>
    <row r="28419" spans="1:2" x14ac:dyDescent="0.3">
      <c r="A28419" s="1">
        <v>44409.39166666667</v>
      </c>
      <c r="B28419">
        <v>7.7622809999999998</v>
      </c>
    </row>
    <row r="28420" spans="1:2" x14ac:dyDescent="0.3">
      <c r="A28420" s="1">
        <v>44409.392361111109</v>
      </c>
      <c r="B28420">
        <v>7.7622869999999997</v>
      </c>
    </row>
    <row r="28421" spans="1:2" x14ac:dyDescent="0.3">
      <c r="A28421" s="1">
        <v>44409.393055555556</v>
      </c>
      <c r="B28421">
        <v>7.7622929999999997</v>
      </c>
    </row>
    <row r="28422" spans="1:2" x14ac:dyDescent="0.3">
      <c r="A28422" s="1">
        <v>44409.393750000003</v>
      </c>
      <c r="B28422">
        <v>7.7622995000000001</v>
      </c>
    </row>
    <row r="28423" spans="1:2" x14ac:dyDescent="0.3">
      <c r="A28423" s="1">
        <v>44409.394444444442</v>
      </c>
      <c r="B28423">
        <v>7.7623056999999998</v>
      </c>
    </row>
    <row r="28424" spans="1:2" x14ac:dyDescent="0.3">
      <c r="A28424" s="1">
        <v>44409.395138888889</v>
      </c>
      <c r="B28424">
        <v>7.7623110000000004</v>
      </c>
    </row>
    <row r="28425" spans="1:2" x14ac:dyDescent="0.3">
      <c r="A28425" s="1">
        <v>44409.395833333336</v>
      </c>
      <c r="B28425">
        <v>7.7623176999999997</v>
      </c>
    </row>
    <row r="28426" spans="1:2" x14ac:dyDescent="0.3">
      <c r="A28426" s="1">
        <v>44409.396527777775</v>
      </c>
      <c r="B28426">
        <v>7.7623233999999997</v>
      </c>
    </row>
    <row r="28427" spans="1:2" x14ac:dyDescent="0.3">
      <c r="A28427" s="1">
        <v>44409.397222222222</v>
      </c>
      <c r="B28427">
        <v>7.7623296000000002</v>
      </c>
    </row>
    <row r="28428" spans="1:2" x14ac:dyDescent="0.3">
      <c r="A28428" s="1">
        <v>44409.397916666669</v>
      </c>
      <c r="B28428">
        <v>7.7623350000000002</v>
      </c>
    </row>
    <row r="28429" spans="1:2" x14ac:dyDescent="0.3">
      <c r="A28429" s="1">
        <v>44409.398611111108</v>
      </c>
      <c r="B28429">
        <v>7.7623414999999998</v>
      </c>
    </row>
    <row r="28430" spans="1:2" x14ac:dyDescent="0.3">
      <c r="A28430" s="1">
        <v>44409.399305555555</v>
      </c>
      <c r="B28430">
        <v>7.7623477000000003</v>
      </c>
    </row>
    <row r="28431" spans="1:2" x14ac:dyDescent="0.3">
      <c r="A28431" s="1">
        <v>44409.4</v>
      </c>
      <c r="B28431">
        <v>7.7623534000000003</v>
      </c>
    </row>
    <row r="28432" spans="1:2" x14ac:dyDescent="0.3">
      <c r="A28432" s="1">
        <v>44409.400694444441</v>
      </c>
      <c r="B28432">
        <v>7.7623600000000001</v>
      </c>
    </row>
    <row r="28433" spans="1:2" x14ac:dyDescent="0.3">
      <c r="A28433" s="1">
        <v>44409.401388888888</v>
      </c>
      <c r="B28433">
        <v>7.7623652999999999</v>
      </c>
    </row>
    <row r="28434" spans="1:2" x14ac:dyDescent="0.3">
      <c r="A28434" s="1">
        <v>44409.402083333334</v>
      </c>
      <c r="B28434">
        <v>7.7623715000000004</v>
      </c>
    </row>
    <row r="28435" spans="1:2" x14ac:dyDescent="0.3">
      <c r="A28435" s="1">
        <v>44409.402777777781</v>
      </c>
      <c r="B28435">
        <v>7.7623772999999998</v>
      </c>
    </row>
    <row r="28436" spans="1:2" x14ac:dyDescent="0.3">
      <c r="A28436" s="1">
        <v>44409.40347222222</v>
      </c>
      <c r="B28436">
        <v>7.762384</v>
      </c>
    </row>
    <row r="28437" spans="1:2" x14ac:dyDescent="0.3">
      <c r="A28437" s="1">
        <v>44409.404166666667</v>
      </c>
      <c r="B28437">
        <v>7.7623899999999999</v>
      </c>
    </row>
    <row r="28438" spans="1:2" x14ac:dyDescent="0.3">
      <c r="A28438" s="1">
        <v>44409.404861111114</v>
      </c>
      <c r="B28438">
        <v>7.7623959999999999</v>
      </c>
    </row>
    <row r="28439" spans="1:2" x14ac:dyDescent="0.3">
      <c r="A28439" s="1">
        <v>44409.405555555553</v>
      </c>
      <c r="B28439">
        <v>7.7624025000000003</v>
      </c>
    </row>
    <row r="28440" spans="1:2" x14ac:dyDescent="0.3">
      <c r="A28440" s="1">
        <v>44409.40625</v>
      </c>
      <c r="B28440">
        <v>7.7624086999999999</v>
      </c>
    </row>
    <row r="28441" spans="1:2" x14ac:dyDescent="0.3">
      <c r="A28441" s="1">
        <v>44409.406944444447</v>
      </c>
      <c r="B28441">
        <v>7.7624145000000002</v>
      </c>
    </row>
    <row r="28442" spans="1:2" x14ac:dyDescent="0.3">
      <c r="A28442" s="1">
        <v>44409.407638888886</v>
      </c>
      <c r="B28442">
        <v>7.7624206999999998</v>
      </c>
    </row>
    <row r="28443" spans="1:2" x14ac:dyDescent="0.3">
      <c r="A28443" s="1">
        <v>44409.408333333333</v>
      </c>
      <c r="B28443">
        <v>7.7624269999999997</v>
      </c>
    </row>
    <row r="28444" spans="1:2" x14ac:dyDescent="0.3">
      <c r="A28444" s="1">
        <v>44409.40902777778</v>
      </c>
      <c r="B28444">
        <v>7.7624329999999997</v>
      </c>
    </row>
    <row r="28445" spans="1:2" x14ac:dyDescent="0.3">
      <c r="A28445" s="1">
        <v>44409.409722222219</v>
      </c>
      <c r="B28445">
        <v>7.7624389999999996</v>
      </c>
    </row>
    <row r="28446" spans="1:2" x14ac:dyDescent="0.3">
      <c r="A28446" s="1">
        <v>44409.410416666666</v>
      </c>
      <c r="B28446">
        <v>7.7624453999999998</v>
      </c>
    </row>
    <row r="28447" spans="1:2" x14ac:dyDescent="0.3">
      <c r="A28447" s="1">
        <v>44409.411111111112</v>
      </c>
      <c r="B28447">
        <v>7.7624516000000003</v>
      </c>
    </row>
    <row r="28448" spans="1:2" x14ac:dyDescent="0.3">
      <c r="A28448" s="1">
        <v>44409.411805555559</v>
      </c>
      <c r="B28448">
        <v>7.7624573999999997</v>
      </c>
    </row>
    <row r="28449" spans="1:2" x14ac:dyDescent="0.3">
      <c r="A28449" s="1">
        <v>44409.412499999999</v>
      </c>
      <c r="B28449">
        <v>7.7624636000000002</v>
      </c>
    </row>
    <row r="28450" spans="1:2" x14ac:dyDescent="0.3">
      <c r="A28450" s="1">
        <v>44409.413194444445</v>
      </c>
      <c r="B28450">
        <v>7.7624700000000004</v>
      </c>
    </row>
    <row r="28451" spans="1:2" x14ac:dyDescent="0.3">
      <c r="A28451" s="1">
        <v>44409.413888888892</v>
      </c>
      <c r="B28451">
        <v>7.7624760000000004</v>
      </c>
    </row>
    <row r="28452" spans="1:2" x14ac:dyDescent="0.3">
      <c r="A28452" s="1">
        <v>44409.414583333331</v>
      </c>
      <c r="B28452">
        <v>7.7624820000000003</v>
      </c>
    </row>
    <row r="28453" spans="1:2" x14ac:dyDescent="0.3">
      <c r="A28453" s="1">
        <v>44409.415277777778</v>
      </c>
      <c r="B28453">
        <v>7.7624883999999996</v>
      </c>
    </row>
    <row r="28454" spans="1:2" x14ac:dyDescent="0.3">
      <c r="A28454" s="1">
        <v>44409.415972222225</v>
      </c>
      <c r="B28454">
        <v>7.7624946000000001</v>
      </c>
    </row>
    <row r="28455" spans="1:2" x14ac:dyDescent="0.3">
      <c r="A28455" s="1">
        <v>44409.416666666664</v>
      </c>
      <c r="B28455">
        <v>7.7625003000000001</v>
      </c>
    </row>
    <row r="28456" spans="1:2" x14ac:dyDescent="0.3">
      <c r="A28456" s="1">
        <v>44409.417361111111</v>
      </c>
      <c r="B28456">
        <v>7.7625070000000003</v>
      </c>
    </row>
    <row r="28457" spans="1:2" x14ac:dyDescent="0.3">
      <c r="A28457" s="1">
        <v>44409.418055555558</v>
      </c>
      <c r="B28457">
        <v>7.7625130000000002</v>
      </c>
    </row>
    <row r="28458" spans="1:2" x14ac:dyDescent="0.3">
      <c r="A28458" s="1">
        <v>44409.418749999997</v>
      </c>
      <c r="B28458">
        <v>7.7625190000000002</v>
      </c>
    </row>
    <row r="28459" spans="1:2" x14ac:dyDescent="0.3">
      <c r="A28459" s="1">
        <v>44409.419444444444</v>
      </c>
      <c r="B28459">
        <v>7.762524</v>
      </c>
    </row>
    <row r="28460" spans="1:2" x14ac:dyDescent="0.3">
      <c r="A28460" s="1">
        <v>44409.420138888891</v>
      </c>
      <c r="B28460">
        <v>7.7625299999999999</v>
      </c>
    </row>
    <row r="28461" spans="1:2" x14ac:dyDescent="0.3">
      <c r="A28461" s="1">
        <v>44409.42083333333</v>
      </c>
      <c r="B28461">
        <v>7.7625339999999996</v>
      </c>
    </row>
    <row r="28462" spans="1:2" x14ac:dyDescent="0.3">
      <c r="A28462" s="1">
        <v>44409.421527777777</v>
      </c>
      <c r="B28462">
        <v>7.7625380000000002</v>
      </c>
    </row>
    <row r="28463" spans="1:2" x14ac:dyDescent="0.3">
      <c r="A28463" s="1">
        <v>44409.422222222223</v>
      </c>
      <c r="B28463">
        <v>7.7625427</v>
      </c>
    </row>
    <row r="28464" spans="1:2" x14ac:dyDescent="0.3">
      <c r="A28464" s="1">
        <v>44409.42291666667</v>
      </c>
      <c r="B28464">
        <v>7.7625465</v>
      </c>
    </row>
    <row r="28465" spans="1:2" x14ac:dyDescent="0.3">
      <c r="A28465" s="1">
        <v>44409.423611111109</v>
      </c>
      <c r="B28465">
        <v>7.7625510000000002</v>
      </c>
    </row>
    <row r="28466" spans="1:2" x14ac:dyDescent="0.3">
      <c r="A28466" s="1">
        <v>44409.424305555556</v>
      </c>
      <c r="B28466">
        <v>7.7625549999999999</v>
      </c>
    </row>
    <row r="28467" spans="1:2" x14ac:dyDescent="0.3">
      <c r="A28467" s="1">
        <v>44409.425000000003</v>
      </c>
      <c r="B28467">
        <v>7.7625590000000004</v>
      </c>
    </row>
    <row r="28468" spans="1:2" x14ac:dyDescent="0.3">
      <c r="A28468" s="1">
        <v>44409.425694444442</v>
      </c>
      <c r="B28468">
        <v>7.7625630000000001</v>
      </c>
    </row>
    <row r="28469" spans="1:2" x14ac:dyDescent="0.3">
      <c r="A28469" s="1">
        <v>44409.426388888889</v>
      </c>
      <c r="B28469">
        <v>7.7625669999999998</v>
      </c>
    </row>
    <row r="28470" spans="1:2" x14ac:dyDescent="0.3">
      <c r="A28470" s="1">
        <v>44409.427083333336</v>
      </c>
      <c r="B28470">
        <v>7.7625713000000003</v>
      </c>
    </row>
    <row r="28471" spans="1:2" x14ac:dyDescent="0.3">
      <c r="A28471" s="1">
        <v>44409.427777777775</v>
      </c>
      <c r="B28471">
        <v>7.7625755999999999</v>
      </c>
    </row>
    <row r="28472" spans="1:2" x14ac:dyDescent="0.3">
      <c r="A28472" s="1">
        <v>44409.428472222222</v>
      </c>
      <c r="B28472">
        <v>7.7625793999999999</v>
      </c>
    </row>
    <row r="28473" spans="1:2" x14ac:dyDescent="0.3">
      <c r="A28473" s="1">
        <v>44409.429166666669</v>
      </c>
      <c r="B28473">
        <v>7.7625837000000004</v>
      </c>
    </row>
    <row r="28474" spans="1:2" x14ac:dyDescent="0.3">
      <c r="A28474" s="1">
        <v>44409.429861111108</v>
      </c>
      <c r="B28474">
        <v>7.7625875000000004</v>
      </c>
    </row>
    <row r="28475" spans="1:2" x14ac:dyDescent="0.3">
      <c r="A28475" s="1">
        <v>44409.430555555555</v>
      </c>
      <c r="B28475">
        <v>7.7625913999999998</v>
      </c>
    </row>
    <row r="28476" spans="1:2" x14ac:dyDescent="0.3">
      <c r="A28476" s="1">
        <v>44409.431250000001</v>
      </c>
      <c r="B28476">
        <v>7.7625960000000003</v>
      </c>
    </row>
    <row r="28477" spans="1:2" x14ac:dyDescent="0.3">
      <c r="A28477" s="1">
        <v>44409.431944444441</v>
      </c>
      <c r="B28477">
        <v>7.7625995000000003</v>
      </c>
    </row>
    <row r="28478" spans="1:2" x14ac:dyDescent="0.3">
      <c r="A28478" s="1">
        <v>44409.432638888888</v>
      </c>
      <c r="B28478">
        <v>7.7626033000000003</v>
      </c>
    </row>
    <row r="28479" spans="1:2" x14ac:dyDescent="0.3">
      <c r="A28479" s="1">
        <v>44409.433333333334</v>
      </c>
      <c r="B28479">
        <v>7.7626080000000002</v>
      </c>
    </row>
    <row r="28480" spans="1:2" x14ac:dyDescent="0.3">
      <c r="A28480" s="1">
        <v>44409.434027777781</v>
      </c>
      <c r="B28480">
        <v>7.7626119999999998</v>
      </c>
    </row>
    <row r="28481" spans="1:2" x14ac:dyDescent="0.3">
      <c r="A28481" s="1">
        <v>44409.43472222222</v>
      </c>
      <c r="B28481">
        <v>7.7626160000000004</v>
      </c>
    </row>
    <row r="28482" spans="1:2" x14ac:dyDescent="0.3">
      <c r="A28482" s="1">
        <v>44409.43472222222</v>
      </c>
      <c r="B28482">
        <v>7.7626179999999998</v>
      </c>
    </row>
    <row r="28483" spans="1:2" x14ac:dyDescent="0.3">
      <c r="A28483" s="1">
        <v>44409.435416666667</v>
      </c>
      <c r="B28483">
        <v>7.7626200000000001</v>
      </c>
    </row>
    <row r="28484" spans="1:2" x14ac:dyDescent="0.3">
      <c r="A28484" s="1">
        <v>44409.436111111114</v>
      </c>
      <c r="B28484">
        <v>7.7626239999999997</v>
      </c>
    </row>
    <row r="28485" spans="1:2" x14ac:dyDescent="0.3">
      <c r="A28485" s="1">
        <v>44409.436805555553</v>
      </c>
      <c r="B28485">
        <v>7.7626280000000003</v>
      </c>
    </row>
    <row r="28486" spans="1:2" x14ac:dyDescent="0.3">
      <c r="A28486" s="1">
        <v>44409.4375</v>
      </c>
      <c r="B28486">
        <v>7.762632</v>
      </c>
    </row>
    <row r="28487" spans="1:2" x14ac:dyDescent="0.3">
      <c r="A28487" s="1">
        <v>44409.438194444447</v>
      </c>
      <c r="B28487">
        <v>7.7626366999999998</v>
      </c>
    </row>
    <row r="28488" spans="1:2" x14ac:dyDescent="0.3">
      <c r="A28488" s="1">
        <v>44409.438888888886</v>
      </c>
      <c r="B28488">
        <v>7.7626404999999998</v>
      </c>
    </row>
    <row r="28489" spans="1:2" x14ac:dyDescent="0.3">
      <c r="A28489" s="1">
        <v>44409.439583333333</v>
      </c>
      <c r="B28489">
        <v>7.7626439999999999</v>
      </c>
    </row>
    <row r="28490" spans="1:2" x14ac:dyDescent="0.3">
      <c r="A28490" s="1">
        <v>44409.44027777778</v>
      </c>
      <c r="B28490">
        <v>7.7626480000000004</v>
      </c>
    </row>
    <row r="28491" spans="1:2" x14ac:dyDescent="0.3">
      <c r="A28491" s="1">
        <v>44409.440972222219</v>
      </c>
      <c r="B28491">
        <v>7.7626520000000001</v>
      </c>
    </row>
    <row r="28492" spans="1:2" x14ac:dyDescent="0.3">
      <c r="A28492" s="1">
        <v>44409.441666666666</v>
      </c>
      <c r="B28492">
        <v>7.7626567</v>
      </c>
    </row>
    <row r="28493" spans="1:2" x14ac:dyDescent="0.3">
      <c r="A28493" s="1">
        <v>44409.442361111112</v>
      </c>
      <c r="B28493">
        <v>7.7626605</v>
      </c>
    </row>
    <row r="28494" spans="1:2" x14ac:dyDescent="0.3">
      <c r="A28494" s="1">
        <v>44409.443055555559</v>
      </c>
      <c r="B28494">
        <v>7.7626643</v>
      </c>
    </row>
    <row r="28495" spans="1:2" x14ac:dyDescent="0.3">
      <c r="A28495" s="1">
        <v>44409.443749999999</v>
      </c>
      <c r="B28495">
        <v>7.7626685999999996</v>
      </c>
    </row>
    <row r="28496" spans="1:2" x14ac:dyDescent="0.3">
      <c r="A28496" s="1">
        <v>44409.444444444445</v>
      </c>
      <c r="B28496">
        <v>7.7626723999999996</v>
      </c>
    </row>
    <row r="28497" spans="1:2" x14ac:dyDescent="0.3">
      <c r="A28497" s="1">
        <v>44409.445138888892</v>
      </c>
      <c r="B28497">
        <v>7.7626767000000001</v>
      </c>
    </row>
    <row r="28498" spans="1:2" x14ac:dyDescent="0.3">
      <c r="A28498" s="1">
        <v>44409.445833333331</v>
      </c>
      <c r="B28498">
        <v>7.7626809999999997</v>
      </c>
    </row>
    <row r="28499" spans="1:2" x14ac:dyDescent="0.3">
      <c r="A28499" s="1">
        <v>44409.446527777778</v>
      </c>
      <c r="B28499">
        <v>7.7626850000000003</v>
      </c>
    </row>
    <row r="28500" spans="1:2" x14ac:dyDescent="0.3">
      <c r="A28500" s="1">
        <v>44409.447222222225</v>
      </c>
      <c r="B28500">
        <v>7.762689</v>
      </c>
    </row>
    <row r="28501" spans="1:2" x14ac:dyDescent="0.3">
      <c r="A28501" s="1">
        <v>44409.447916666664</v>
      </c>
      <c r="B28501">
        <v>7.7626925</v>
      </c>
    </row>
    <row r="28502" spans="1:2" x14ac:dyDescent="0.3">
      <c r="A28502" s="1">
        <v>44409.448611111111</v>
      </c>
      <c r="B28502">
        <v>7.7626970000000002</v>
      </c>
    </row>
    <row r="28503" spans="1:2" x14ac:dyDescent="0.3">
      <c r="A28503" s="1">
        <v>44409.449305555558</v>
      </c>
      <c r="B28503">
        <v>7.7627015000000004</v>
      </c>
    </row>
    <row r="28504" spans="1:2" x14ac:dyDescent="0.3">
      <c r="A28504" s="1">
        <v>44409.45</v>
      </c>
      <c r="B28504">
        <v>7.7627059999999997</v>
      </c>
    </row>
    <row r="28505" spans="1:2" x14ac:dyDescent="0.3">
      <c r="A28505" s="1">
        <v>44409.450694444444</v>
      </c>
      <c r="B28505">
        <v>7.7627100000000002</v>
      </c>
    </row>
    <row r="28506" spans="1:2" x14ac:dyDescent="0.3">
      <c r="A28506" s="1">
        <v>44409.451388888891</v>
      </c>
      <c r="B28506">
        <v>7.7627144000000001</v>
      </c>
    </row>
    <row r="28507" spans="1:2" x14ac:dyDescent="0.3">
      <c r="A28507" s="1">
        <v>44409.45208333333</v>
      </c>
      <c r="B28507">
        <v>7.7627186999999997</v>
      </c>
    </row>
    <row r="28508" spans="1:2" x14ac:dyDescent="0.3">
      <c r="A28508" s="1">
        <v>44409.452777777777</v>
      </c>
      <c r="B28508">
        <v>7.7627233999999996</v>
      </c>
    </row>
    <row r="28509" spans="1:2" x14ac:dyDescent="0.3">
      <c r="A28509" s="1">
        <v>44409.453472222223</v>
      </c>
      <c r="B28509">
        <v>7.7627280000000001</v>
      </c>
    </row>
    <row r="28510" spans="1:2" x14ac:dyDescent="0.3">
      <c r="A28510" s="1">
        <v>44409.45416666667</v>
      </c>
      <c r="B28510">
        <v>7.7627319999999997</v>
      </c>
    </row>
    <row r="28511" spans="1:2" x14ac:dyDescent="0.3">
      <c r="A28511" s="1">
        <v>44409.454861111109</v>
      </c>
      <c r="B28511">
        <v>7.7627363000000003</v>
      </c>
    </row>
    <row r="28512" spans="1:2" x14ac:dyDescent="0.3">
      <c r="A28512" s="1">
        <v>44409.455555555556</v>
      </c>
      <c r="B28512">
        <v>7.7627405999999999</v>
      </c>
    </row>
    <row r="28513" spans="1:2" x14ac:dyDescent="0.3">
      <c r="A28513" s="1">
        <v>44409.456250000003</v>
      </c>
      <c r="B28513">
        <v>7.7627454</v>
      </c>
    </row>
    <row r="28514" spans="1:2" x14ac:dyDescent="0.3">
      <c r="A28514" s="1">
        <v>44409.456944444442</v>
      </c>
      <c r="B28514">
        <v>7.7627499999999996</v>
      </c>
    </row>
    <row r="28515" spans="1:2" x14ac:dyDescent="0.3">
      <c r="A28515" s="1">
        <v>44409.457638888889</v>
      </c>
      <c r="B28515">
        <v>7.7627540000000002</v>
      </c>
    </row>
    <row r="28516" spans="1:2" x14ac:dyDescent="0.3">
      <c r="A28516" s="1">
        <v>44409.458333333336</v>
      </c>
      <c r="B28516">
        <v>7.7627587</v>
      </c>
    </row>
    <row r="28517" spans="1:2" x14ac:dyDescent="0.3">
      <c r="A28517" s="1">
        <v>44409.459027777775</v>
      </c>
      <c r="B28517">
        <v>7.7627635000000001</v>
      </c>
    </row>
    <row r="28518" spans="1:2" x14ac:dyDescent="0.3">
      <c r="A28518" s="1">
        <v>44409.459722222222</v>
      </c>
      <c r="B28518">
        <v>7.7627680000000003</v>
      </c>
    </row>
    <row r="28519" spans="1:2" x14ac:dyDescent="0.3">
      <c r="A28519" s="1">
        <v>44409.460416666669</v>
      </c>
      <c r="B28519">
        <v>7.762772</v>
      </c>
    </row>
    <row r="28520" spans="1:2" x14ac:dyDescent="0.3">
      <c r="A28520" s="1">
        <v>44409.461111111108</v>
      </c>
      <c r="B28520">
        <v>7.7627763999999999</v>
      </c>
    </row>
    <row r="28521" spans="1:2" x14ac:dyDescent="0.3">
      <c r="A28521" s="1">
        <v>44409.461805555555</v>
      </c>
      <c r="B28521">
        <v>7.7627810000000004</v>
      </c>
    </row>
    <row r="28522" spans="1:2" x14ac:dyDescent="0.3">
      <c r="A28522" s="1">
        <v>44409.462500000001</v>
      </c>
      <c r="B28522">
        <v>7.7627860000000002</v>
      </c>
    </row>
    <row r="28523" spans="1:2" x14ac:dyDescent="0.3">
      <c r="A28523" s="1">
        <v>44409.463194444441</v>
      </c>
      <c r="B28523">
        <v>7.7627899999999999</v>
      </c>
    </row>
    <row r="28524" spans="1:2" x14ac:dyDescent="0.3">
      <c r="A28524" s="1">
        <v>44409.463888888888</v>
      </c>
      <c r="B28524">
        <v>7.7627945</v>
      </c>
    </row>
    <row r="28525" spans="1:2" x14ac:dyDescent="0.3">
      <c r="A28525" s="1">
        <v>44409.464583333334</v>
      </c>
      <c r="B28525">
        <v>7.7627983</v>
      </c>
    </row>
    <row r="28526" spans="1:2" x14ac:dyDescent="0.3">
      <c r="A28526" s="1">
        <v>44409.465277777781</v>
      </c>
      <c r="B28526">
        <v>7.7628029999999999</v>
      </c>
    </row>
    <row r="28527" spans="1:2" x14ac:dyDescent="0.3">
      <c r="A28527" s="1">
        <v>44409.46597222222</v>
      </c>
      <c r="B28527">
        <v>7.7628079999999997</v>
      </c>
    </row>
    <row r="28528" spans="1:2" x14ac:dyDescent="0.3">
      <c r="A28528" s="1">
        <v>44409.466666666667</v>
      </c>
      <c r="B28528">
        <v>7.7628120000000003</v>
      </c>
    </row>
    <row r="28529" spans="1:2" x14ac:dyDescent="0.3">
      <c r="A28529" s="1">
        <v>44409.467361111114</v>
      </c>
      <c r="B28529">
        <v>7.7628164000000002</v>
      </c>
    </row>
    <row r="28530" spans="1:2" x14ac:dyDescent="0.3">
      <c r="A28530" s="1">
        <v>44409.468055555553</v>
      </c>
      <c r="B28530">
        <v>7.7628206999999998</v>
      </c>
    </row>
    <row r="28531" spans="1:2" x14ac:dyDescent="0.3">
      <c r="A28531" s="1">
        <v>44409.46875</v>
      </c>
      <c r="B28531">
        <v>7.7628250000000003</v>
      </c>
    </row>
    <row r="28532" spans="1:2" x14ac:dyDescent="0.3">
      <c r="A28532" s="1">
        <v>44409.469444444447</v>
      </c>
      <c r="B28532">
        <v>7.7628300000000001</v>
      </c>
    </row>
    <row r="28533" spans="1:2" x14ac:dyDescent="0.3">
      <c r="A28533" s="1">
        <v>44409.470138888886</v>
      </c>
      <c r="B28533">
        <v>7.7628339999999998</v>
      </c>
    </row>
    <row r="28534" spans="1:2" x14ac:dyDescent="0.3">
      <c r="A28534" s="1">
        <v>44409.470833333333</v>
      </c>
      <c r="B28534">
        <v>7.7628383999999997</v>
      </c>
    </row>
    <row r="28535" spans="1:2" x14ac:dyDescent="0.3">
      <c r="A28535" s="1">
        <v>44409.47152777778</v>
      </c>
      <c r="B28535">
        <v>7.7628427000000002</v>
      </c>
    </row>
    <row r="28536" spans="1:2" x14ac:dyDescent="0.3">
      <c r="A28536" s="1">
        <v>44409.472222222219</v>
      </c>
      <c r="B28536">
        <v>7.7628469999999998</v>
      </c>
    </row>
    <row r="28537" spans="1:2" x14ac:dyDescent="0.3">
      <c r="A28537" s="1">
        <v>44409.472916666666</v>
      </c>
      <c r="B28537">
        <v>7.7628516999999997</v>
      </c>
    </row>
    <row r="28538" spans="1:2" x14ac:dyDescent="0.3">
      <c r="A28538" s="1">
        <v>44409.473611111112</v>
      </c>
      <c r="B28538">
        <v>7.7628554999999997</v>
      </c>
    </row>
    <row r="28539" spans="1:2" x14ac:dyDescent="0.3">
      <c r="A28539" s="1">
        <v>44409.474305555559</v>
      </c>
      <c r="B28539">
        <v>7.7628592999999997</v>
      </c>
    </row>
    <row r="28540" spans="1:2" x14ac:dyDescent="0.3">
      <c r="A28540" s="1">
        <v>44409.474999999999</v>
      </c>
      <c r="B28540">
        <v>7.7628636000000002</v>
      </c>
    </row>
    <row r="28541" spans="1:2" x14ac:dyDescent="0.3">
      <c r="A28541" s="1">
        <v>44409.475694444445</v>
      </c>
      <c r="B28541">
        <v>7.7628674999999996</v>
      </c>
    </row>
    <row r="28542" spans="1:2" x14ac:dyDescent="0.3">
      <c r="A28542" s="1">
        <v>44409.476388888892</v>
      </c>
      <c r="B28542">
        <v>7.7628712999999996</v>
      </c>
    </row>
    <row r="28543" spans="1:2" x14ac:dyDescent="0.3">
      <c r="A28543" s="1">
        <v>44409.477083333331</v>
      </c>
      <c r="B28543">
        <v>7.7628750000000002</v>
      </c>
    </row>
    <row r="28544" spans="1:2" x14ac:dyDescent="0.3">
      <c r="A28544" s="1">
        <v>44409.477777777778</v>
      </c>
      <c r="B28544">
        <v>7.7628789999999999</v>
      </c>
    </row>
    <row r="28545" spans="1:2" x14ac:dyDescent="0.3">
      <c r="A28545" s="1">
        <v>44409.478472222225</v>
      </c>
      <c r="B28545">
        <v>7.7628826999999996</v>
      </c>
    </row>
    <row r="28546" spans="1:2" x14ac:dyDescent="0.3">
      <c r="A28546" s="1">
        <v>44409.479166666664</v>
      </c>
      <c r="B28546">
        <v>7.7628864999999996</v>
      </c>
    </row>
    <row r="28547" spans="1:2" x14ac:dyDescent="0.3">
      <c r="A28547" s="1">
        <v>44409.479861111111</v>
      </c>
      <c r="B28547">
        <v>7.7628899999999996</v>
      </c>
    </row>
    <row r="28548" spans="1:2" x14ac:dyDescent="0.3">
      <c r="A28548" s="1">
        <v>44409.480555555558</v>
      </c>
      <c r="B28548">
        <v>7.7628946000000001</v>
      </c>
    </row>
    <row r="28549" spans="1:2" x14ac:dyDescent="0.3">
      <c r="A28549" s="1">
        <v>44409.481249999997</v>
      </c>
      <c r="B28549">
        <v>7.7628979999999999</v>
      </c>
    </row>
    <row r="28550" spans="1:2" x14ac:dyDescent="0.3">
      <c r="A28550" s="1">
        <v>44409.481944444444</v>
      </c>
      <c r="B28550">
        <v>7.7629020000000004</v>
      </c>
    </row>
    <row r="28551" spans="1:2" x14ac:dyDescent="0.3">
      <c r="A28551" s="1">
        <v>44409.482638888891</v>
      </c>
      <c r="B28551">
        <v>7.7629055999999999</v>
      </c>
    </row>
    <row r="28552" spans="1:2" x14ac:dyDescent="0.3">
      <c r="A28552" s="1">
        <v>44409.48333333333</v>
      </c>
      <c r="B28552">
        <v>7.7629093999999998</v>
      </c>
    </row>
    <row r="28553" spans="1:2" x14ac:dyDescent="0.3">
      <c r="A28553" s="1">
        <v>44409.484027777777</v>
      </c>
      <c r="B28553">
        <v>7.7629140000000003</v>
      </c>
    </row>
    <row r="28554" spans="1:2" x14ac:dyDescent="0.3">
      <c r="A28554" s="1">
        <v>44409.484722222223</v>
      </c>
      <c r="B28554">
        <v>7.7629175000000004</v>
      </c>
    </row>
    <row r="28555" spans="1:2" x14ac:dyDescent="0.3">
      <c r="A28555" s="1">
        <v>44409.48541666667</v>
      </c>
      <c r="B28555">
        <v>7.7629213000000004</v>
      </c>
    </row>
    <row r="28556" spans="1:2" x14ac:dyDescent="0.3">
      <c r="A28556" s="1">
        <v>44409.486111111109</v>
      </c>
      <c r="B28556">
        <v>7.7629256</v>
      </c>
    </row>
    <row r="28557" spans="1:2" x14ac:dyDescent="0.3">
      <c r="A28557" s="1">
        <v>44409.486805555556</v>
      </c>
      <c r="B28557">
        <v>7.7629289999999997</v>
      </c>
    </row>
    <row r="28558" spans="1:2" x14ac:dyDescent="0.3">
      <c r="A28558" s="1">
        <v>44409.487500000003</v>
      </c>
      <c r="B28558">
        <v>7.7629330000000003</v>
      </c>
    </row>
    <row r="28559" spans="1:2" x14ac:dyDescent="0.3">
      <c r="A28559" s="1">
        <v>44409.488194444442</v>
      </c>
      <c r="B28559">
        <v>7.7629374999999996</v>
      </c>
    </row>
    <row r="28560" spans="1:2" x14ac:dyDescent="0.3">
      <c r="A28560" s="1">
        <v>44409.488888888889</v>
      </c>
      <c r="B28560">
        <v>7.7629409999999996</v>
      </c>
    </row>
    <row r="28561" spans="1:2" x14ac:dyDescent="0.3">
      <c r="A28561" s="1">
        <v>44409.489583333336</v>
      </c>
      <c r="B28561">
        <v>7.7629450000000002</v>
      </c>
    </row>
    <row r="28562" spans="1:2" x14ac:dyDescent="0.3">
      <c r="A28562" s="1">
        <v>44409.490277777775</v>
      </c>
      <c r="B28562">
        <v>7.7629485000000003</v>
      </c>
    </row>
    <row r="28563" spans="1:2" x14ac:dyDescent="0.3">
      <c r="A28563" s="1">
        <v>44409.490972222222</v>
      </c>
      <c r="B28563">
        <v>7.7629523000000002</v>
      </c>
    </row>
    <row r="28564" spans="1:2" x14ac:dyDescent="0.3">
      <c r="A28564" s="1">
        <v>44409.491666666669</v>
      </c>
      <c r="B28564">
        <v>7.7629565999999999</v>
      </c>
    </row>
    <row r="28565" spans="1:2" x14ac:dyDescent="0.3">
      <c r="A28565" s="1">
        <v>44409.492361111108</v>
      </c>
      <c r="B28565">
        <v>7.7629603999999999</v>
      </c>
    </row>
    <row r="28566" spans="1:2" x14ac:dyDescent="0.3">
      <c r="A28566" s="1">
        <v>44409.493055555555</v>
      </c>
      <c r="B28566">
        <v>7.7629640000000002</v>
      </c>
    </row>
    <row r="28567" spans="1:2" x14ac:dyDescent="0.3">
      <c r="A28567" s="1">
        <v>44409.493750000001</v>
      </c>
      <c r="B28567">
        <v>7.7629679999999999</v>
      </c>
    </row>
    <row r="28568" spans="1:2" x14ac:dyDescent="0.3">
      <c r="A28568" s="1">
        <v>44409.494444444441</v>
      </c>
      <c r="B28568">
        <v>7.7629713999999996</v>
      </c>
    </row>
    <row r="28569" spans="1:2" x14ac:dyDescent="0.3">
      <c r="A28569" s="1">
        <v>44409.495138888888</v>
      </c>
      <c r="B28569">
        <v>7.7629757000000001</v>
      </c>
    </row>
    <row r="28570" spans="1:2" x14ac:dyDescent="0.3">
      <c r="A28570" s="1">
        <v>44409.495833333334</v>
      </c>
      <c r="B28570">
        <v>7.7629795000000001</v>
      </c>
    </row>
    <row r="28571" spans="1:2" x14ac:dyDescent="0.3">
      <c r="A28571" s="1">
        <v>44409.496527777781</v>
      </c>
      <c r="B28571">
        <v>7.7629833000000001</v>
      </c>
    </row>
    <row r="28572" spans="1:2" x14ac:dyDescent="0.3">
      <c r="A28572" s="1">
        <v>44409.49722222222</v>
      </c>
      <c r="B28572">
        <v>7.7629869999999999</v>
      </c>
    </row>
    <row r="28573" spans="1:2" x14ac:dyDescent="0.3">
      <c r="A28573" s="1">
        <v>44409.497916666667</v>
      </c>
      <c r="B28573">
        <v>7.7629910000000004</v>
      </c>
    </row>
    <row r="28574" spans="1:2" x14ac:dyDescent="0.3">
      <c r="A28574" s="1">
        <v>44409.498611111114</v>
      </c>
      <c r="B28574">
        <v>7.7629942999999999</v>
      </c>
    </row>
    <row r="28575" spans="1:2" x14ac:dyDescent="0.3">
      <c r="A28575" s="1">
        <v>44409.499305555553</v>
      </c>
      <c r="B28575">
        <v>7.7629986000000004</v>
      </c>
    </row>
    <row r="28576" spans="1:2" x14ac:dyDescent="0.3">
      <c r="A28576" s="1">
        <v>44409.5</v>
      </c>
      <c r="B28576">
        <v>7.7630020000000002</v>
      </c>
    </row>
    <row r="28577" spans="1:2" x14ac:dyDescent="0.3">
      <c r="A28577" s="1">
        <v>44409.500694444447</v>
      </c>
      <c r="B28577">
        <v>7.7630056999999999</v>
      </c>
    </row>
    <row r="28578" spans="1:2" x14ac:dyDescent="0.3">
      <c r="A28578" s="1">
        <v>44409.501388888886</v>
      </c>
      <c r="B28578">
        <v>7.7630094999999999</v>
      </c>
    </row>
    <row r="28579" spans="1:2" x14ac:dyDescent="0.3">
      <c r="A28579" s="1">
        <v>44409.502083333333</v>
      </c>
      <c r="B28579">
        <v>7.7630129999999999</v>
      </c>
    </row>
    <row r="28580" spans="1:2" x14ac:dyDescent="0.3">
      <c r="A28580" s="1">
        <v>44409.50277777778</v>
      </c>
      <c r="B28580">
        <v>7.7630166999999997</v>
      </c>
    </row>
    <row r="28581" spans="1:2" x14ac:dyDescent="0.3">
      <c r="A28581" s="1">
        <v>44409.503472222219</v>
      </c>
      <c r="B28581">
        <v>7.7630204999999997</v>
      </c>
    </row>
    <row r="28582" spans="1:2" x14ac:dyDescent="0.3">
      <c r="A28582" s="1">
        <v>44409.504166666666</v>
      </c>
      <c r="B28582">
        <v>7.7630242999999997</v>
      </c>
    </row>
    <row r="28583" spans="1:2" x14ac:dyDescent="0.3">
      <c r="A28583" s="1">
        <v>44409.504861111112</v>
      </c>
      <c r="B28583">
        <v>7.7630280000000003</v>
      </c>
    </row>
    <row r="28584" spans="1:2" x14ac:dyDescent="0.3">
      <c r="A28584" s="1">
        <v>44409.505555555559</v>
      </c>
      <c r="B28584">
        <v>7.7630315000000003</v>
      </c>
    </row>
    <row r="28585" spans="1:2" x14ac:dyDescent="0.3">
      <c r="A28585" s="1">
        <v>44409.506249999999</v>
      </c>
      <c r="B28585">
        <v>7.7630350000000004</v>
      </c>
    </row>
    <row r="28586" spans="1:2" x14ac:dyDescent="0.3">
      <c r="A28586" s="1">
        <v>44409.506944444445</v>
      </c>
      <c r="B28586">
        <v>7.763039</v>
      </c>
    </row>
    <row r="28587" spans="1:2" x14ac:dyDescent="0.3">
      <c r="A28587" s="1">
        <v>44409.507638888892</v>
      </c>
      <c r="B28587">
        <v>7.7630429999999997</v>
      </c>
    </row>
    <row r="28588" spans="1:2" x14ac:dyDescent="0.3">
      <c r="A28588" s="1">
        <v>44409.508333333331</v>
      </c>
      <c r="B28588">
        <v>7.7630463000000001</v>
      </c>
    </row>
    <row r="28589" spans="1:2" x14ac:dyDescent="0.3">
      <c r="A28589" s="1">
        <v>44409.509027777778</v>
      </c>
      <c r="B28589">
        <v>7.7630505999999997</v>
      </c>
    </row>
    <row r="28590" spans="1:2" x14ac:dyDescent="0.3">
      <c r="A28590" s="1">
        <v>44409.509722222225</v>
      </c>
      <c r="B28590">
        <v>7.7630540000000003</v>
      </c>
    </row>
    <row r="28591" spans="1:2" x14ac:dyDescent="0.3">
      <c r="A28591" s="1">
        <v>44409.510416666664</v>
      </c>
      <c r="B28591">
        <v>7.7630577000000001</v>
      </c>
    </row>
    <row r="28592" spans="1:2" x14ac:dyDescent="0.3">
      <c r="A28592" s="1">
        <v>44409.511111111111</v>
      </c>
      <c r="B28592">
        <v>7.7630619999999997</v>
      </c>
    </row>
    <row r="28593" spans="1:2" x14ac:dyDescent="0.3">
      <c r="A28593" s="1">
        <v>44409.511805555558</v>
      </c>
      <c r="B28593">
        <v>7.7630653000000001</v>
      </c>
    </row>
    <row r="28594" spans="1:2" x14ac:dyDescent="0.3">
      <c r="A28594" s="1">
        <v>44409.512499999997</v>
      </c>
      <c r="B28594">
        <v>7.7630689999999998</v>
      </c>
    </row>
    <row r="28595" spans="1:2" x14ac:dyDescent="0.3">
      <c r="A28595" s="1">
        <v>44409.513194444444</v>
      </c>
      <c r="B28595">
        <v>7.7630724999999998</v>
      </c>
    </row>
    <row r="28596" spans="1:2" x14ac:dyDescent="0.3">
      <c r="A28596" s="1">
        <v>44409.513888888891</v>
      </c>
      <c r="B28596">
        <v>7.7630762999999998</v>
      </c>
    </row>
    <row r="28597" spans="1:2" x14ac:dyDescent="0.3">
      <c r="A28597" s="1">
        <v>44409.51458333333</v>
      </c>
      <c r="B28597">
        <v>7.7630800000000004</v>
      </c>
    </row>
    <row r="28598" spans="1:2" x14ac:dyDescent="0.3">
      <c r="A28598" s="1">
        <v>44409.515277777777</v>
      </c>
      <c r="B28598">
        <v>7.7630840000000001</v>
      </c>
    </row>
    <row r="28599" spans="1:2" x14ac:dyDescent="0.3">
      <c r="A28599" s="1">
        <v>44409.515972222223</v>
      </c>
      <c r="B28599">
        <v>7.7630879999999998</v>
      </c>
    </row>
    <row r="28600" spans="1:2" x14ac:dyDescent="0.3">
      <c r="A28600" s="1">
        <v>44409.51666666667</v>
      </c>
      <c r="B28600">
        <v>7.7630916000000001</v>
      </c>
    </row>
    <row r="28601" spans="1:2" x14ac:dyDescent="0.3">
      <c r="A28601" s="1">
        <v>44409.517361111109</v>
      </c>
      <c r="B28601">
        <v>7.7630949999999999</v>
      </c>
    </row>
    <row r="28602" spans="1:2" x14ac:dyDescent="0.3">
      <c r="A28602" s="1">
        <v>44409.518055555556</v>
      </c>
      <c r="B28602">
        <v>7.7630990000000004</v>
      </c>
    </row>
    <row r="28603" spans="1:2" x14ac:dyDescent="0.3">
      <c r="A28603" s="1">
        <v>44409.518750000003</v>
      </c>
      <c r="B28603">
        <v>7.7631024999999996</v>
      </c>
    </row>
    <row r="28604" spans="1:2" x14ac:dyDescent="0.3">
      <c r="A28604" s="1">
        <v>44409.519444444442</v>
      </c>
      <c r="B28604">
        <v>7.7631069999999998</v>
      </c>
    </row>
    <row r="28605" spans="1:2" x14ac:dyDescent="0.3">
      <c r="A28605" s="1">
        <v>44409.520138888889</v>
      </c>
      <c r="B28605">
        <v>7.7631106000000001</v>
      </c>
    </row>
    <row r="28606" spans="1:2" x14ac:dyDescent="0.3">
      <c r="A28606" s="1">
        <v>44409.520833333336</v>
      </c>
      <c r="B28606">
        <v>7.7631145000000004</v>
      </c>
    </row>
    <row r="28607" spans="1:2" x14ac:dyDescent="0.3">
      <c r="A28607" s="1">
        <v>44409.521527777775</v>
      </c>
      <c r="B28607">
        <v>7.7631180000000004</v>
      </c>
    </row>
    <row r="28608" spans="1:2" x14ac:dyDescent="0.3">
      <c r="A28608" s="1">
        <v>44409.522222222222</v>
      </c>
      <c r="B28608">
        <v>7.7631215999999998</v>
      </c>
    </row>
    <row r="28609" spans="1:2" x14ac:dyDescent="0.3">
      <c r="A28609" s="1">
        <v>44409.522916666669</v>
      </c>
      <c r="B28609">
        <v>7.7631259999999997</v>
      </c>
    </row>
    <row r="28610" spans="1:2" x14ac:dyDescent="0.3">
      <c r="A28610" s="1">
        <v>44409.523611111108</v>
      </c>
      <c r="B28610">
        <v>7.7631297000000004</v>
      </c>
    </row>
    <row r="28611" spans="1:2" x14ac:dyDescent="0.3">
      <c r="A28611" s="1">
        <v>44409.524305555555</v>
      </c>
      <c r="B28611">
        <v>7.7631335000000004</v>
      </c>
    </row>
    <row r="28612" spans="1:2" x14ac:dyDescent="0.3">
      <c r="A28612" s="1">
        <v>44409.525000000001</v>
      </c>
      <c r="B28612">
        <v>7.7631373000000004</v>
      </c>
    </row>
    <row r="28613" spans="1:2" x14ac:dyDescent="0.3">
      <c r="A28613" s="1">
        <v>44409.525694444441</v>
      </c>
      <c r="B28613">
        <v>7.7631410000000001</v>
      </c>
    </row>
    <row r="28614" spans="1:2" x14ac:dyDescent="0.3">
      <c r="A28614" s="1">
        <v>44409.526388888888</v>
      </c>
      <c r="B28614">
        <v>7.7631445000000001</v>
      </c>
    </row>
    <row r="28615" spans="1:2" x14ac:dyDescent="0.3">
      <c r="A28615" s="1">
        <v>44409.527083333334</v>
      </c>
      <c r="B28615">
        <v>7.7631490000000003</v>
      </c>
    </row>
    <row r="28616" spans="1:2" x14ac:dyDescent="0.3">
      <c r="A28616" s="1">
        <v>44409.527777777781</v>
      </c>
      <c r="B28616">
        <v>7.7631525999999997</v>
      </c>
    </row>
    <row r="28617" spans="1:2" x14ac:dyDescent="0.3">
      <c r="A28617" s="1">
        <v>44409.52847222222</v>
      </c>
      <c r="B28617">
        <v>7.7631563999999997</v>
      </c>
    </row>
    <row r="28618" spans="1:2" x14ac:dyDescent="0.3">
      <c r="A28618" s="1">
        <v>44409.529166666667</v>
      </c>
      <c r="B28618">
        <v>7.7631600000000001</v>
      </c>
    </row>
    <row r="28619" spans="1:2" x14ac:dyDescent="0.3">
      <c r="A28619" s="1">
        <v>44409.529861111114</v>
      </c>
      <c r="B28619">
        <v>7.7631639999999997</v>
      </c>
    </row>
    <row r="28620" spans="1:2" x14ac:dyDescent="0.3">
      <c r="A28620" s="1">
        <v>44409.530555555553</v>
      </c>
      <c r="B28620">
        <v>7.7631674000000004</v>
      </c>
    </row>
    <row r="28621" spans="1:2" x14ac:dyDescent="0.3">
      <c r="A28621" s="1">
        <v>44409.53125</v>
      </c>
      <c r="B28621">
        <v>7.763172</v>
      </c>
    </row>
    <row r="28622" spans="1:2" x14ac:dyDescent="0.3">
      <c r="A28622" s="1">
        <v>44409.531944444447</v>
      </c>
      <c r="B28622">
        <v>7.7631755</v>
      </c>
    </row>
    <row r="28623" spans="1:2" x14ac:dyDescent="0.3">
      <c r="A28623" s="1">
        <v>44409.532638888886</v>
      </c>
      <c r="B28623">
        <v>7.7631790000000001</v>
      </c>
    </row>
    <row r="28624" spans="1:2" x14ac:dyDescent="0.3">
      <c r="A28624" s="1">
        <v>44409.533333333333</v>
      </c>
      <c r="B28624">
        <v>7.7631829999999997</v>
      </c>
    </row>
    <row r="28625" spans="1:2" x14ac:dyDescent="0.3">
      <c r="A28625" s="1">
        <v>44409.53402777778</v>
      </c>
      <c r="B28625">
        <v>7.7631864999999998</v>
      </c>
    </row>
    <row r="28626" spans="1:2" x14ac:dyDescent="0.3">
      <c r="A28626" s="1">
        <v>44409.534722222219</v>
      </c>
      <c r="B28626">
        <v>7.7631902999999998</v>
      </c>
    </row>
    <row r="28627" spans="1:2" x14ac:dyDescent="0.3">
      <c r="A28627" s="1">
        <v>44409.535416666666</v>
      </c>
      <c r="B28627">
        <v>7.7631946000000003</v>
      </c>
    </row>
    <row r="28628" spans="1:2" x14ac:dyDescent="0.3">
      <c r="A28628" s="1">
        <v>44409.536111111112</v>
      </c>
      <c r="B28628">
        <v>7.763198</v>
      </c>
    </row>
    <row r="28629" spans="1:2" x14ac:dyDescent="0.3">
      <c r="A28629" s="1">
        <v>44409.536805555559</v>
      </c>
      <c r="B28629">
        <v>7.7632016999999998</v>
      </c>
    </row>
    <row r="28630" spans="1:2" x14ac:dyDescent="0.3">
      <c r="A28630" s="1">
        <v>44409.537499999999</v>
      </c>
      <c r="B28630">
        <v>7.7632054999999998</v>
      </c>
    </row>
    <row r="28631" spans="1:2" x14ac:dyDescent="0.3">
      <c r="A28631" s="1">
        <v>44409.538194444445</v>
      </c>
      <c r="B28631">
        <v>7.7632089999999998</v>
      </c>
    </row>
    <row r="28632" spans="1:2" x14ac:dyDescent="0.3">
      <c r="A28632" s="1">
        <v>44409.538888888892</v>
      </c>
      <c r="B28632">
        <v>7.7632130000000004</v>
      </c>
    </row>
    <row r="28633" spans="1:2" x14ac:dyDescent="0.3">
      <c r="A28633" s="1">
        <v>44409.539583333331</v>
      </c>
      <c r="B28633">
        <v>7.763217</v>
      </c>
    </row>
    <row r="28634" spans="1:2" x14ac:dyDescent="0.3">
      <c r="A28634" s="1">
        <v>44409.540277777778</v>
      </c>
      <c r="B28634">
        <v>7.7632203000000004</v>
      </c>
    </row>
    <row r="28635" spans="1:2" x14ac:dyDescent="0.3">
      <c r="A28635" s="1">
        <v>44409.540972222225</v>
      </c>
      <c r="B28635">
        <v>7.7632240000000001</v>
      </c>
    </row>
    <row r="28636" spans="1:2" x14ac:dyDescent="0.3">
      <c r="A28636" s="1">
        <v>44409.541666666664</v>
      </c>
      <c r="B28636">
        <v>7.7632279999999998</v>
      </c>
    </row>
    <row r="28637" spans="1:2" x14ac:dyDescent="0.3">
      <c r="A28637" s="1">
        <v>44409.542361111111</v>
      </c>
      <c r="B28637">
        <v>7.7632313000000002</v>
      </c>
    </row>
    <row r="28638" spans="1:2" x14ac:dyDescent="0.3">
      <c r="A28638" s="1">
        <v>44409.543055555558</v>
      </c>
      <c r="B28638">
        <v>7.7632355999999998</v>
      </c>
    </row>
    <row r="28639" spans="1:2" x14ac:dyDescent="0.3">
      <c r="A28639" s="1">
        <v>44409.543749999997</v>
      </c>
      <c r="B28639">
        <v>7.7632393999999998</v>
      </c>
    </row>
    <row r="28640" spans="1:2" x14ac:dyDescent="0.3">
      <c r="A28640" s="1">
        <v>44409.544444444444</v>
      </c>
      <c r="B28640">
        <v>7.7632430000000001</v>
      </c>
    </row>
    <row r="28641" spans="1:2" x14ac:dyDescent="0.3">
      <c r="A28641" s="1">
        <v>44409.545138888891</v>
      </c>
      <c r="B28641">
        <v>7.7632465000000002</v>
      </c>
    </row>
    <row r="28642" spans="1:2" x14ac:dyDescent="0.3">
      <c r="A28642" s="1">
        <v>44409.54583333333</v>
      </c>
      <c r="B28642">
        <v>7.7632500000000002</v>
      </c>
    </row>
    <row r="28643" spans="1:2" x14ac:dyDescent="0.3">
      <c r="A28643" s="1">
        <v>44409.546527777777</v>
      </c>
      <c r="B28643">
        <v>7.7632545999999998</v>
      </c>
    </row>
    <row r="28644" spans="1:2" x14ac:dyDescent="0.3">
      <c r="A28644" s="1">
        <v>44409.547222222223</v>
      </c>
      <c r="B28644">
        <v>7.7632580000000004</v>
      </c>
    </row>
    <row r="28645" spans="1:2" x14ac:dyDescent="0.3">
      <c r="A28645" s="1">
        <v>44409.54791666667</v>
      </c>
      <c r="B28645">
        <v>7.7632612999999999</v>
      </c>
    </row>
    <row r="28646" spans="1:2" x14ac:dyDescent="0.3">
      <c r="A28646" s="1">
        <v>44409.548611111109</v>
      </c>
      <c r="B28646">
        <v>7.7632649999999996</v>
      </c>
    </row>
    <row r="28647" spans="1:2" x14ac:dyDescent="0.3">
      <c r="A28647" s="1">
        <v>44409.549305555556</v>
      </c>
      <c r="B28647">
        <v>7.7632684999999997</v>
      </c>
    </row>
    <row r="28648" spans="1:2" x14ac:dyDescent="0.3">
      <c r="A28648" s="1">
        <v>44409.55</v>
      </c>
      <c r="B28648">
        <v>7.7632722999999997</v>
      </c>
    </row>
    <row r="28649" spans="1:2" x14ac:dyDescent="0.3">
      <c r="A28649" s="1">
        <v>44409.550694444442</v>
      </c>
      <c r="B28649">
        <v>7.7632766000000002</v>
      </c>
    </row>
    <row r="28650" spans="1:2" x14ac:dyDescent="0.3">
      <c r="A28650" s="1">
        <v>44409.551388888889</v>
      </c>
      <c r="B28650">
        <v>7.76328</v>
      </c>
    </row>
    <row r="28651" spans="1:2" x14ac:dyDescent="0.3">
      <c r="A28651" s="1">
        <v>44409.552083333336</v>
      </c>
      <c r="B28651">
        <v>7.7632839999999996</v>
      </c>
    </row>
    <row r="28652" spans="1:2" x14ac:dyDescent="0.3">
      <c r="A28652" s="1">
        <v>44409.552777777775</v>
      </c>
      <c r="B28652">
        <v>7.7632874999999997</v>
      </c>
    </row>
    <row r="28653" spans="1:2" x14ac:dyDescent="0.3">
      <c r="A28653" s="1">
        <v>44409.553472222222</v>
      </c>
      <c r="B28653">
        <v>7.7632914</v>
      </c>
    </row>
    <row r="28654" spans="1:2" x14ac:dyDescent="0.3">
      <c r="A28654" s="1">
        <v>44409.554166666669</v>
      </c>
      <c r="B28654">
        <v>7.7632950000000003</v>
      </c>
    </row>
    <row r="28655" spans="1:2" x14ac:dyDescent="0.3">
      <c r="A28655" s="1">
        <v>44409.554861111108</v>
      </c>
      <c r="B28655">
        <v>7.7632989999999999</v>
      </c>
    </row>
    <row r="28656" spans="1:2" x14ac:dyDescent="0.3">
      <c r="A28656" s="1">
        <v>44409.555555555555</v>
      </c>
      <c r="B28656">
        <v>7.7633029999999996</v>
      </c>
    </row>
    <row r="28657" spans="1:2" x14ac:dyDescent="0.3">
      <c r="A28657" s="1">
        <v>44409.556250000001</v>
      </c>
      <c r="B28657">
        <v>7.7633065999999999</v>
      </c>
    </row>
    <row r="28658" spans="1:2" x14ac:dyDescent="0.3">
      <c r="A28658" s="1">
        <v>44409.556944444441</v>
      </c>
      <c r="B28658">
        <v>7.7633103999999999</v>
      </c>
    </row>
    <row r="28659" spans="1:2" x14ac:dyDescent="0.3">
      <c r="A28659" s="1">
        <v>44409.557638888888</v>
      </c>
      <c r="B28659">
        <v>7.7633140000000003</v>
      </c>
    </row>
    <row r="28660" spans="1:2" x14ac:dyDescent="0.3">
      <c r="A28660" s="1">
        <v>44409.558333333334</v>
      </c>
      <c r="B28660">
        <v>7.7633184999999996</v>
      </c>
    </row>
    <row r="28661" spans="1:2" x14ac:dyDescent="0.3">
      <c r="A28661" s="1">
        <v>44409.559027777781</v>
      </c>
      <c r="B28661">
        <v>7.7633219999999996</v>
      </c>
    </row>
    <row r="28662" spans="1:2" x14ac:dyDescent="0.3">
      <c r="A28662" s="1">
        <v>44409.55972222222</v>
      </c>
      <c r="B28662">
        <v>7.7633260000000002</v>
      </c>
    </row>
    <row r="28663" spans="1:2" x14ac:dyDescent="0.3">
      <c r="A28663" s="1">
        <v>44409.560416666667</v>
      </c>
      <c r="B28663">
        <v>7.7633295000000002</v>
      </c>
    </row>
    <row r="28664" spans="1:2" x14ac:dyDescent="0.3">
      <c r="A28664" s="1">
        <v>44409.561111111114</v>
      </c>
      <c r="B28664">
        <v>7.7633333000000002</v>
      </c>
    </row>
    <row r="28665" spans="1:2" x14ac:dyDescent="0.3">
      <c r="A28665" s="1">
        <v>44409.561805555553</v>
      </c>
      <c r="B28665">
        <v>7.7633369999999999</v>
      </c>
    </row>
    <row r="28666" spans="1:2" x14ac:dyDescent="0.3">
      <c r="A28666" s="1">
        <v>44409.5625</v>
      </c>
      <c r="B28666">
        <v>7.7633413999999998</v>
      </c>
    </row>
    <row r="28667" spans="1:2" x14ac:dyDescent="0.3">
      <c r="A28667" s="1">
        <v>44409.563194444447</v>
      </c>
      <c r="B28667">
        <v>7.7633450000000002</v>
      </c>
    </row>
    <row r="28668" spans="1:2" x14ac:dyDescent="0.3">
      <c r="A28668" s="1">
        <v>44409.563888888886</v>
      </c>
      <c r="B28668">
        <v>7.7633489999999998</v>
      </c>
    </row>
    <row r="28669" spans="1:2" x14ac:dyDescent="0.3">
      <c r="A28669" s="1">
        <v>44409.564583333333</v>
      </c>
      <c r="B28669">
        <v>7.7633523999999996</v>
      </c>
    </row>
    <row r="28670" spans="1:2" x14ac:dyDescent="0.3">
      <c r="A28670" s="1">
        <v>44409.56527777778</v>
      </c>
      <c r="B28670">
        <v>7.7633567000000001</v>
      </c>
    </row>
    <row r="28671" spans="1:2" x14ac:dyDescent="0.3">
      <c r="A28671" s="1">
        <v>44409.565972222219</v>
      </c>
      <c r="B28671">
        <v>7.7633605000000001</v>
      </c>
    </row>
    <row r="28672" spans="1:2" x14ac:dyDescent="0.3">
      <c r="A28672" s="1">
        <v>44409.566666666666</v>
      </c>
      <c r="B28672">
        <v>7.7633643000000001</v>
      </c>
    </row>
    <row r="28673" spans="1:2" x14ac:dyDescent="0.3">
      <c r="A28673" s="1">
        <v>44409.567361111112</v>
      </c>
      <c r="B28673">
        <v>7.7633679999999998</v>
      </c>
    </row>
    <row r="28674" spans="1:2" x14ac:dyDescent="0.3">
      <c r="A28674" s="1">
        <v>44409.568055555559</v>
      </c>
      <c r="B28674">
        <v>7.7633714999999999</v>
      </c>
    </row>
    <row r="28675" spans="1:2" x14ac:dyDescent="0.3">
      <c r="A28675" s="1">
        <v>44409.568749999999</v>
      </c>
      <c r="B28675">
        <v>7.7633752999999999</v>
      </c>
    </row>
    <row r="28676" spans="1:2" x14ac:dyDescent="0.3">
      <c r="A28676" s="1">
        <v>44409.569444444445</v>
      </c>
      <c r="B28676">
        <v>7.7633789999999996</v>
      </c>
    </row>
    <row r="28677" spans="1:2" x14ac:dyDescent="0.3">
      <c r="A28677" s="1">
        <v>44409.570138888892</v>
      </c>
      <c r="B28677">
        <v>7.7633834000000004</v>
      </c>
    </row>
    <row r="28678" spans="1:2" x14ac:dyDescent="0.3">
      <c r="A28678" s="1">
        <v>44409.570833333331</v>
      </c>
      <c r="B28678">
        <v>7.7633869999999998</v>
      </c>
    </row>
    <row r="28679" spans="1:2" x14ac:dyDescent="0.3">
      <c r="A28679" s="1">
        <v>44409.571527777778</v>
      </c>
      <c r="B28679">
        <v>7.7633904999999999</v>
      </c>
    </row>
    <row r="28680" spans="1:2" x14ac:dyDescent="0.3">
      <c r="A28680" s="1">
        <v>44409.572222222225</v>
      </c>
      <c r="B28680">
        <v>7.7633944000000001</v>
      </c>
    </row>
    <row r="28681" spans="1:2" x14ac:dyDescent="0.3">
      <c r="A28681" s="1">
        <v>44409.572916666664</v>
      </c>
      <c r="B28681">
        <v>7.7633979999999996</v>
      </c>
    </row>
    <row r="28682" spans="1:2" x14ac:dyDescent="0.3">
      <c r="A28682" s="1">
        <v>44409.573611111111</v>
      </c>
      <c r="B28682">
        <v>7.7634014999999996</v>
      </c>
    </row>
    <row r="28683" spans="1:2" x14ac:dyDescent="0.3">
      <c r="A28683" s="1">
        <v>44409.574305555558</v>
      </c>
      <c r="B28683">
        <v>7.7634059999999998</v>
      </c>
    </row>
    <row r="28684" spans="1:2" x14ac:dyDescent="0.3">
      <c r="A28684" s="1">
        <v>44409.574999999997</v>
      </c>
      <c r="B28684">
        <v>7.7634096000000001</v>
      </c>
    </row>
    <row r="28685" spans="1:2" x14ac:dyDescent="0.3">
      <c r="A28685" s="1">
        <v>44409.575694444444</v>
      </c>
      <c r="B28685">
        <v>7.7634129999999999</v>
      </c>
    </row>
    <row r="28686" spans="1:2" x14ac:dyDescent="0.3">
      <c r="A28686" s="1">
        <v>44409.576388888891</v>
      </c>
      <c r="B28686">
        <v>7.7634169999999996</v>
      </c>
    </row>
    <row r="28687" spans="1:2" x14ac:dyDescent="0.3">
      <c r="A28687" s="1">
        <v>44409.57708333333</v>
      </c>
      <c r="B28687">
        <v>7.7634205999999999</v>
      </c>
    </row>
    <row r="28688" spans="1:2" x14ac:dyDescent="0.3">
      <c r="A28688" s="1">
        <v>44409.577777777777</v>
      </c>
      <c r="B28688">
        <v>7.7634243999999999</v>
      </c>
    </row>
    <row r="28689" spans="1:2" x14ac:dyDescent="0.3">
      <c r="A28689" s="1">
        <v>44409.578472222223</v>
      </c>
      <c r="B28689">
        <v>7.7634287000000004</v>
      </c>
    </row>
    <row r="28690" spans="1:2" x14ac:dyDescent="0.3">
      <c r="A28690" s="1">
        <v>44409.57916666667</v>
      </c>
      <c r="B28690">
        <v>7.7634319999999999</v>
      </c>
    </row>
    <row r="28691" spans="1:2" x14ac:dyDescent="0.3">
      <c r="A28691" s="1">
        <v>44409.579861111109</v>
      </c>
      <c r="B28691">
        <v>7.7634353999999997</v>
      </c>
    </row>
    <row r="28692" spans="1:2" x14ac:dyDescent="0.3">
      <c r="A28692" s="1">
        <v>44409.580555555556</v>
      </c>
      <c r="B28692">
        <v>7.763439</v>
      </c>
    </row>
    <row r="28693" spans="1:2" x14ac:dyDescent="0.3">
      <c r="A28693" s="1">
        <v>44409.581250000003</v>
      </c>
      <c r="B28693">
        <v>7.7634429999999996</v>
      </c>
    </row>
    <row r="28694" spans="1:2" x14ac:dyDescent="0.3">
      <c r="A28694" s="1">
        <v>44409.581944444442</v>
      </c>
      <c r="B28694">
        <v>7.7634470000000002</v>
      </c>
    </row>
    <row r="28695" spans="1:2" x14ac:dyDescent="0.3">
      <c r="A28695" s="1">
        <v>44409.582638888889</v>
      </c>
      <c r="B28695">
        <v>7.7634505999999996</v>
      </c>
    </row>
    <row r="28696" spans="1:2" x14ac:dyDescent="0.3">
      <c r="A28696" s="1">
        <v>44409.583333333336</v>
      </c>
      <c r="B28696">
        <v>7.7634543999999996</v>
      </c>
    </row>
    <row r="28697" spans="1:2" x14ac:dyDescent="0.3">
      <c r="A28697" s="1">
        <v>44409.584027777775</v>
      </c>
      <c r="B28697">
        <v>7.763458</v>
      </c>
    </row>
    <row r="28698" spans="1:2" x14ac:dyDescent="0.3">
      <c r="A28698" s="1">
        <v>44409.584722222222</v>
      </c>
      <c r="B28698">
        <v>7.7634616000000003</v>
      </c>
    </row>
    <row r="28699" spans="1:2" x14ac:dyDescent="0.3">
      <c r="A28699" s="1">
        <v>44409.585416666669</v>
      </c>
      <c r="B28699">
        <v>7.7634654000000003</v>
      </c>
    </row>
    <row r="28700" spans="1:2" x14ac:dyDescent="0.3">
      <c r="A28700" s="1">
        <v>44409.586111111108</v>
      </c>
      <c r="B28700">
        <v>7.7634696999999999</v>
      </c>
    </row>
    <row r="28701" spans="1:2" x14ac:dyDescent="0.3">
      <c r="A28701" s="1">
        <v>44409.586805555555</v>
      </c>
      <c r="B28701">
        <v>7.7634730000000003</v>
      </c>
    </row>
    <row r="28702" spans="1:2" x14ac:dyDescent="0.3">
      <c r="A28702" s="1">
        <v>44409.587500000001</v>
      </c>
      <c r="B28702">
        <v>7.763477</v>
      </c>
    </row>
    <row r="28703" spans="1:2" x14ac:dyDescent="0.3">
      <c r="A28703" s="1">
        <v>44409.588194444441</v>
      </c>
      <c r="B28703">
        <v>7.7634806999999997</v>
      </c>
    </row>
    <row r="28704" spans="1:2" x14ac:dyDescent="0.3">
      <c r="A28704" s="1">
        <v>44409.588888888888</v>
      </c>
      <c r="B28704">
        <v>7.7634844999999997</v>
      </c>
    </row>
    <row r="28705" spans="1:2" x14ac:dyDescent="0.3">
      <c r="A28705" s="1">
        <v>44409.589583333334</v>
      </c>
      <c r="B28705">
        <v>7.7634882999999997</v>
      </c>
    </row>
    <row r="28706" spans="1:2" x14ac:dyDescent="0.3">
      <c r="A28706" s="1">
        <v>44409.590277777781</v>
      </c>
      <c r="B28706">
        <v>7.7634920000000003</v>
      </c>
    </row>
    <row r="28707" spans="1:2" x14ac:dyDescent="0.3">
      <c r="A28707" s="1">
        <v>44409.59097222222</v>
      </c>
      <c r="B28707">
        <v>7.763496</v>
      </c>
    </row>
    <row r="28708" spans="1:2" x14ac:dyDescent="0.3">
      <c r="A28708" s="1">
        <v>44409.591666666667</v>
      </c>
      <c r="B28708">
        <v>7.7634996999999997</v>
      </c>
    </row>
    <row r="28709" spans="1:2" x14ac:dyDescent="0.3">
      <c r="A28709" s="1">
        <v>44409.592361111114</v>
      </c>
      <c r="B28709">
        <v>7.763503</v>
      </c>
    </row>
    <row r="28710" spans="1:2" x14ac:dyDescent="0.3">
      <c r="A28710" s="1">
        <v>44409.593055555553</v>
      </c>
      <c r="B28710">
        <v>7.7635069999999997</v>
      </c>
    </row>
    <row r="28711" spans="1:2" x14ac:dyDescent="0.3">
      <c r="A28711" s="1">
        <v>44409.59375</v>
      </c>
      <c r="B28711">
        <v>7.7635110000000003</v>
      </c>
    </row>
    <row r="28712" spans="1:2" x14ac:dyDescent="0.3">
      <c r="A28712" s="1">
        <v>44409.594444444447</v>
      </c>
      <c r="B28712">
        <v>7.7635149999999999</v>
      </c>
    </row>
    <row r="28713" spans="1:2" x14ac:dyDescent="0.3">
      <c r="A28713" s="1">
        <v>44409.595138888886</v>
      </c>
      <c r="B28713">
        <v>7.7635183000000003</v>
      </c>
    </row>
    <row r="28714" spans="1:2" x14ac:dyDescent="0.3">
      <c r="A28714" s="1">
        <v>44409.595833333333</v>
      </c>
      <c r="B28714">
        <v>7.7635225999999999</v>
      </c>
    </row>
    <row r="28715" spans="1:2" x14ac:dyDescent="0.3">
      <c r="A28715" s="1">
        <v>44409.59652777778</v>
      </c>
      <c r="B28715">
        <v>7.7635259999999997</v>
      </c>
    </row>
    <row r="28716" spans="1:2" x14ac:dyDescent="0.3">
      <c r="A28716" s="1">
        <v>44409.597222222219</v>
      </c>
      <c r="B28716">
        <v>7.7635293000000001</v>
      </c>
    </row>
    <row r="28717" spans="1:2" x14ac:dyDescent="0.3">
      <c r="A28717" s="1">
        <v>44409.597916666666</v>
      </c>
      <c r="B28717">
        <v>7.7635339999999999</v>
      </c>
    </row>
    <row r="28718" spans="1:2" x14ac:dyDescent="0.3">
      <c r="A28718" s="1">
        <v>44409.598611111112</v>
      </c>
      <c r="B28718">
        <v>7.7635373999999997</v>
      </c>
    </row>
    <row r="28719" spans="1:2" x14ac:dyDescent="0.3">
      <c r="A28719" s="1">
        <v>44409.599305555559</v>
      </c>
      <c r="B28719">
        <v>7.7635417000000002</v>
      </c>
    </row>
    <row r="28720" spans="1:2" x14ac:dyDescent="0.3">
      <c r="A28720" s="1">
        <v>44409.599999999999</v>
      </c>
      <c r="B28720">
        <v>7.7635449999999997</v>
      </c>
    </row>
    <row r="28721" spans="1:2" x14ac:dyDescent="0.3">
      <c r="A28721" s="1">
        <v>44409.600694444445</v>
      </c>
      <c r="B28721">
        <v>7.7635490000000003</v>
      </c>
    </row>
    <row r="28722" spans="1:2" x14ac:dyDescent="0.3">
      <c r="A28722" s="1">
        <v>44409.601388888892</v>
      </c>
      <c r="B28722">
        <v>7.7635535999999998</v>
      </c>
    </row>
    <row r="28723" spans="1:2" x14ac:dyDescent="0.3">
      <c r="A28723" s="1">
        <v>44409.602083333331</v>
      </c>
      <c r="B28723">
        <v>7.7635573999999998</v>
      </c>
    </row>
    <row r="28724" spans="1:2" x14ac:dyDescent="0.3">
      <c r="A28724" s="1">
        <v>44409.602777777778</v>
      </c>
      <c r="B28724">
        <v>7.7635620000000003</v>
      </c>
    </row>
    <row r="28725" spans="1:2" x14ac:dyDescent="0.3">
      <c r="A28725" s="1">
        <v>44409.603472222225</v>
      </c>
      <c r="B28725">
        <v>7.763566</v>
      </c>
    </row>
    <row r="28726" spans="1:2" x14ac:dyDescent="0.3">
      <c r="A28726" s="1">
        <v>44409.604166666664</v>
      </c>
      <c r="B28726">
        <v>7.7635699999999996</v>
      </c>
    </row>
    <row r="28727" spans="1:2" x14ac:dyDescent="0.3">
      <c r="A28727" s="1">
        <v>44409.604861111111</v>
      </c>
      <c r="B28727">
        <v>7.7635746000000001</v>
      </c>
    </row>
    <row r="28728" spans="1:2" x14ac:dyDescent="0.3">
      <c r="A28728" s="1">
        <v>44409.605555555558</v>
      </c>
      <c r="B28728">
        <v>7.7635784000000001</v>
      </c>
    </row>
    <row r="28729" spans="1:2" x14ac:dyDescent="0.3">
      <c r="A28729" s="1">
        <v>44409.606249999997</v>
      </c>
      <c r="B28729">
        <v>7.7635826999999997</v>
      </c>
    </row>
    <row r="28730" spans="1:2" x14ac:dyDescent="0.3">
      <c r="A28730" s="1">
        <v>44409.606944444444</v>
      </c>
      <c r="B28730">
        <v>7.7635870000000002</v>
      </c>
    </row>
    <row r="28731" spans="1:2" x14ac:dyDescent="0.3">
      <c r="A28731" s="1">
        <v>44409.607638888891</v>
      </c>
      <c r="B28731">
        <v>7.7635909999999999</v>
      </c>
    </row>
    <row r="28732" spans="1:2" x14ac:dyDescent="0.3">
      <c r="A28732" s="1">
        <v>44409.60833333333</v>
      </c>
      <c r="B28732">
        <v>7.7635956000000004</v>
      </c>
    </row>
    <row r="28733" spans="1:2" x14ac:dyDescent="0.3">
      <c r="A28733" s="1">
        <v>44409.609027777777</v>
      </c>
      <c r="B28733">
        <v>7.7635994000000004</v>
      </c>
    </row>
    <row r="28734" spans="1:2" x14ac:dyDescent="0.3">
      <c r="A28734" s="1">
        <v>44409.609722222223</v>
      </c>
      <c r="B28734">
        <v>7.7636037</v>
      </c>
    </row>
    <row r="28735" spans="1:2" x14ac:dyDescent="0.3">
      <c r="A28735" s="1">
        <v>44409.61041666667</v>
      </c>
      <c r="B28735">
        <v>7.7636075</v>
      </c>
    </row>
    <row r="28736" spans="1:2" x14ac:dyDescent="0.3">
      <c r="A28736" s="1">
        <v>44409.611111111109</v>
      </c>
      <c r="B28736">
        <v>7.7636113</v>
      </c>
    </row>
    <row r="28737" spans="1:2" x14ac:dyDescent="0.3">
      <c r="A28737" s="1">
        <v>44409.611805555556</v>
      </c>
      <c r="B28737">
        <v>7.7636165999999998</v>
      </c>
    </row>
    <row r="28738" spans="1:2" x14ac:dyDescent="0.3">
      <c r="A28738" s="1">
        <v>44409.612500000003</v>
      </c>
      <c r="B28738">
        <v>7.7636203999999998</v>
      </c>
    </row>
    <row r="28739" spans="1:2" x14ac:dyDescent="0.3">
      <c r="A28739" s="1">
        <v>44409.613194444442</v>
      </c>
      <c r="B28739">
        <v>7.7636247000000003</v>
      </c>
    </row>
    <row r="28740" spans="1:2" x14ac:dyDescent="0.3">
      <c r="A28740" s="1">
        <v>44409.613888888889</v>
      </c>
      <c r="B28740">
        <v>7.7636285000000003</v>
      </c>
    </row>
    <row r="28741" spans="1:2" x14ac:dyDescent="0.3">
      <c r="A28741" s="1">
        <v>44409.614583333336</v>
      </c>
      <c r="B28741">
        <v>7.7636323000000003</v>
      </c>
    </row>
    <row r="28742" spans="1:2" x14ac:dyDescent="0.3">
      <c r="A28742" s="1">
        <v>44409.615277777775</v>
      </c>
      <c r="B28742">
        <v>7.7636365999999999</v>
      </c>
    </row>
    <row r="28743" spans="1:2" x14ac:dyDescent="0.3">
      <c r="A28743" s="1">
        <v>44409.615972222222</v>
      </c>
      <c r="B28743">
        <v>7.7636409999999998</v>
      </c>
    </row>
    <row r="28744" spans="1:2" x14ac:dyDescent="0.3">
      <c r="A28744" s="1">
        <v>44409.616666666669</v>
      </c>
      <c r="B28744">
        <v>7.7636450000000004</v>
      </c>
    </row>
    <row r="28745" spans="1:2" x14ac:dyDescent="0.3">
      <c r="A28745" s="1">
        <v>44409.617361111108</v>
      </c>
      <c r="B28745">
        <v>7.763649</v>
      </c>
    </row>
    <row r="28746" spans="1:2" x14ac:dyDescent="0.3">
      <c r="A28746" s="1">
        <v>44409.618055555555</v>
      </c>
      <c r="B28746">
        <v>7.7636529999999997</v>
      </c>
    </row>
    <row r="28747" spans="1:2" x14ac:dyDescent="0.3">
      <c r="A28747" s="1">
        <v>44409.618750000001</v>
      </c>
      <c r="B28747">
        <v>7.7636570000000003</v>
      </c>
    </row>
    <row r="28748" spans="1:2" x14ac:dyDescent="0.3">
      <c r="A28748" s="1">
        <v>44409.619444444441</v>
      </c>
      <c r="B28748">
        <v>7.7636614000000002</v>
      </c>
    </row>
    <row r="28749" spans="1:2" x14ac:dyDescent="0.3">
      <c r="A28749" s="1">
        <v>44409.620138888888</v>
      </c>
      <c r="B28749">
        <v>7.7636656999999998</v>
      </c>
    </row>
    <row r="28750" spans="1:2" x14ac:dyDescent="0.3">
      <c r="A28750" s="1">
        <v>44409.620833333334</v>
      </c>
      <c r="B28750">
        <v>7.7636694999999998</v>
      </c>
    </row>
    <row r="28751" spans="1:2" x14ac:dyDescent="0.3">
      <c r="A28751" s="1">
        <v>44409.621527777781</v>
      </c>
      <c r="B28751">
        <v>7.7636732999999998</v>
      </c>
    </row>
    <row r="28752" spans="1:2" x14ac:dyDescent="0.3">
      <c r="A28752" s="1">
        <v>44409.62222222222</v>
      </c>
      <c r="B28752">
        <v>7.7636776000000003</v>
      </c>
    </row>
    <row r="28753" spans="1:2" x14ac:dyDescent="0.3">
      <c r="A28753" s="1">
        <v>44409.622916666667</v>
      </c>
      <c r="B28753">
        <v>7.7636820000000002</v>
      </c>
    </row>
    <row r="28754" spans="1:2" x14ac:dyDescent="0.3">
      <c r="A28754" s="1">
        <v>44409.623611111114</v>
      </c>
      <c r="B28754">
        <v>7.7636859999999999</v>
      </c>
    </row>
    <row r="28755" spans="1:2" x14ac:dyDescent="0.3">
      <c r="A28755" s="1">
        <v>44409.624305555553</v>
      </c>
      <c r="B28755">
        <v>7.7636900000000004</v>
      </c>
    </row>
    <row r="28756" spans="1:2" x14ac:dyDescent="0.3">
      <c r="A28756" s="1">
        <v>44409.625</v>
      </c>
      <c r="B28756">
        <v>7.7636940000000001</v>
      </c>
    </row>
    <row r="28757" spans="1:2" x14ac:dyDescent="0.3">
      <c r="A28757" s="1">
        <v>44409.625694444447</v>
      </c>
      <c r="B28757">
        <v>7.7636979999999998</v>
      </c>
    </row>
    <row r="28758" spans="1:2" x14ac:dyDescent="0.3">
      <c r="A28758" s="1">
        <v>44409.626388888886</v>
      </c>
      <c r="B28758">
        <v>7.7637023999999997</v>
      </c>
    </row>
    <row r="28759" spans="1:2" x14ac:dyDescent="0.3">
      <c r="A28759" s="1">
        <v>44409.627083333333</v>
      </c>
      <c r="B28759">
        <v>7.763706</v>
      </c>
    </row>
    <row r="28760" spans="1:2" x14ac:dyDescent="0.3">
      <c r="A28760" s="1">
        <v>44409.62777777778</v>
      </c>
      <c r="B28760">
        <v>7.7637099999999997</v>
      </c>
    </row>
    <row r="28761" spans="1:2" x14ac:dyDescent="0.3">
      <c r="A28761" s="1">
        <v>44409.628472222219</v>
      </c>
      <c r="B28761">
        <v>7.7637140000000002</v>
      </c>
    </row>
    <row r="28762" spans="1:2" x14ac:dyDescent="0.3">
      <c r="A28762" s="1">
        <v>44409.629166666666</v>
      </c>
      <c r="B28762">
        <v>7.7637179999999999</v>
      </c>
    </row>
    <row r="28763" spans="1:2" x14ac:dyDescent="0.3">
      <c r="A28763" s="1">
        <v>44409.629861111112</v>
      </c>
      <c r="B28763">
        <v>7.7637219999999996</v>
      </c>
    </row>
    <row r="28764" spans="1:2" x14ac:dyDescent="0.3">
      <c r="A28764" s="1">
        <v>44409.630555555559</v>
      </c>
      <c r="B28764">
        <v>7.7637267000000003</v>
      </c>
    </row>
    <row r="28765" spans="1:2" x14ac:dyDescent="0.3">
      <c r="A28765" s="1">
        <v>44409.631249999999</v>
      </c>
      <c r="B28765">
        <v>7.7637305000000003</v>
      </c>
    </row>
    <row r="28766" spans="1:2" x14ac:dyDescent="0.3">
      <c r="A28766" s="1">
        <v>44409.631944444445</v>
      </c>
      <c r="B28766">
        <v>7.7637343000000003</v>
      </c>
    </row>
    <row r="28767" spans="1:2" x14ac:dyDescent="0.3">
      <c r="A28767" s="1">
        <v>44409.632638888892</v>
      </c>
      <c r="B28767">
        <v>7.7637385999999999</v>
      </c>
    </row>
    <row r="28768" spans="1:2" x14ac:dyDescent="0.3">
      <c r="A28768" s="1">
        <v>44409.633333333331</v>
      </c>
      <c r="B28768">
        <v>7.7637423999999999</v>
      </c>
    </row>
    <row r="28769" spans="1:2" x14ac:dyDescent="0.3">
      <c r="A28769" s="1">
        <v>44409.634027777778</v>
      </c>
      <c r="B28769">
        <v>7.7637479999999996</v>
      </c>
    </row>
    <row r="28770" spans="1:2" x14ac:dyDescent="0.3">
      <c r="A28770" s="1">
        <v>44409.634722222225</v>
      </c>
      <c r="B28770">
        <v>7.7637539999999996</v>
      </c>
    </row>
    <row r="28771" spans="1:2" x14ac:dyDescent="0.3">
      <c r="A28771" s="1">
        <v>44409.635416666664</v>
      </c>
      <c r="B28771">
        <v>7.7637590000000003</v>
      </c>
    </row>
    <row r="28772" spans="1:2" x14ac:dyDescent="0.3">
      <c r="A28772" s="1">
        <v>44409.636111111111</v>
      </c>
      <c r="B28772">
        <v>7.7637640000000001</v>
      </c>
    </row>
    <row r="28773" spans="1:2" x14ac:dyDescent="0.3">
      <c r="A28773" s="1">
        <v>44409.636805555558</v>
      </c>
      <c r="B28773">
        <v>7.7637695999999998</v>
      </c>
    </row>
    <row r="28774" spans="1:2" x14ac:dyDescent="0.3">
      <c r="A28774" s="1">
        <v>44409.637499999997</v>
      </c>
      <c r="B28774">
        <v>7.7637744</v>
      </c>
    </row>
    <row r="28775" spans="1:2" x14ac:dyDescent="0.3">
      <c r="A28775" s="1">
        <v>44409.638194444444</v>
      </c>
      <c r="B28775">
        <v>7.7637796000000003</v>
      </c>
    </row>
    <row r="28776" spans="1:2" x14ac:dyDescent="0.3">
      <c r="A28776" s="1">
        <v>44409.638888888891</v>
      </c>
      <c r="B28776">
        <v>7.7637840000000002</v>
      </c>
    </row>
    <row r="28777" spans="1:2" x14ac:dyDescent="0.3">
      <c r="A28777" s="1">
        <v>44409.63958333333</v>
      </c>
      <c r="B28777">
        <v>7.7637897000000002</v>
      </c>
    </row>
    <row r="28778" spans="1:2" x14ac:dyDescent="0.3">
      <c r="A28778" s="1">
        <v>44409.640277777777</v>
      </c>
      <c r="B28778">
        <v>7.7637939999999999</v>
      </c>
    </row>
    <row r="28779" spans="1:2" x14ac:dyDescent="0.3">
      <c r="A28779" s="1">
        <v>44409.640972222223</v>
      </c>
      <c r="B28779">
        <v>7.7637986999999997</v>
      </c>
    </row>
    <row r="28780" spans="1:2" x14ac:dyDescent="0.3">
      <c r="A28780" s="1">
        <v>44409.64166666667</v>
      </c>
      <c r="B28780">
        <v>7.7638030000000002</v>
      </c>
    </row>
    <row r="28781" spans="1:2" x14ac:dyDescent="0.3">
      <c r="A28781" s="1">
        <v>44409.642361111109</v>
      </c>
      <c r="B28781">
        <v>7.7638072999999999</v>
      </c>
    </row>
    <row r="28782" spans="1:2" x14ac:dyDescent="0.3">
      <c r="A28782" s="1">
        <v>44409.643055555556</v>
      </c>
      <c r="B28782">
        <v>7.7638125000000002</v>
      </c>
    </row>
    <row r="28783" spans="1:2" x14ac:dyDescent="0.3">
      <c r="A28783" s="1">
        <v>44409.643750000003</v>
      </c>
      <c r="B28783">
        <v>7.7638170000000004</v>
      </c>
    </row>
    <row r="28784" spans="1:2" x14ac:dyDescent="0.3">
      <c r="A28784" s="1">
        <v>44409.644444444442</v>
      </c>
      <c r="B28784">
        <v>7.7638216</v>
      </c>
    </row>
    <row r="28785" spans="1:2" x14ac:dyDescent="0.3">
      <c r="A28785" s="1">
        <v>44409.645138888889</v>
      </c>
      <c r="B28785">
        <v>7.7638259999999999</v>
      </c>
    </row>
    <row r="28786" spans="1:2" x14ac:dyDescent="0.3">
      <c r="A28786" s="1">
        <v>44409.645833333336</v>
      </c>
      <c r="B28786">
        <v>7.7638309999999997</v>
      </c>
    </row>
    <row r="28787" spans="1:2" x14ac:dyDescent="0.3">
      <c r="A28787" s="1">
        <v>44409.646527777775</v>
      </c>
      <c r="B28787">
        <v>7.7638360000000004</v>
      </c>
    </row>
    <row r="28788" spans="1:2" x14ac:dyDescent="0.3">
      <c r="A28788" s="1">
        <v>44409.647222222222</v>
      </c>
      <c r="B28788">
        <v>7.7638407000000003</v>
      </c>
    </row>
    <row r="28789" spans="1:2" x14ac:dyDescent="0.3">
      <c r="A28789" s="1">
        <v>44409.647916666669</v>
      </c>
      <c r="B28789">
        <v>7.7638449999999999</v>
      </c>
    </row>
    <row r="28790" spans="1:2" x14ac:dyDescent="0.3">
      <c r="A28790" s="1">
        <v>44409.648611111108</v>
      </c>
      <c r="B28790">
        <v>7.7638496999999997</v>
      </c>
    </row>
    <row r="28791" spans="1:2" x14ac:dyDescent="0.3">
      <c r="A28791" s="1">
        <v>44409.649305555555</v>
      </c>
      <c r="B28791">
        <v>7.7638544999999999</v>
      </c>
    </row>
    <row r="28792" spans="1:2" x14ac:dyDescent="0.3">
      <c r="A28792" s="1">
        <v>44409.65</v>
      </c>
      <c r="B28792">
        <v>7.7638590000000001</v>
      </c>
    </row>
    <row r="28793" spans="1:2" x14ac:dyDescent="0.3">
      <c r="A28793" s="1">
        <v>44409.650694444441</v>
      </c>
      <c r="B28793">
        <v>7.7638635999999996</v>
      </c>
    </row>
    <row r="28794" spans="1:2" x14ac:dyDescent="0.3">
      <c r="A28794" s="1">
        <v>44409.651388888888</v>
      </c>
      <c r="B28794">
        <v>7.7638680000000004</v>
      </c>
    </row>
    <row r="28795" spans="1:2" x14ac:dyDescent="0.3">
      <c r="A28795" s="1">
        <v>44409.652083333334</v>
      </c>
      <c r="B28795">
        <v>7.7638730000000002</v>
      </c>
    </row>
    <row r="28796" spans="1:2" x14ac:dyDescent="0.3">
      <c r="A28796" s="1">
        <v>44409.652777777781</v>
      </c>
      <c r="B28796">
        <v>7.7638774000000002</v>
      </c>
    </row>
    <row r="28797" spans="1:2" x14ac:dyDescent="0.3">
      <c r="A28797" s="1">
        <v>44409.65347222222</v>
      </c>
      <c r="B28797">
        <v>7.7638819999999997</v>
      </c>
    </row>
    <row r="28798" spans="1:2" x14ac:dyDescent="0.3">
      <c r="A28798" s="1">
        <v>44409.654166666667</v>
      </c>
      <c r="B28798">
        <v>7.7638864999999999</v>
      </c>
    </row>
    <row r="28799" spans="1:2" x14ac:dyDescent="0.3">
      <c r="A28799" s="1">
        <v>44409.654861111114</v>
      </c>
      <c r="B28799">
        <v>7.7638917000000003</v>
      </c>
    </row>
    <row r="28800" spans="1:2" x14ac:dyDescent="0.3">
      <c r="A28800" s="1">
        <v>44409.655555555553</v>
      </c>
      <c r="B28800">
        <v>7.7638965000000004</v>
      </c>
    </row>
    <row r="28801" spans="1:2" x14ac:dyDescent="0.3">
      <c r="A28801" s="1">
        <v>44409.65625</v>
      </c>
      <c r="B28801">
        <v>7.7639009999999997</v>
      </c>
    </row>
    <row r="28802" spans="1:2" x14ac:dyDescent="0.3">
      <c r="A28802" s="1">
        <v>44409.656944444447</v>
      </c>
      <c r="B28802">
        <v>7.7639054999999999</v>
      </c>
    </row>
    <row r="28803" spans="1:2" x14ac:dyDescent="0.3">
      <c r="A28803" s="1">
        <v>44409.657638888886</v>
      </c>
      <c r="B28803">
        <v>7.7639100000000001</v>
      </c>
    </row>
    <row r="28804" spans="1:2" x14ac:dyDescent="0.3">
      <c r="A28804" s="1">
        <v>44409.658333333333</v>
      </c>
      <c r="B28804">
        <v>7.7639155000000004</v>
      </c>
    </row>
    <row r="28805" spans="1:2" x14ac:dyDescent="0.3">
      <c r="A28805" s="1">
        <v>44409.65902777778</v>
      </c>
      <c r="B28805">
        <v>7.7639199999999997</v>
      </c>
    </row>
    <row r="28806" spans="1:2" x14ac:dyDescent="0.3">
      <c r="A28806" s="1">
        <v>44409.659722222219</v>
      </c>
      <c r="B28806">
        <v>7.7639246000000002</v>
      </c>
    </row>
    <row r="28807" spans="1:2" x14ac:dyDescent="0.3">
      <c r="A28807" s="1">
        <v>44409.660416666666</v>
      </c>
      <c r="B28807">
        <v>7.7639290000000001</v>
      </c>
    </row>
    <row r="28808" spans="1:2" x14ac:dyDescent="0.3">
      <c r="A28808" s="1">
        <v>44409.661111111112</v>
      </c>
      <c r="B28808">
        <v>7.7639339999999999</v>
      </c>
    </row>
    <row r="28809" spans="1:2" x14ac:dyDescent="0.3">
      <c r="A28809" s="1">
        <v>44409.661805555559</v>
      </c>
      <c r="B28809">
        <v>7.7639389999999997</v>
      </c>
    </row>
    <row r="28810" spans="1:2" x14ac:dyDescent="0.3">
      <c r="A28810" s="1">
        <v>44409.662499999999</v>
      </c>
      <c r="B28810">
        <v>7.7639436999999996</v>
      </c>
    </row>
    <row r="28811" spans="1:2" x14ac:dyDescent="0.3">
      <c r="A28811" s="1">
        <v>44409.663194444445</v>
      </c>
      <c r="B28811">
        <v>7.7639480000000001</v>
      </c>
    </row>
    <row r="28812" spans="1:2" x14ac:dyDescent="0.3">
      <c r="A28812" s="1">
        <v>44409.663888888892</v>
      </c>
      <c r="B28812">
        <v>7.7639526999999999</v>
      </c>
    </row>
    <row r="28813" spans="1:2" x14ac:dyDescent="0.3">
      <c r="A28813" s="1">
        <v>44409.664583333331</v>
      </c>
      <c r="B28813">
        <v>7.7639570000000004</v>
      </c>
    </row>
    <row r="28814" spans="1:2" x14ac:dyDescent="0.3">
      <c r="A28814" s="1">
        <v>44409.665277777778</v>
      </c>
      <c r="B28814">
        <v>7.7639620000000003</v>
      </c>
    </row>
    <row r="28815" spans="1:2" x14ac:dyDescent="0.3">
      <c r="A28815" s="1">
        <v>44409.665972222225</v>
      </c>
      <c r="B28815">
        <v>7.7639670000000001</v>
      </c>
    </row>
    <row r="28816" spans="1:2" x14ac:dyDescent="0.3">
      <c r="A28816" s="1">
        <v>44409.666666666664</v>
      </c>
      <c r="B28816">
        <v>7.7639712999999997</v>
      </c>
    </row>
    <row r="28817" spans="1:2" x14ac:dyDescent="0.3">
      <c r="A28817" s="1">
        <v>44409.667361111111</v>
      </c>
      <c r="B28817">
        <v>7.7639760000000004</v>
      </c>
    </row>
    <row r="28818" spans="1:2" x14ac:dyDescent="0.3">
      <c r="A28818" s="1">
        <v>44409.668055555558</v>
      </c>
      <c r="B28818">
        <v>7.7639810000000002</v>
      </c>
    </row>
    <row r="28819" spans="1:2" x14ac:dyDescent="0.3">
      <c r="A28819" s="1">
        <v>44409.668749999997</v>
      </c>
      <c r="B28819">
        <v>7.7639855999999998</v>
      </c>
    </row>
    <row r="28820" spans="1:2" x14ac:dyDescent="0.3">
      <c r="A28820" s="1">
        <v>44409.669444444444</v>
      </c>
      <c r="B28820">
        <v>7.7639899999999997</v>
      </c>
    </row>
    <row r="28821" spans="1:2" x14ac:dyDescent="0.3">
      <c r="A28821" s="1">
        <v>44409.670138888891</v>
      </c>
      <c r="B28821">
        <v>7.7639950000000004</v>
      </c>
    </row>
    <row r="28822" spans="1:2" x14ac:dyDescent="0.3">
      <c r="A28822" s="1">
        <v>44409.67083333333</v>
      </c>
      <c r="B28822">
        <v>7.7639990000000001</v>
      </c>
    </row>
    <row r="28823" spans="1:2" x14ac:dyDescent="0.3">
      <c r="A28823" s="1">
        <v>44409.671527777777</v>
      </c>
      <c r="B28823">
        <v>7.7640039999999999</v>
      </c>
    </row>
    <row r="28824" spans="1:2" x14ac:dyDescent="0.3">
      <c r="A28824" s="1">
        <v>44409.672222222223</v>
      </c>
      <c r="B28824">
        <v>7.7640085000000001</v>
      </c>
    </row>
    <row r="28825" spans="1:2" x14ac:dyDescent="0.3">
      <c r="A28825" s="1">
        <v>44409.67291666667</v>
      </c>
      <c r="B28825">
        <v>7.7640130000000003</v>
      </c>
    </row>
    <row r="28826" spans="1:2" x14ac:dyDescent="0.3">
      <c r="A28826" s="1">
        <v>44409.673611111109</v>
      </c>
      <c r="B28826">
        <v>7.7640175999999999</v>
      </c>
    </row>
    <row r="28827" spans="1:2" x14ac:dyDescent="0.3">
      <c r="A28827" s="1">
        <v>44409.674305555556</v>
      </c>
      <c r="B28827">
        <v>7.7640224</v>
      </c>
    </row>
    <row r="28828" spans="1:2" x14ac:dyDescent="0.3">
      <c r="A28828" s="1">
        <v>44409.675000000003</v>
      </c>
      <c r="B28828">
        <v>7.7640269999999996</v>
      </c>
    </row>
    <row r="28829" spans="1:2" x14ac:dyDescent="0.3">
      <c r="A28829" s="1">
        <v>44409.675694444442</v>
      </c>
      <c r="B28829">
        <v>7.7640314000000004</v>
      </c>
    </row>
    <row r="28830" spans="1:2" x14ac:dyDescent="0.3">
      <c r="A28830" s="1">
        <v>44409.676388888889</v>
      </c>
      <c r="B28830">
        <v>7.7640359999999999</v>
      </c>
    </row>
    <row r="28831" spans="1:2" x14ac:dyDescent="0.3">
      <c r="A28831" s="1">
        <v>44409.677083333336</v>
      </c>
      <c r="B28831">
        <v>7.7640399999999996</v>
      </c>
    </row>
    <row r="28832" spans="1:2" x14ac:dyDescent="0.3">
      <c r="A28832" s="1">
        <v>44409.677777777775</v>
      </c>
      <c r="B28832">
        <v>7.7640450000000003</v>
      </c>
    </row>
    <row r="28833" spans="1:2" x14ac:dyDescent="0.3">
      <c r="A28833" s="1">
        <v>44409.678472222222</v>
      </c>
      <c r="B28833">
        <v>7.7640494999999996</v>
      </c>
    </row>
    <row r="28834" spans="1:2" x14ac:dyDescent="0.3">
      <c r="A28834" s="1">
        <v>44409.679166666669</v>
      </c>
      <c r="B28834">
        <v>7.7640539999999998</v>
      </c>
    </row>
    <row r="28835" spans="1:2" x14ac:dyDescent="0.3">
      <c r="A28835" s="1">
        <v>44409.679861111108</v>
      </c>
      <c r="B28835">
        <v>7.7640580000000003</v>
      </c>
    </row>
    <row r="28836" spans="1:2" x14ac:dyDescent="0.3">
      <c r="A28836" s="1">
        <v>44409.680555555555</v>
      </c>
      <c r="B28836">
        <v>7.7640624000000003</v>
      </c>
    </row>
    <row r="28837" spans="1:2" x14ac:dyDescent="0.3">
      <c r="A28837" s="1">
        <v>44409.681250000001</v>
      </c>
      <c r="B28837">
        <v>7.7640675999999997</v>
      </c>
    </row>
    <row r="28838" spans="1:2" x14ac:dyDescent="0.3">
      <c r="A28838" s="1">
        <v>44409.681944444441</v>
      </c>
      <c r="B28838">
        <v>7.7640719999999996</v>
      </c>
    </row>
    <row r="28839" spans="1:2" x14ac:dyDescent="0.3">
      <c r="A28839" s="1">
        <v>44409.682638888888</v>
      </c>
      <c r="B28839">
        <v>7.7640760000000002</v>
      </c>
    </row>
    <row r="28840" spans="1:2" x14ac:dyDescent="0.3">
      <c r="A28840" s="1">
        <v>44409.683333333334</v>
      </c>
      <c r="B28840">
        <v>7.7640805000000004</v>
      </c>
    </row>
    <row r="28841" spans="1:2" x14ac:dyDescent="0.3">
      <c r="A28841" s="1">
        <v>44409.684027777781</v>
      </c>
      <c r="B28841">
        <v>7.7640843000000004</v>
      </c>
    </row>
    <row r="28842" spans="1:2" x14ac:dyDescent="0.3">
      <c r="A28842" s="1">
        <v>44409.68472222222</v>
      </c>
      <c r="B28842">
        <v>7.7640896000000001</v>
      </c>
    </row>
    <row r="28843" spans="1:2" x14ac:dyDescent="0.3">
      <c r="A28843" s="1">
        <v>44409.685416666667</v>
      </c>
      <c r="B28843">
        <v>7.7640934000000001</v>
      </c>
    </row>
    <row r="28844" spans="1:2" x14ac:dyDescent="0.3">
      <c r="A28844" s="1">
        <v>44409.686111111114</v>
      </c>
      <c r="B28844">
        <v>7.7640979999999997</v>
      </c>
    </row>
    <row r="28845" spans="1:2" x14ac:dyDescent="0.3">
      <c r="A28845" s="1">
        <v>44409.686805555553</v>
      </c>
      <c r="B28845">
        <v>7.7641024999999999</v>
      </c>
    </row>
    <row r="28846" spans="1:2" x14ac:dyDescent="0.3">
      <c r="A28846" s="1">
        <v>44409.6875</v>
      </c>
      <c r="B28846">
        <v>7.7641070000000001</v>
      </c>
    </row>
    <row r="28847" spans="1:2" x14ac:dyDescent="0.3">
      <c r="A28847" s="1">
        <v>44409.688194444447</v>
      </c>
      <c r="B28847">
        <v>7.7641115000000003</v>
      </c>
    </row>
    <row r="28848" spans="1:2" x14ac:dyDescent="0.3">
      <c r="A28848" s="1">
        <v>44409.688888888886</v>
      </c>
      <c r="B28848">
        <v>7.7641153000000003</v>
      </c>
    </row>
    <row r="28849" spans="1:2" x14ac:dyDescent="0.3">
      <c r="A28849" s="1">
        <v>44409.689583333333</v>
      </c>
      <c r="B28849">
        <v>7.7641200000000001</v>
      </c>
    </row>
    <row r="28850" spans="1:2" x14ac:dyDescent="0.3">
      <c r="A28850" s="1">
        <v>44409.69027777778</v>
      </c>
      <c r="B28850">
        <v>7.7641244</v>
      </c>
    </row>
    <row r="28851" spans="1:2" x14ac:dyDescent="0.3">
      <c r="A28851" s="1">
        <v>44409.690972222219</v>
      </c>
      <c r="B28851">
        <v>7.7641289999999996</v>
      </c>
    </row>
    <row r="28852" spans="1:2" x14ac:dyDescent="0.3">
      <c r="A28852" s="1">
        <v>44409.691666666666</v>
      </c>
      <c r="B28852">
        <v>7.7641334999999998</v>
      </c>
    </row>
    <row r="28853" spans="1:2" x14ac:dyDescent="0.3">
      <c r="A28853" s="1">
        <v>44409.692361111112</v>
      </c>
      <c r="B28853">
        <v>7.764138</v>
      </c>
    </row>
    <row r="28854" spans="1:2" x14ac:dyDescent="0.3">
      <c r="A28854" s="1">
        <v>44409.693055555559</v>
      </c>
      <c r="B28854">
        <v>7.7641425000000002</v>
      </c>
    </row>
    <row r="28855" spans="1:2" x14ac:dyDescent="0.3">
      <c r="A28855" s="1">
        <v>44409.693749999999</v>
      </c>
      <c r="B28855">
        <v>7.7641463000000002</v>
      </c>
    </row>
    <row r="28856" spans="1:2" x14ac:dyDescent="0.3">
      <c r="A28856" s="1">
        <v>44409.694444444445</v>
      </c>
      <c r="B28856">
        <v>7.7641515999999999</v>
      </c>
    </row>
    <row r="28857" spans="1:2" x14ac:dyDescent="0.3">
      <c r="A28857" s="1">
        <v>44409.695138888892</v>
      </c>
      <c r="B28857">
        <v>7.7641559999999998</v>
      </c>
    </row>
    <row r="28858" spans="1:2" x14ac:dyDescent="0.3">
      <c r="A28858" s="1">
        <v>44409.695833333331</v>
      </c>
      <c r="B28858">
        <v>7.7641600000000004</v>
      </c>
    </row>
    <row r="28859" spans="1:2" x14ac:dyDescent="0.3">
      <c r="A28859" s="1">
        <v>44409.696527777778</v>
      </c>
      <c r="B28859">
        <v>7.7641644000000003</v>
      </c>
    </row>
    <row r="28860" spans="1:2" x14ac:dyDescent="0.3">
      <c r="A28860" s="1">
        <v>44409.697222222225</v>
      </c>
      <c r="B28860">
        <v>7.7641689999999999</v>
      </c>
    </row>
    <row r="28861" spans="1:2" x14ac:dyDescent="0.3">
      <c r="A28861" s="1">
        <v>44409.697916666664</v>
      </c>
      <c r="B28861">
        <v>7.7641739999999997</v>
      </c>
    </row>
    <row r="28862" spans="1:2" x14ac:dyDescent="0.3">
      <c r="A28862" s="1">
        <v>44409.698611111111</v>
      </c>
      <c r="B28862">
        <v>7.7641780000000002</v>
      </c>
    </row>
    <row r="28863" spans="1:2" x14ac:dyDescent="0.3">
      <c r="A28863" s="1">
        <v>44409.699305555558</v>
      </c>
      <c r="B28863">
        <v>7.7641825999999998</v>
      </c>
    </row>
    <row r="28864" spans="1:2" x14ac:dyDescent="0.3">
      <c r="A28864" s="1">
        <v>44409.7</v>
      </c>
      <c r="B28864">
        <v>7.7641869999999997</v>
      </c>
    </row>
    <row r="28865" spans="1:2" x14ac:dyDescent="0.3">
      <c r="A28865" s="1">
        <v>44409.700694444444</v>
      </c>
      <c r="B28865">
        <v>7.7641910000000003</v>
      </c>
    </row>
    <row r="28866" spans="1:2" x14ac:dyDescent="0.3">
      <c r="A28866" s="1">
        <v>44409.701388888891</v>
      </c>
      <c r="B28866">
        <v>7.7641960000000001</v>
      </c>
    </row>
    <row r="28867" spans="1:2" x14ac:dyDescent="0.3">
      <c r="A28867" s="1">
        <v>44409.70208333333</v>
      </c>
      <c r="B28867">
        <v>7.7642007</v>
      </c>
    </row>
    <row r="28868" spans="1:2" x14ac:dyDescent="0.3">
      <c r="A28868" s="1">
        <v>44409.702777777777</v>
      </c>
      <c r="B28868">
        <v>7.7642049999999996</v>
      </c>
    </row>
    <row r="28869" spans="1:2" x14ac:dyDescent="0.3">
      <c r="A28869" s="1">
        <v>44409.703472222223</v>
      </c>
      <c r="B28869">
        <v>7.7642090000000001</v>
      </c>
    </row>
    <row r="28870" spans="1:2" x14ac:dyDescent="0.3">
      <c r="A28870" s="1">
        <v>44409.70416666667</v>
      </c>
      <c r="B28870">
        <v>7.7642139999999999</v>
      </c>
    </row>
    <row r="28871" spans="1:2" x14ac:dyDescent="0.3">
      <c r="A28871" s="1">
        <v>44409.704861111109</v>
      </c>
      <c r="B28871">
        <v>7.7642182999999996</v>
      </c>
    </row>
    <row r="28872" spans="1:2" x14ac:dyDescent="0.3">
      <c r="A28872" s="1">
        <v>44409.705555555556</v>
      </c>
      <c r="B28872">
        <v>7.7642226000000001</v>
      </c>
    </row>
    <row r="28873" spans="1:2" x14ac:dyDescent="0.3">
      <c r="A28873" s="1">
        <v>44409.706250000003</v>
      </c>
      <c r="B28873">
        <v>7.764227</v>
      </c>
    </row>
    <row r="28874" spans="1:2" x14ac:dyDescent="0.3">
      <c r="A28874" s="1">
        <v>44409.706944444442</v>
      </c>
      <c r="B28874">
        <v>7.7642309999999997</v>
      </c>
    </row>
    <row r="28875" spans="1:2" x14ac:dyDescent="0.3">
      <c r="A28875" s="1">
        <v>44409.707638888889</v>
      </c>
      <c r="B28875">
        <v>7.7642360000000004</v>
      </c>
    </row>
    <row r="28876" spans="1:2" x14ac:dyDescent="0.3">
      <c r="A28876" s="1">
        <v>44409.708333333336</v>
      </c>
      <c r="B28876">
        <v>7.76424</v>
      </c>
    </row>
    <row r="28877" spans="1:2" x14ac:dyDescent="0.3">
      <c r="A28877" s="1">
        <v>44409.709027777775</v>
      </c>
      <c r="B28877">
        <v>7.7642445999999996</v>
      </c>
    </row>
    <row r="28878" spans="1:2" x14ac:dyDescent="0.3">
      <c r="A28878" s="1">
        <v>44409.709722222222</v>
      </c>
      <c r="B28878">
        <v>7.7642483999999996</v>
      </c>
    </row>
    <row r="28879" spans="1:2" x14ac:dyDescent="0.3">
      <c r="A28879" s="1">
        <v>44409.710416666669</v>
      </c>
      <c r="B28879">
        <v>7.7642530000000001</v>
      </c>
    </row>
    <row r="28880" spans="1:2" x14ac:dyDescent="0.3">
      <c r="A28880" s="1">
        <v>44409.711111111108</v>
      </c>
      <c r="B28880">
        <v>7.7642574</v>
      </c>
    </row>
    <row r="28881" spans="1:2" x14ac:dyDescent="0.3">
      <c r="A28881" s="1">
        <v>44409.711805555555</v>
      </c>
      <c r="B28881">
        <v>7.7642620000000004</v>
      </c>
    </row>
    <row r="28882" spans="1:2" x14ac:dyDescent="0.3">
      <c r="A28882" s="1">
        <v>44409.712500000001</v>
      </c>
      <c r="B28882">
        <v>7.7642664999999997</v>
      </c>
    </row>
    <row r="28883" spans="1:2" x14ac:dyDescent="0.3">
      <c r="A28883" s="1">
        <v>44409.713194444441</v>
      </c>
      <c r="B28883">
        <v>7.7642702999999997</v>
      </c>
    </row>
    <row r="28884" spans="1:2" x14ac:dyDescent="0.3">
      <c r="A28884" s="1">
        <v>44409.713888888888</v>
      </c>
      <c r="B28884">
        <v>7.7642746000000002</v>
      </c>
    </row>
    <row r="28885" spans="1:2" x14ac:dyDescent="0.3">
      <c r="A28885" s="1">
        <v>44409.714583333334</v>
      </c>
      <c r="B28885">
        <v>7.7642794000000004</v>
      </c>
    </row>
    <row r="28886" spans="1:2" x14ac:dyDescent="0.3">
      <c r="A28886" s="1">
        <v>44409.715277777781</v>
      </c>
      <c r="B28886">
        <v>7.7642837</v>
      </c>
    </row>
    <row r="28887" spans="1:2" x14ac:dyDescent="0.3">
      <c r="A28887" s="1">
        <v>44409.71597222222</v>
      </c>
      <c r="B28887">
        <v>7.7642879999999996</v>
      </c>
    </row>
    <row r="28888" spans="1:2" x14ac:dyDescent="0.3">
      <c r="A28888" s="1">
        <v>44409.716666666667</v>
      </c>
      <c r="B28888">
        <v>7.7642920000000002</v>
      </c>
    </row>
    <row r="28889" spans="1:2" x14ac:dyDescent="0.3">
      <c r="A28889" s="1">
        <v>44409.717361111114</v>
      </c>
      <c r="B28889">
        <v>7.7642965000000004</v>
      </c>
    </row>
    <row r="28890" spans="1:2" x14ac:dyDescent="0.3">
      <c r="A28890" s="1">
        <v>44409.718055555553</v>
      </c>
      <c r="B28890">
        <v>7.7643012999999996</v>
      </c>
    </row>
    <row r="28891" spans="1:2" x14ac:dyDescent="0.3">
      <c r="A28891" s="1">
        <v>44409.71875</v>
      </c>
      <c r="B28891">
        <v>7.7643056000000001</v>
      </c>
    </row>
    <row r="28892" spans="1:2" x14ac:dyDescent="0.3">
      <c r="A28892" s="1">
        <v>44409.719444444447</v>
      </c>
      <c r="B28892">
        <v>7.76431</v>
      </c>
    </row>
    <row r="28893" spans="1:2" x14ac:dyDescent="0.3">
      <c r="A28893" s="1">
        <v>44409.720138888886</v>
      </c>
      <c r="B28893">
        <v>7.7643139999999997</v>
      </c>
    </row>
    <row r="28894" spans="1:2" x14ac:dyDescent="0.3">
      <c r="A28894" s="1">
        <v>44409.720833333333</v>
      </c>
      <c r="B28894">
        <v>7.7643184999999999</v>
      </c>
    </row>
    <row r="28895" spans="1:2" x14ac:dyDescent="0.3">
      <c r="A28895" s="1">
        <v>44409.72152777778</v>
      </c>
      <c r="B28895">
        <v>7.7643237000000003</v>
      </c>
    </row>
    <row r="28896" spans="1:2" x14ac:dyDescent="0.3">
      <c r="A28896" s="1">
        <v>44409.722222222219</v>
      </c>
      <c r="B28896">
        <v>7.7643275000000003</v>
      </c>
    </row>
    <row r="28897" spans="1:2" x14ac:dyDescent="0.3">
      <c r="A28897" s="1">
        <v>44409.722916666666</v>
      </c>
      <c r="B28897">
        <v>7.7643319999999996</v>
      </c>
    </row>
    <row r="28898" spans="1:2" x14ac:dyDescent="0.3">
      <c r="A28898" s="1">
        <v>44409.723611111112</v>
      </c>
      <c r="B28898">
        <v>7.7643366</v>
      </c>
    </row>
    <row r="28899" spans="1:2" x14ac:dyDescent="0.3">
      <c r="A28899" s="1">
        <v>44409.724305555559</v>
      </c>
      <c r="B28899">
        <v>7.7643404</v>
      </c>
    </row>
    <row r="28900" spans="1:2" x14ac:dyDescent="0.3">
      <c r="A28900" s="1">
        <v>44409.724999999999</v>
      </c>
      <c r="B28900">
        <v>7.7643456000000004</v>
      </c>
    </row>
    <row r="28901" spans="1:2" x14ac:dyDescent="0.3">
      <c r="A28901" s="1">
        <v>44409.725694444445</v>
      </c>
      <c r="B28901">
        <v>7.7643500000000003</v>
      </c>
    </row>
    <row r="28902" spans="1:2" x14ac:dyDescent="0.3">
      <c r="A28902" s="1">
        <v>44409.726388888892</v>
      </c>
      <c r="B28902">
        <v>7.764354</v>
      </c>
    </row>
    <row r="28903" spans="1:2" x14ac:dyDescent="0.3">
      <c r="A28903" s="1">
        <v>44409.727083333331</v>
      </c>
      <c r="B28903">
        <v>7.7643579999999996</v>
      </c>
    </row>
    <row r="28904" spans="1:2" x14ac:dyDescent="0.3">
      <c r="A28904" s="1">
        <v>44409.727777777778</v>
      </c>
      <c r="B28904">
        <v>7.7643620000000002</v>
      </c>
    </row>
    <row r="28905" spans="1:2" x14ac:dyDescent="0.3">
      <c r="A28905" s="1">
        <v>44409.728472222225</v>
      </c>
      <c r="B28905">
        <v>7.7643665999999998</v>
      </c>
    </row>
    <row r="28906" spans="1:2" x14ac:dyDescent="0.3">
      <c r="A28906" s="1">
        <v>44409.729166666664</v>
      </c>
      <c r="B28906">
        <v>7.7643709999999997</v>
      </c>
    </row>
    <row r="28907" spans="1:2" x14ac:dyDescent="0.3">
      <c r="A28907" s="1">
        <v>44409.729861111111</v>
      </c>
      <c r="B28907">
        <v>7.7643750000000002</v>
      </c>
    </row>
    <row r="28908" spans="1:2" x14ac:dyDescent="0.3">
      <c r="A28908" s="1">
        <v>44409.730555555558</v>
      </c>
      <c r="B28908">
        <v>7.7643789999999999</v>
      </c>
    </row>
    <row r="28909" spans="1:2" x14ac:dyDescent="0.3">
      <c r="A28909" s="1">
        <v>44409.731249999997</v>
      </c>
      <c r="B28909">
        <v>7.7643829999999996</v>
      </c>
    </row>
    <row r="28910" spans="1:2" x14ac:dyDescent="0.3">
      <c r="A28910" s="1">
        <v>44409.731944444444</v>
      </c>
      <c r="B28910">
        <v>7.7643876000000001</v>
      </c>
    </row>
    <row r="28911" spans="1:2" x14ac:dyDescent="0.3">
      <c r="A28911" s="1">
        <v>44409.732638888891</v>
      </c>
      <c r="B28911">
        <v>7.7643914000000001</v>
      </c>
    </row>
    <row r="28912" spans="1:2" x14ac:dyDescent="0.3">
      <c r="A28912" s="1">
        <v>44409.73333333333</v>
      </c>
      <c r="B28912">
        <v>7.7643959999999996</v>
      </c>
    </row>
    <row r="28913" spans="1:2" x14ac:dyDescent="0.3">
      <c r="A28913" s="1">
        <v>44409.734027777777</v>
      </c>
      <c r="B28913">
        <v>7.7644000000000002</v>
      </c>
    </row>
    <row r="28914" spans="1:2" x14ac:dyDescent="0.3">
      <c r="A28914" s="1">
        <v>44409.734722222223</v>
      </c>
      <c r="B28914">
        <v>7.7644039999999999</v>
      </c>
    </row>
    <row r="28915" spans="1:2" x14ac:dyDescent="0.3">
      <c r="A28915" s="1">
        <v>44409.73541666667</v>
      </c>
      <c r="B28915">
        <v>7.7644086000000003</v>
      </c>
    </row>
    <row r="28916" spans="1:2" x14ac:dyDescent="0.3">
      <c r="A28916" s="1">
        <v>44409.736111111109</v>
      </c>
      <c r="B28916">
        <v>7.7644130000000002</v>
      </c>
    </row>
    <row r="28917" spans="1:2" x14ac:dyDescent="0.3">
      <c r="A28917" s="1">
        <v>44409.736805555556</v>
      </c>
      <c r="B28917">
        <v>7.7644169999999999</v>
      </c>
    </row>
    <row r="28918" spans="1:2" x14ac:dyDescent="0.3">
      <c r="A28918" s="1">
        <v>44409.737500000003</v>
      </c>
      <c r="B28918">
        <v>7.7644209999999996</v>
      </c>
    </row>
    <row r="28919" spans="1:2" x14ac:dyDescent="0.3">
      <c r="A28919" s="1">
        <v>44409.738194444442</v>
      </c>
      <c r="B28919">
        <v>7.7644250000000001</v>
      </c>
    </row>
    <row r="28920" spans="1:2" x14ac:dyDescent="0.3">
      <c r="A28920" s="1">
        <v>44409.738888888889</v>
      </c>
      <c r="B28920">
        <v>7.7644295999999997</v>
      </c>
    </row>
    <row r="28921" spans="1:2" x14ac:dyDescent="0.3">
      <c r="A28921" s="1">
        <v>44409.739583333336</v>
      </c>
      <c r="B28921">
        <v>7.7644333999999997</v>
      </c>
    </row>
    <row r="28922" spans="1:2" x14ac:dyDescent="0.3">
      <c r="A28922" s="1">
        <v>44409.740277777775</v>
      </c>
      <c r="B28922">
        <v>7.7644377000000002</v>
      </c>
    </row>
    <row r="28923" spans="1:2" x14ac:dyDescent="0.3">
      <c r="A28923" s="1">
        <v>44409.740972222222</v>
      </c>
      <c r="B28923">
        <v>7.7644419999999998</v>
      </c>
    </row>
    <row r="28924" spans="1:2" x14ac:dyDescent="0.3">
      <c r="A28924" s="1">
        <v>44409.741666666669</v>
      </c>
      <c r="B28924">
        <v>7.7644460000000004</v>
      </c>
    </row>
    <row r="28925" spans="1:2" x14ac:dyDescent="0.3">
      <c r="A28925" s="1">
        <v>44409.742361111108</v>
      </c>
      <c r="B28925">
        <v>7.7644506</v>
      </c>
    </row>
    <row r="28926" spans="1:2" x14ac:dyDescent="0.3">
      <c r="A28926" s="1">
        <v>44409.743055555555</v>
      </c>
      <c r="B28926">
        <v>7.7644544</v>
      </c>
    </row>
    <row r="28927" spans="1:2" x14ac:dyDescent="0.3">
      <c r="A28927" s="1">
        <v>44409.743750000001</v>
      </c>
      <c r="B28927">
        <v>7.7644586999999996</v>
      </c>
    </row>
    <row r="28928" spans="1:2" x14ac:dyDescent="0.3">
      <c r="A28928" s="1">
        <v>44409.744444444441</v>
      </c>
      <c r="B28928">
        <v>7.7644624999999996</v>
      </c>
    </row>
    <row r="28929" spans="1:2" x14ac:dyDescent="0.3">
      <c r="A28929" s="1">
        <v>44409.745138888888</v>
      </c>
      <c r="B28929">
        <v>7.7644662999999996</v>
      </c>
    </row>
    <row r="28930" spans="1:2" x14ac:dyDescent="0.3">
      <c r="A28930" s="1">
        <v>44409.745833333334</v>
      </c>
      <c r="B28930">
        <v>7.7644710000000003</v>
      </c>
    </row>
    <row r="28931" spans="1:2" x14ac:dyDescent="0.3">
      <c r="A28931" s="1">
        <v>44409.746527777781</v>
      </c>
      <c r="B28931">
        <v>7.7644753</v>
      </c>
    </row>
    <row r="28932" spans="1:2" x14ac:dyDescent="0.3">
      <c r="A28932" s="1">
        <v>44409.74722222222</v>
      </c>
      <c r="B28932">
        <v>7.7644795999999996</v>
      </c>
    </row>
    <row r="28933" spans="1:2" x14ac:dyDescent="0.3">
      <c r="A28933" s="1">
        <v>44409.747916666667</v>
      </c>
      <c r="B28933">
        <v>7.7644830000000002</v>
      </c>
    </row>
    <row r="28934" spans="1:2" x14ac:dyDescent="0.3">
      <c r="A28934" s="1">
        <v>44409.748611111114</v>
      </c>
      <c r="B28934">
        <v>7.7644869999999999</v>
      </c>
    </row>
    <row r="28935" spans="1:2" x14ac:dyDescent="0.3">
      <c r="A28935" s="1">
        <v>44409.749305555553</v>
      </c>
      <c r="B28935">
        <v>7.7644916000000004</v>
      </c>
    </row>
    <row r="28936" spans="1:2" x14ac:dyDescent="0.3">
      <c r="A28936" s="1">
        <v>44409.75</v>
      </c>
      <c r="B28936">
        <v>7.7644954000000004</v>
      </c>
    </row>
    <row r="28937" spans="1:2" x14ac:dyDescent="0.3">
      <c r="A28937" s="1">
        <v>44409.750694444447</v>
      </c>
      <c r="B28937">
        <v>7.7644997</v>
      </c>
    </row>
    <row r="28938" spans="1:2" x14ac:dyDescent="0.3">
      <c r="A28938" s="1">
        <v>44409.751388888886</v>
      </c>
      <c r="B28938">
        <v>7.7645035</v>
      </c>
    </row>
    <row r="28939" spans="1:2" x14ac:dyDescent="0.3">
      <c r="A28939" s="1">
        <v>44409.752083333333</v>
      </c>
      <c r="B28939">
        <v>7.7645073</v>
      </c>
    </row>
    <row r="28940" spans="1:2" x14ac:dyDescent="0.3">
      <c r="A28940" s="1">
        <v>44409.75277777778</v>
      </c>
      <c r="B28940">
        <v>7.7645115999999996</v>
      </c>
    </row>
    <row r="28941" spans="1:2" x14ac:dyDescent="0.3">
      <c r="A28941" s="1">
        <v>44409.753472222219</v>
      </c>
      <c r="B28941">
        <v>7.7645160000000004</v>
      </c>
    </row>
    <row r="28942" spans="1:2" x14ac:dyDescent="0.3">
      <c r="A28942" s="1">
        <v>44409.754166666666</v>
      </c>
      <c r="B28942">
        <v>7.7645197000000001</v>
      </c>
    </row>
    <row r="28943" spans="1:2" x14ac:dyDescent="0.3">
      <c r="A28943" s="1">
        <v>44409.754861111112</v>
      </c>
      <c r="B28943">
        <v>7.7645235000000001</v>
      </c>
    </row>
    <row r="28944" spans="1:2" x14ac:dyDescent="0.3">
      <c r="A28944" s="1">
        <v>44409.755555555559</v>
      </c>
      <c r="B28944">
        <v>7.7645273000000001</v>
      </c>
    </row>
    <row r="28945" spans="1:2" x14ac:dyDescent="0.3">
      <c r="A28945" s="1">
        <v>44409.756249999999</v>
      </c>
      <c r="B28945">
        <v>7.7645315999999998</v>
      </c>
    </row>
    <row r="28946" spans="1:2" x14ac:dyDescent="0.3">
      <c r="A28946" s="1">
        <v>44409.756944444445</v>
      </c>
      <c r="B28946">
        <v>7.7645359999999997</v>
      </c>
    </row>
    <row r="28947" spans="1:2" x14ac:dyDescent="0.3">
      <c r="A28947" s="1">
        <v>44409.757638888892</v>
      </c>
      <c r="B28947">
        <v>7.7645407000000004</v>
      </c>
    </row>
    <row r="28948" spans="1:2" x14ac:dyDescent="0.3">
      <c r="A28948" s="1">
        <v>44409.758333333331</v>
      </c>
      <c r="B28948">
        <v>7.7645445000000004</v>
      </c>
    </row>
    <row r="28949" spans="1:2" x14ac:dyDescent="0.3">
      <c r="A28949" s="1">
        <v>44409.759027777778</v>
      </c>
      <c r="B28949">
        <v>7.7645483000000004</v>
      </c>
    </row>
    <row r="28950" spans="1:2" x14ac:dyDescent="0.3">
      <c r="A28950" s="1">
        <v>44409.759722222225</v>
      </c>
      <c r="B28950">
        <v>7.7645530000000003</v>
      </c>
    </row>
    <row r="28951" spans="1:2" x14ac:dyDescent="0.3">
      <c r="A28951" s="1">
        <v>44409.760416666664</v>
      </c>
      <c r="B28951">
        <v>7.7645574000000002</v>
      </c>
    </row>
    <row r="28952" spans="1:2" x14ac:dyDescent="0.3">
      <c r="A28952" s="1">
        <v>44409.761111111111</v>
      </c>
      <c r="B28952">
        <v>7.7645616999999998</v>
      </c>
    </row>
    <row r="28953" spans="1:2" x14ac:dyDescent="0.3">
      <c r="A28953" s="1">
        <v>44409.761805555558</v>
      </c>
      <c r="B28953">
        <v>7.7645654999999998</v>
      </c>
    </row>
    <row r="28954" spans="1:2" x14ac:dyDescent="0.3">
      <c r="A28954" s="1">
        <v>44409.762499999997</v>
      </c>
      <c r="B28954">
        <v>7.76457</v>
      </c>
    </row>
    <row r="28955" spans="1:2" x14ac:dyDescent="0.3">
      <c r="A28955" s="1">
        <v>44409.763194444444</v>
      </c>
      <c r="B28955">
        <v>7.7645739999999996</v>
      </c>
    </row>
    <row r="28956" spans="1:2" x14ac:dyDescent="0.3">
      <c r="A28956" s="1">
        <v>44409.763888888891</v>
      </c>
      <c r="B28956">
        <v>7.7645783000000002</v>
      </c>
    </row>
    <row r="28957" spans="1:2" x14ac:dyDescent="0.3">
      <c r="A28957" s="1">
        <v>44409.76458333333</v>
      </c>
      <c r="B28957">
        <v>7.7645825999999998</v>
      </c>
    </row>
    <row r="28958" spans="1:2" x14ac:dyDescent="0.3">
      <c r="A28958" s="1">
        <v>44409.765277777777</v>
      </c>
      <c r="B28958">
        <v>7.7645863999999998</v>
      </c>
    </row>
    <row r="28959" spans="1:2" x14ac:dyDescent="0.3">
      <c r="A28959" s="1">
        <v>44409.765972222223</v>
      </c>
      <c r="B28959">
        <v>7.7645903000000001</v>
      </c>
    </row>
    <row r="28960" spans="1:2" x14ac:dyDescent="0.3">
      <c r="A28960" s="1">
        <v>44409.76666666667</v>
      </c>
      <c r="B28960">
        <v>7.7645939999999998</v>
      </c>
    </row>
    <row r="28961" spans="1:2" x14ac:dyDescent="0.3">
      <c r="A28961" s="1">
        <v>44409.767361111109</v>
      </c>
      <c r="B28961">
        <v>7.7645983999999997</v>
      </c>
    </row>
    <row r="28962" spans="1:2" x14ac:dyDescent="0.3">
      <c r="A28962" s="1">
        <v>44409.768055555556</v>
      </c>
      <c r="B28962">
        <v>7.7646027000000002</v>
      </c>
    </row>
    <row r="28963" spans="1:2" x14ac:dyDescent="0.3">
      <c r="A28963" s="1">
        <v>44409.768750000003</v>
      </c>
      <c r="B28963">
        <v>7.7646065000000002</v>
      </c>
    </row>
    <row r="28964" spans="1:2" x14ac:dyDescent="0.3">
      <c r="A28964" s="1">
        <v>44409.769444444442</v>
      </c>
      <c r="B28964">
        <v>7.7646103000000002</v>
      </c>
    </row>
    <row r="28965" spans="1:2" x14ac:dyDescent="0.3">
      <c r="A28965" s="1">
        <v>44409.770138888889</v>
      </c>
      <c r="B28965">
        <v>7.7646139999999999</v>
      </c>
    </row>
    <row r="28966" spans="1:2" x14ac:dyDescent="0.3">
      <c r="A28966" s="1">
        <v>44409.770833333336</v>
      </c>
      <c r="B28966">
        <v>7.7646179999999996</v>
      </c>
    </row>
    <row r="28967" spans="1:2" x14ac:dyDescent="0.3">
      <c r="A28967" s="1">
        <v>44409.771527777775</v>
      </c>
      <c r="B28967">
        <v>7.7646227000000003</v>
      </c>
    </row>
    <row r="28968" spans="1:2" x14ac:dyDescent="0.3">
      <c r="A28968" s="1">
        <v>44409.772222222222</v>
      </c>
      <c r="B28968">
        <v>7.7646259999999998</v>
      </c>
    </row>
    <row r="28969" spans="1:2" x14ac:dyDescent="0.3">
      <c r="A28969" s="1">
        <v>44409.772916666669</v>
      </c>
      <c r="B28969">
        <v>7.7646300000000004</v>
      </c>
    </row>
    <row r="28970" spans="1:2" x14ac:dyDescent="0.3">
      <c r="A28970" s="1">
        <v>44409.773611111108</v>
      </c>
      <c r="B28970">
        <v>7.7646337000000001</v>
      </c>
    </row>
    <row r="28971" spans="1:2" x14ac:dyDescent="0.3">
      <c r="A28971" s="1">
        <v>44409.774305555555</v>
      </c>
      <c r="B28971">
        <v>7.7646375000000001</v>
      </c>
    </row>
    <row r="28972" spans="1:2" x14ac:dyDescent="0.3">
      <c r="A28972" s="1">
        <v>44409.775000000001</v>
      </c>
      <c r="B28972">
        <v>7.7646413000000001</v>
      </c>
    </row>
    <row r="28973" spans="1:2" x14ac:dyDescent="0.3">
      <c r="A28973" s="1">
        <v>44409.775694444441</v>
      </c>
      <c r="B28973">
        <v>7.7646459999999999</v>
      </c>
    </row>
    <row r="28974" spans="1:2" x14ac:dyDescent="0.3">
      <c r="A28974" s="1">
        <v>44409.776388888888</v>
      </c>
      <c r="B28974">
        <v>7.7646502999999996</v>
      </c>
    </row>
    <row r="28975" spans="1:2" x14ac:dyDescent="0.3">
      <c r="A28975" s="1">
        <v>44409.777083333334</v>
      </c>
      <c r="B28975">
        <v>7.7646556000000002</v>
      </c>
    </row>
    <row r="28976" spans="1:2" x14ac:dyDescent="0.3">
      <c r="A28976" s="1">
        <v>44409.777777777781</v>
      </c>
      <c r="B28976">
        <v>7.7646594000000002</v>
      </c>
    </row>
    <row r="28977" spans="1:2" x14ac:dyDescent="0.3">
      <c r="A28977" s="1">
        <v>44409.77847222222</v>
      </c>
      <c r="B28977">
        <v>7.7646645999999997</v>
      </c>
    </row>
    <row r="28978" spans="1:2" x14ac:dyDescent="0.3">
      <c r="A28978" s="1">
        <v>44409.779166666667</v>
      </c>
      <c r="B28978">
        <v>7.7646685</v>
      </c>
    </row>
    <row r="28979" spans="1:2" x14ac:dyDescent="0.3">
      <c r="A28979" s="1">
        <v>44409.779861111114</v>
      </c>
      <c r="B28979">
        <v>7.7646730000000002</v>
      </c>
    </row>
    <row r="28980" spans="1:2" x14ac:dyDescent="0.3">
      <c r="A28980" s="1">
        <v>44409.780555555553</v>
      </c>
      <c r="B28980">
        <v>7.7646769999999998</v>
      </c>
    </row>
    <row r="28981" spans="1:2" x14ac:dyDescent="0.3">
      <c r="A28981" s="1">
        <v>44409.78125</v>
      </c>
      <c r="B28981">
        <v>7.7646810000000004</v>
      </c>
    </row>
    <row r="28982" spans="1:2" x14ac:dyDescent="0.3">
      <c r="A28982" s="1">
        <v>44409.781944444447</v>
      </c>
      <c r="B28982">
        <v>7.7646856</v>
      </c>
    </row>
    <row r="28983" spans="1:2" x14ac:dyDescent="0.3">
      <c r="A28983" s="1">
        <v>44409.782638888886</v>
      </c>
      <c r="B28983">
        <v>7.7646894</v>
      </c>
    </row>
    <row r="28984" spans="1:2" x14ac:dyDescent="0.3">
      <c r="A28984" s="1">
        <v>44409.783333333333</v>
      </c>
      <c r="B28984">
        <v>7.7646930000000003</v>
      </c>
    </row>
    <row r="28985" spans="1:2" x14ac:dyDescent="0.3">
      <c r="A28985" s="1">
        <v>44409.78402777778</v>
      </c>
      <c r="B28985">
        <v>7.764697</v>
      </c>
    </row>
    <row r="28986" spans="1:2" x14ac:dyDescent="0.3">
      <c r="A28986" s="1">
        <v>44409.784722222219</v>
      </c>
      <c r="B28986">
        <v>7.7647009999999996</v>
      </c>
    </row>
    <row r="28987" spans="1:2" x14ac:dyDescent="0.3">
      <c r="A28987" s="1">
        <v>44409.785416666666</v>
      </c>
      <c r="B28987">
        <v>7.7647057000000004</v>
      </c>
    </row>
    <row r="28988" spans="1:2" x14ac:dyDescent="0.3">
      <c r="A28988" s="1">
        <v>44409.786111111112</v>
      </c>
      <c r="B28988">
        <v>7.7647095000000004</v>
      </c>
    </row>
    <row r="28989" spans="1:2" x14ac:dyDescent="0.3">
      <c r="A28989" s="1">
        <v>44409.786805555559</v>
      </c>
      <c r="B28989">
        <v>7.7647130000000004</v>
      </c>
    </row>
    <row r="28990" spans="1:2" x14ac:dyDescent="0.3">
      <c r="A28990" s="1">
        <v>44409.787499999999</v>
      </c>
      <c r="B28990">
        <v>7.7647170000000001</v>
      </c>
    </row>
    <row r="28991" spans="1:2" x14ac:dyDescent="0.3">
      <c r="A28991" s="1">
        <v>44409.788194444445</v>
      </c>
      <c r="B28991">
        <v>7.7647209999999998</v>
      </c>
    </row>
    <row r="28992" spans="1:2" x14ac:dyDescent="0.3">
      <c r="A28992" s="1">
        <v>44409.788888888892</v>
      </c>
      <c r="B28992">
        <v>7.7647250000000003</v>
      </c>
    </row>
    <row r="28993" spans="1:2" x14ac:dyDescent="0.3">
      <c r="A28993" s="1">
        <v>44409.789583333331</v>
      </c>
      <c r="B28993">
        <v>7.7647294999999996</v>
      </c>
    </row>
    <row r="28994" spans="1:2" x14ac:dyDescent="0.3">
      <c r="A28994" s="1">
        <v>44409.790277777778</v>
      </c>
      <c r="B28994">
        <v>7.7647332999999996</v>
      </c>
    </row>
    <row r="28995" spans="1:2" x14ac:dyDescent="0.3">
      <c r="A28995" s="1">
        <v>44409.790972222225</v>
      </c>
      <c r="B28995">
        <v>7.7647380000000004</v>
      </c>
    </row>
    <row r="28996" spans="1:2" x14ac:dyDescent="0.3">
      <c r="A28996" s="1">
        <v>44409.791666666664</v>
      </c>
      <c r="B28996">
        <v>7.7647424000000003</v>
      </c>
    </row>
    <row r="28997" spans="1:2" x14ac:dyDescent="0.3">
      <c r="A28997" s="1">
        <v>44409.792361111111</v>
      </c>
      <c r="B28997">
        <v>7.7647469999999998</v>
      </c>
    </row>
    <row r="28998" spans="1:2" x14ac:dyDescent="0.3">
      <c r="A28998" s="1">
        <v>44409.793055555558</v>
      </c>
      <c r="B28998">
        <v>7.7647513999999997</v>
      </c>
    </row>
    <row r="28999" spans="1:2" x14ac:dyDescent="0.3">
      <c r="A28999" s="1">
        <v>44409.793749999997</v>
      </c>
      <c r="B28999">
        <v>7.7647557000000003</v>
      </c>
    </row>
    <row r="29000" spans="1:2" x14ac:dyDescent="0.3">
      <c r="A29000" s="1">
        <v>44409.794444444444</v>
      </c>
      <c r="B29000">
        <v>7.7647599999999999</v>
      </c>
    </row>
    <row r="29001" spans="1:2" x14ac:dyDescent="0.3">
      <c r="A29001" s="1">
        <v>44409.795138888891</v>
      </c>
      <c r="B29001">
        <v>7.7647640000000004</v>
      </c>
    </row>
    <row r="29002" spans="1:2" x14ac:dyDescent="0.3">
      <c r="A29002" s="1">
        <v>44409.79583333333</v>
      </c>
      <c r="B29002">
        <v>7.7647690000000003</v>
      </c>
    </row>
    <row r="29003" spans="1:2" x14ac:dyDescent="0.3">
      <c r="A29003" s="1">
        <v>44409.796527777777</v>
      </c>
      <c r="B29003">
        <v>7.7647729999999999</v>
      </c>
    </row>
    <row r="29004" spans="1:2" x14ac:dyDescent="0.3">
      <c r="A29004" s="1">
        <v>44409.797222222223</v>
      </c>
      <c r="B29004">
        <v>7.7647776999999998</v>
      </c>
    </row>
    <row r="29005" spans="1:2" x14ac:dyDescent="0.3">
      <c r="A29005" s="1">
        <v>44409.79791666667</v>
      </c>
      <c r="B29005">
        <v>7.7647814999999998</v>
      </c>
    </row>
    <row r="29006" spans="1:2" x14ac:dyDescent="0.3">
      <c r="A29006" s="1">
        <v>44409.798611111109</v>
      </c>
      <c r="B29006">
        <v>7.7647852999999998</v>
      </c>
    </row>
    <row r="29007" spans="1:2" x14ac:dyDescent="0.3">
      <c r="A29007" s="1">
        <v>44409.799305555556</v>
      </c>
      <c r="B29007">
        <v>7.7647905000000002</v>
      </c>
    </row>
    <row r="29008" spans="1:2" x14ac:dyDescent="0.3">
      <c r="A29008" s="1">
        <v>44409.8</v>
      </c>
      <c r="B29008">
        <v>7.7647943000000001</v>
      </c>
    </row>
    <row r="29009" spans="1:2" x14ac:dyDescent="0.3">
      <c r="A29009" s="1">
        <v>44409.800694444442</v>
      </c>
      <c r="B29009">
        <v>7.764799</v>
      </c>
    </row>
    <row r="29010" spans="1:2" x14ac:dyDescent="0.3">
      <c r="A29010" s="1">
        <v>44409.801388888889</v>
      </c>
      <c r="B29010">
        <v>7.7648029999999997</v>
      </c>
    </row>
    <row r="29011" spans="1:2" x14ac:dyDescent="0.3">
      <c r="A29011" s="1">
        <v>44409.802083333336</v>
      </c>
      <c r="B29011">
        <v>7.7648070000000002</v>
      </c>
    </row>
    <row r="29012" spans="1:2" x14ac:dyDescent="0.3">
      <c r="A29012" s="1">
        <v>44409.802777777775</v>
      </c>
      <c r="B29012">
        <v>7.764812</v>
      </c>
    </row>
    <row r="29013" spans="1:2" x14ac:dyDescent="0.3">
      <c r="A29013" s="1">
        <v>44409.803472222222</v>
      </c>
      <c r="B29013">
        <v>7.7648159999999997</v>
      </c>
    </row>
    <row r="29014" spans="1:2" x14ac:dyDescent="0.3">
      <c r="A29014" s="1">
        <v>44409.804166666669</v>
      </c>
      <c r="B29014">
        <v>7.7648200000000003</v>
      </c>
    </row>
    <row r="29015" spans="1:2" x14ac:dyDescent="0.3">
      <c r="A29015" s="1">
        <v>44409.804861111108</v>
      </c>
      <c r="B29015">
        <v>7.7648239999999999</v>
      </c>
    </row>
    <row r="29016" spans="1:2" x14ac:dyDescent="0.3">
      <c r="A29016" s="1">
        <v>44409.805555555555</v>
      </c>
      <c r="B29016">
        <v>7.7648286999999998</v>
      </c>
    </row>
    <row r="29017" spans="1:2" x14ac:dyDescent="0.3">
      <c r="A29017" s="1">
        <v>44409.806250000001</v>
      </c>
      <c r="B29017">
        <v>7.7648330000000003</v>
      </c>
    </row>
    <row r="29018" spans="1:2" x14ac:dyDescent="0.3">
      <c r="A29018" s="1">
        <v>44409.806944444441</v>
      </c>
      <c r="B29018">
        <v>7.764837</v>
      </c>
    </row>
    <row r="29019" spans="1:2" x14ac:dyDescent="0.3">
      <c r="A29019" s="1">
        <v>44409.807638888888</v>
      </c>
      <c r="B29019">
        <v>7.7648409999999997</v>
      </c>
    </row>
    <row r="29020" spans="1:2" x14ac:dyDescent="0.3">
      <c r="A29020" s="1">
        <v>44409.808333333334</v>
      </c>
      <c r="B29020">
        <v>7.7648450000000002</v>
      </c>
    </row>
    <row r="29021" spans="1:2" x14ac:dyDescent="0.3">
      <c r="A29021" s="1">
        <v>44409.809027777781</v>
      </c>
      <c r="B29021">
        <v>7.7648489999999999</v>
      </c>
    </row>
    <row r="29022" spans="1:2" x14ac:dyDescent="0.3">
      <c r="A29022" s="1">
        <v>44409.80972222222</v>
      </c>
      <c r="B29022">
        <v>7.7648539999999997</v>
      </c>
    </row>
    <row r="29023" spans="1:2" x14ac:dyDescent="0.3">
      <c r="A29023" s="1">
        <v>44409.810416666667</v>
      </c>
      <c r="B29023">
        <v>7.7648580000000003</v>
      </c>
    </row>
    <row r="29024" spans="1:2" x14ac:dyDescent="0.3">
      <c r="A29024" s="1">
        <v>44409.811111111114</v>
      </c>
      <c r="B29024">
        <v>7.7648619999999999</v>
      </c>
    </row>
    <row r="29025" spans="1:2" x14ac:dyDescent="0.3">
      <c r="A29025" s="1">
        <v>44409.811805555553</v>
      </c>
      <c r="B29025">
        <v>7.7648659999999996</v>
      </c>
    </row>
    <row r="29026" spans="1:2" x14ac:dyDescent="0.3">
      <c r="A29026" s="1">
        <v>44409.8125</v>
      </c>
      <c r="B29026">
        <v>7.7648700000000002</v>
      </c>
    </row>
    <row r="29027" spans="1:2" x14ac:dyDescent="0.3">
      <c r="A29027" s="1">
        <v>44409.813194444447</v>
      </c>
      <c r="B29027">
        <v>7.7648739999999998</v>
      </c>
    </row>
    <row r="29028" spans="1:2" x14ac:dyDescent="0.3">
      <c r="A29028" s="1">
        <v>44409.813888888886</v>
      </c>
      <c r="B29028">
        <v>7.7648783000000003</v>
      </c>
    </row>
    <row r="29029" spans="1:2" x14ac:dyDescent="0.3">
      <c r="A29029" s="1">
        <v>44409.814583333333</v>
      </c>
      <c r="B29029">
        <v>7.7648826</v>
      </c>
    </row>
    <row r="29030" spans="1:2" x14ac:dyDescent="0.3">
      <c r="A29030" s="1">
        <v>44409.81527777778</v>
      </c>
      <c r="B29030">
        <v>7.7648864</v>
      </c>
    </row>
    <row r="29031" spans="1:2" x14ac:dyDescent="0.3">
      <c r="A29031" s="1">
        <v>44409.815972222219</v>
      </c>
      <c r="B29031">
        <v>7.7648900000000003</v>
      </c>
    </row>
    <row r="29032" spans="1:2" x14ac:dyDescent="0.3">
      <c r="A29032" s="1">
        <v>44409.816666666666</v>
      </c>
      <c r="B29032">
        <v>7.764894</v>
      </c>
    </row>
    <row r="29033" spans="1:2" x14ac:dyDescent="0.3">
      <c r="A29033" s="1">
        <v>44409.817361111112</v>
      </c>
      <c r="B29033">
        <v>7.7648979999999996</v>
      </c>
    </row>
    <row r="29034" spans="1:2" x14ac:dyDescent="0.3">
      <c r="A29034" s="1">
        <v>44409.818055555559</v>
      </c>
      <c r="B29034">
        <v>7.7649020000000002</v>
      </c>
    </row>
    <row r="29035" spans="1:2" x14ac:dyDescent="0.3">
      <c r="A29035" s="1">
        <v>44409.818749999999</v>
      </c>
      <c r="B29035">
        <v>7.7649059999999999</v>
      </c>
    </row>
    <row r="29036" spans="1:2" x14ac:dyDescent="0.3">
      <c r="A29036" s="1">
        <v>44409.819444444445</v>
      </c>
      <c r="B29036">
        <v>7.7649093000000002</v>
      </c>
    </row>
    <row r="29037" spans="1:2" x14ac:dyDescent="0.3">
      <c r="A29037" s="1">
        <v>44409.820138888892</v>
      </c>
      <c r="B29037">
        <v>7.7649135999999999</v>
      </c>
    </row>
    <row r="29038" spans="1:2" x14ac:dyDescent="0.3">
      <c r="A29038" s="1">
        <v>44409.820833333331</v>
      </c>
      <c r="B29038">
        <v>7.7649179999999998</v>
      </c>
    </row>
    <row r="29039" spans="1:2" x14ac:dyDescent="0.3">
      <c r="A29039" s="1">
        <v>44409.821527777778</v>
      </c>
      <c r="B29039">
        <v>7.7649217000000004</v>
      </c>
    </row>
    <row r="29040" spans="1:2" x14ac:dyDescent="0.3">
      <c r="A29040" s="1">
        <v>44409.822222222225</v>
      </c>
      <c r="B29040">
        <v>7.7649255000000004</v>
      </c>
    </row>
    <row r="29041" spans="1:2" x14ac:dyDescent="0.3">
      <c r="A29041" s="1">
        <v>44409.822916666664</v>
      </c>
      <c r="B29041">
        <v>7.7649293000000004</v>
      </c>
    </row>
    <row r="29042" spans="1:2" x14ac:dyDescent="0.3">
      <c r="A29042" s="1">
        <v>44409.823611111111</v>
      </c>
      <c r="B29042">
        <v>7.7649330000000001</v>
      </c>
    </row>
    <row r="29043" spans="1:2" x14ac:dyDescent="0.3">
      <c r="A29043" s="1">
        <v>44409.824305555558</v>
      </c>
      <c r="B29043">
        <v>7.7649369999999998</v>
      </c>
    </row>
    <row r="29044" spans="1:2" x14ac:dyDescent="0.3">
      <c r="A29044" s="1">
        <v>44409.824999999997</v>
      </c>
      <c r="B29044">
        <v>7.7649416999999996</v>
      </c>
    </row>
    <row r="29045" spans="1:2" x14ac:dyDescent="0.3">
      <c r="A29045" s="1">
        <v>44409.825694444444</v>
      </c>
      <c r="B29045">
        <v>7.7649454999999996</v>
      </c>
    </row>
    <row r="29046" spans="1:2" x14ac:dyDescent="0.3">
      <c r="A29046" s="1">
        <v>44409.826388888891</v>
      </c>
      <c r="B29046">
        <v>7.7649489999999997</v>
      </c>
    </row>
    <row r="29047" spans="1:2" x14ac:dyDescent="0.3">
      <c r="A29047" s="1">
        <v>44409.82708333333</v>
      </c>
      <c r="B29047">
        <v>7.7649530000000002</v>
      </c>
    </row>
    <row r="29048" spans="1:2" x14ac:dyDescent="0.3">
      <c r="A29048" s="1">
        <v>44409.827777777777</v>
      </c>
      <c r="B29048">
        <v>7.7649569999999999</v>
      </c>
    </row>
    <row r="29049" spans="1:2" x14ac:dyDescent="0.3">
      <c r="A29049" s="1">
        <v>44409.828472222223</v>
      </c>
      <c r="B29049">
        <v>7.7649616999999997</v>
      </c>
    </row>
    <row r="29050" spans="1:2" x14ac:dyDescent="0.3">
      <c r="A29050" s="1">
        <v>44409.82916666667</v>
      </c>
      <c r="B29050">
        <v>7.7649650000000001</v>
      </c>
    </row>
    <row r="29051" spans="1:2" x14ac:dyDescent="0.3">
      <c r="A29051" s="1">
        <v>44409.829861111109</v>
      </c>
      <c r="B29051">
        <v>7.7649689999999998</v>
      </c>
    </row>
    <row r="29052" spans="1:2" x14ac:dyDescent="0.3">
      <c r="A29052" s="1">
        <v>44409.830555555556</v>
      </c>
      <c r="B29052">
        <v>7.7649730000000003</v>
      </c>
    </row>
    <row r="29053" spans="1:2" x14ac:dyDescent="0.3">
      <c r="A29053" s="1">
        <v>44409.831250000003</v>
      </c>
      <c r="B29053">
        <v>7.764977</v>
      </c>
    </row>
    <row r="29054" spans="1:2" x14ac:dyDescent="0.3">
      <c r="A29054" s="1">
        <v>44409.831944444442</v>
      </c>
      <c r="B29054">
        <v>7.7649809999999997</v>
      </c>
    </row>
    <row r="29055" spans="1:2" x14ac:dyDescent="0.3">
      <c r="A29055" s="1">
        <v>44409.832638888889</v>
      </c>
      <c r="B29055">
        <v>7.7649856000000002</v>
      </c>
    </row>
    <row r="29056" spans="1:2" x14ac:dyDescent="0.3">
      <c r="A29056" s="1">
        <v>44409.833333333336</v>
      </c>
      <c r="B29056">
        <v>7.7649894000000002</v>
      </c>
    </row>
    <row r="29057" spans="1:2" x14ac:dyDescent="0.3">
      <c r="A29057" s="1">
        <v>44409.834027777775</v>
      </c>
      <c r="B29057">
        <v>7.7649936999999998</v>
      </c>
    </row>
    <row r="29058" spans="1:2" x14ac:dyDescent="0.3">
      <c r="A29058" s="1">
        <v>44409.834722222222</v>
      </c>
      <c r="B29058">
        <v>7.7649970000000001</v>
      </c>
    </row>
    <row r="29059" spans="1:2" x14ac:dyDescent="0.3">
      <c r="A29059" s="1">
        <v>44409.835416666669</v>
      </c>
      <c r="B29059">
        <v>7.7650009999999998</v>
      </c>
    </row>
    <row r="29060" spans="1:2" x14ac:dyDescent="0.3">
      <c r="A29060" s="1">
        <v>44409.836111111108</v>
      </c>
      <c r="B29060">
        <v>7.7650056000000003</v>
      </c>
    </row>
    <row r="29061" spans="1:2" x14ac:dyDescent="0.3">
      <c r="A29061" s="1">
        <v>44409.836805555555</v>
      </c>
      <c r="B29061">
        <v>7.7650094000000003</v>
      </c>
    </row>
    <row r="29062" spans="1:2" x14ac:dyDescent="0.3">
      <c r="A29062" s="1">
        <v>44409.837500000001</v>
      </c>
      <c r="B29062">
        <v>7.7650136999999999</v>
      </c>
    </row>
    <row r="29063" spans="1:2" x14ac:dyDescent="0.3">
      <c r="A29063" s="1">
        <v>44409.838194444441</v>
      </c>
      <c r="B29063">
        <v>7.7650174999999999</v>
      </c>
    </row>
    <row r="29064" spans="1:2" x14ac:dyDescent="0.3">
      <c r="A29064" s="1">
        <v>44409.838888888888</v>
      </c>
      <c r="B29064">
        <v>7.7650212999999999</v>
      </c>
    </row>
    <row r="29065" spans="1:2" x14ac:dyDescent="0.3">
      <c r="A29065" s="1">
        <v>44409.839583333334</v>
      </c>
      <c r="B29065">
        <v>7.7650256000000004</v>
      </c>
    </row>
    <row r="29066" spans="1:2" x14ac:dyDescent="0.3">
      <c r="A29066" s="1">
        <v>44409.840277777781</v>
      </c>
      <c r="B29066">
        <v>7.7650294000000004</v>
      </c>
    </row>
    <row r="29067" spans="1:2" x14ac:dyDescent="0.3">
      <c r="A29067" s="1">
        <v>44409.84097222222</v>
      </c>
      <c r="B29067">
        <v>7.7650337</v>
      </c>
    </row>
    <row r="29068" spans="1:2" x14ac:dyDescent="0.3">
      <c r="A29068" s="1">
        <v>44409.841666666667</v>
      </c>
      <c r="B29068">
        <v>7.7650375</v>
      </c>
    </row>
    <row r="29069" spans="1:2" x14ac:dyDescent="0.3">
      <c r="A29069" s="1">
        <v>44409.842361111114</v>
      </c>
      <c r="B29069">
        <v>7.7650410000000001</v>
      </c>
    </row>
    <row r="29070" spans="1:2" x14ac:dyDescent="0.3">
      <c r="A29070" s="1">
        <v>44409.843055555553</v>
      </c>
      <c r="B29070">
        <v>7.7650449999999998</v>
      </c>
    </row>
    <row r="29071" spans="1:2" x14ac:dyDescent="0.3">
      <c r="A29071" s="1">
        <v>44409.84375</v>
      </c>
      <c r="B29071">
        <v>7.7650494999999999</v>
      </c>
    </row>
    <row r="29072" spans="1:2" x14ac:dyDescent="0.3">
      <c r="A29072" s="1">
        <v>44409.844444444447</v>
      </c>
      <c r="B29072">
        <v>7.765053</v>
      </c>
    </row>
    <row r="29073" spans="1:2" x14ac:dyDescent="0.3">
      <c r="A29073" s="1">
        <v>44409.845138888886</v>
      </c>
      <c r="B29073">
        <v>7.7650569999999997</v>
      </c>
    </row>
    <row r="29074" spans="1:2" x14ac:dyDescent="0.3">
      <c r="A29074" s="1">
        <v>44409.845833333333</v>
      </c>
      <c r="B29074">
        <v>7.7650610000000002</v>
      </c>
    </row>
    <row r="29075" spans="1:2" x14ac:dyDescent="0.3">
      <c r="A29075" s="1">
        <v>44409.84652777778</v>
      </c>
      <c r="B29075">
        <v>7.7650649999999999</v>
      </c>
    </row>
    <row r="29076" spans="1:2" x14ac:dyDescent="0.3">
      <c r="A29076" s="1">
        <v>44409.847222222219</v>
      </c>
      <c r="B29076">
        <v>7.7650695000000001</v>
      </c>
    </row>
    <row r="29077" spans="1:2" x14ac:dyDescent="0.3">
      <c r="A29077" s="1">
        <v>44409.847916666666</v>
      </c>
      <c r="B29077">
        <v>7.7650733000000001</v>
      </c>
    </row>
    <row r="29078" spans="1:2" x14ac:dyDescent="0.3">
      <c r="A29078" s="1">
        <v>44409.848611111112</v>
      </c>
      <c r="B29078">
        <v>7.7650775999999997</v>
      </c>
    </row>
    <row r="29079" spans="1:2" x14ac:dyDescent="0.3">
      <c r="A29079" s="1">
        <v>44409.849305555559</v>
      </c>
      <c r="B29079">
        <v>7.7650813999999997</v>
      </c>
    </row>
    <row r="29080" spans="1:2" x14ac:dyDescent="0.3">
      <c r="A29080" s="1">
        <v>44409.85</v>
      </c>
      <c r="B29080">
        <v>7.765085</v>
      </c>
    </row>
    <row r="29081" spans="1:2" x14ac:dyDescent="0.3">
      <c r="A29081" s="1">
        <v>44409.850694444445</v>
      </c>
      <c r="B29081">
        <v>7.7650895000000002</v>
      </c>
    </row>
    <row r="29082" spans="1:2" x14ac:dyDescent="0.3">
      <c r="A29082" s="1">
        <v>44409.851388888892</v>
      </c>
      <c r="B29082">
        <v>7.7650933000000002</v>
      </c>
    </row>
    <row r="29083" spans="1:2" x14ac:dyDescent="0.3">
      <c r="A29083" s="1">
        <v>44409.852083333331</v>
      </c>
      <c r="B29083">
        <v>7.7650980000000001</v>
      </c>
    </row>
    <row r="29084" spans="1:2" x14ac:dyDescent="0.3">
      <c r="A29084" s="1">
        <v>44409.852777777778</v>
      </c>
      <c r="B29084">
        <v>7.7651024</v>
      </c>
    </row>
    <row r="29085" spans="1:2" x14ac:dyDescent="0.3">
      <c r="A29085" s="1">
        <v>44409.853472222225</v>
      </c>
      <c r="B29085">
        <v>7.7651076000000003</v>
      </c>
    </row>
    <row r="29086" spans="1:2" x14ac:dyDescent="0.3">
      <c r="A29086" s="1">
        <v>44409.854166666664</v>
      </c>
      <c r="B29086">
        <v>7.7651123999999996</v>
      </c>
    </row>
    <row r="29087" spans="1:2" x14ac:dyDescent="0.3">
      <c r="A29087" s="1">
        <v>44409.854861111111</v>
      </c>
      <c r="B29087">
        <v>7.765117</v>
      </c>
    </row>
    <row r="29088" spans="1:2" x14ac:dyDescent="0.3">
      <c r="A29088" s="1">
        <v>44409.855555555558</v>
      </c>
      <c r="B29088">
        <v>7.7651215000000002</v>
      </c>
    </row>
    <row r="29089" spans="1:2" x14ac:dyDescent="0.3">
      <c r="A29089" s="1">
        <v>44409.856249999997</v>
      </c>
      <c r="B29089">
        <v>7.7651253000000002</v>
      </c>
    </row>
    <row r="29090" spans="1:2" x14ac:dyDescent="0.3">
      <c r="A29090" s="1">
        <v>44409.856944444444</v>
      </c>
      <c r="B29090">
        <v>7.7651300000000001</v>
      </c>
    </row>
    <row r="29091" spans="1:2" x14ac:dyDescent="0.3">
      <c r="A29091" s="1">
        <v>44409.857638888891</v>
      </c>
      <c r="B29091">
        <v>7.7651342999999997</v>
      </c>
    </row>
    <row r="29092" spans="1:2" x14ac:dyDescent="0.3">
      <c r="A29092" s="1">
        <v>44409.85833333333</v>
      </c>
      <c r="B29092">
        <v>7.7651389999999996</v>
      </c>
    </row>
    <row r="29093" spans="1:2" x14ac:dyDescent="0.3">
      <c r="A29093" s="1">
        <v>44409.859027777777</v>
      </c>
      <c r="B29093">
        <v>7.7651430000000001</v>
      </c>
    </row>
    <row r="29094" spans="1:2" x14ac:dyDescent="0.3">
      <c r="A29094" s="1">
        <v>44409.859722222223</v>
      </c>
      <c r="B29094">
        <v>7.7651477</v>
      </c>
    </row>
    <row r="29095" spans="1:2" x14ac:dyDescent="0.3">
      <c r="A29095" s="1">
        <v>44409.86041666667</v>
      </c>
      <c r="B29095">
        <v>7.7651515</v>
      </c>
    </row>
    <row r="29096" spans="1:2" x14ac:dyDescent="0.3">
      <c r="A29096" s="1">
        <v>44409.861111111109</v>
      </c>
      <c r="B29096">
        <v>7.7651563000000001</v>
      </c>
    </row>
    <row r="29097" spans="1:2" x14ac:dyDescent="0.3">
      <c r="A29097" s="1">
        <v>44409.861805555556</v>
      </c>
      <c r="B29097">
        <v>7.7651605999999997</v>
      </c>
    </row>
    <row r="29098" spans="1:2" x14ac:dyDescent="0.3">
      <c r="A29098" s="1">
        <v>44409.862500000003</v>
      </c>
      <c r="B29098">
        <v>7.7651649999999997</v>
      </c>
    </row>
    <row r="29099" spans="1:2" x14ac:dyDescent="0.3">
      <c r="A29099" s="1">
        <v>44409.863194444442</v>
      </c>
      <c r="B29099">
        <v>7.7651696000000001</v>
      </c>
    </row>
    <row r="29100" spans="1:2" x14ac:dyDescent="0.3">
      <c r="A29100" s="1">
        <v>44409.863888888889</v>
      </c>
      <c r="B29100">
        <v>7.765174</v>
      </c>
    </row>
    <row r="29101" spans="1:2" x14ac:dyDescent="0.3">
      <c r="A29101" s="1">
        <v>44409.864583333336</v>
      </c>
      <c r="B29101">
        <v>7.7651786999999999</v>
      </c>
    </row>
    <row r="29102" spans="1:2" x14ac:dyDescent="0.3">
      <c r="A29102" s="1">
        <v>44409.865277777775</v>
      </c>
      <c r="B29102">
        <v>7.7651830000000004</v>
      </c>
    </row>
    <row r="29103" spans="1:2" x14ac:dyDescent="0.3">
      <c r="A29103" s="1">
        <v>44409.865972222222</v>
      </c>
      <c r="B29103">
        <v>7.7651873</v>
      </c>
    </row>
    <row r="29104" spans="1:2" x14ac:dyDescent="0.3">
      <c r="A29104" s="1">
        <v>44409.866666666669</v>
      </c>
      <c r="B29104">
        <v>7.7651915999999996</v>
      </c>
    </row>
    <row r="29105" spans="1:2" x14ac:dyDescent="0.3">
      <c r="A29105" s="1">
        <v>44409.867361111108</v>
      </c>
      <c r="B29105">
        <v>7.7651963000000004</v>
      </c>
    </row>
    <row r="29106" spans="1:2" x14ac:dyDescent="0.3">
      <c r="A29106" s="1">
        <v>44409.868055555555</v>
      </c>
      <c r="B29106">
        <v>7.7652006</v>
      </c>
    </row>
    <row r="29107" spans="1:2" x14ac:dyDescent="0.3">
      <c r="A29107" s="1">
        <v>44409.868750000001</v>
      </c>
      <c r="B29107">
        <v>7.7652049999999999</v>
      </c>
    </row>
    <row r="29108" spans="1:2" x14ac:dyDescent="0.3">
      <c r="A29108" s="1">
        <v>44409.869444444441</v>
      </c>
      <c r="B29108">
        <v>7.7652096999999998</v>
      </c>
    </row>
    <row r="29109" spans="1:2" x14ac:dyDescent="0.3">
      <c r="A29109" s="1">
        <v>44409.870138888888</v>
      </c>
      <c r="B29109">
        <v>7.7652134999999998</v>
      </c>
    </row>
    <row r="29110" spans="1:2" x14ac:dyDescent="0.3">
      <c r="A29110" s="1">
        <v>44409.870833333334</v>
      </c>
      <c r="B29110">
        <v>7.7652187000000001</v>
      </c>
    </row>
    <row r="29111" spans="1:2" x14ac:dyDescent="0.3">
      <c r="A29111" s="1">
        <v>44409.871527777781</v>
      </c>
      <c r="B29111">
        <v>7.7652229999999998</v>
      </c>
    </row>
    <row r="29112" spans="1:2" x14ac:dyDescent="0.3">
      <c r="A29112" s="1">
        <v>44409.87222222222</v>
      </c>
      <c r="B29112">
        <v>7.7652270000000003</v>
      </c>
    </row>
    <row r="29113" spans="1:2" x14ac:dyDescent="0.3">
      <c r="A29113" s="1">
        <v>44409.872916666667</v>
      </c>
      <c r="B29113">
        <v>7.7652315999999999</v>
      </c>
    </row>
    <row r="29114" spans="1:2" x14ac:dyDescent="0.3">
      <c r="A29114" s="1">
        <v>44409.873611111114</v>
      </c>
      <c r="B29114">
        <v>7.7652359999999998</v>
      </c>
    </row>
    <row r="29115" spans="1:2" x14ac:dyDescent="0.3">
      <c r="A29115" s="1">
        <v>44409.874305555553</v>
      </c>
      <c r="B29115">
        <v>7.7652406999999997</v>
      </c>
    </row>
    <row r="29116" spans="1:2" x14ac:dyDescent="0.3">
      <c r="A29116" s="1">
        <v>44409.875</v>
      </c>
      <c r="B29116">
        <v>7.7652444999999997</v>
      </c>
    </row>
    <row r="29117" spans="1:2" x14ac:dyDescent="0.3">
      <c r="A29117" s="1">
        <v>44409.875694444447</v>
      </c>
      <c r="B29117">
        <v>7.7652489999999998</v>
      </c>
    </row>
    <row r="29118" spans="1:2" x14ac:dyDescent="0.3">
      <c r="A29118" s="1">
        <v>44409.876388888886</v>
      </c>
      <c r="B29118">
        <v>7.7652530000000004</v>
      </c>
    </row>
    <row r="29119" spans="1:2" x14ac:dyDescent="0.3">
      <c r="A29119" s="1">
        <v>44409.877083333333</v>
      </c>
      <c r="B29119">
        <v>7.7652574000000003</v>
      </c>
    </row>
    <row r="29120" spans="1:2" x14ac:dyDescent="0.3">
      <c r="A29120" s="1">
        <v>44409.87777777778</v>
      </c>
      <c r="B29120">
        <v>7.7652619999999999</v>
      </c>
    </row>
    <row r="29121" spans="1:2" x14ac:dyDescent="0.3">
      <c r="A29121" s="1">
        <v>44409.878472222219</v>
      </c>
      <c r="B29121">
        <v>7.7652659999999996</v>
      </c>
    </row>
    <row r="29122" spans="1:2" x14ac:dyDescent="0.3">
      <c r="A29122" s="1">
        <v>44409.879166666666</v>
      </c>
      <c r="B29122">
        <v>7.7652707000000003</v>
      </c>
    </row>
    <row r="29123" spans="1:2" x14ac:dyDescent="0.3">
      <c r="A29123" s="1">
        <v>44409.879861111112</v>
      </c>
      <c r="B29123">
        <v>7.7652745000000003</v>
      </c>
    </row>
    <row r="29124" spans="1:2" x14ac:dyDescent="0.3">
      <c r="A29124" s="1">
        <v>44409.880555555559</v>
      </c>
      <c r="B29124">
        <v>7.7652789999999996</v>
      </c>
    </row>
    <row r="29125" spans="1:2" x14ac:dyDescent="0.3">
      <c r="A29125" s="1">
        <v>44409.881249999999</v>
      </c>
      <c r="B29125">
        <v>7.7652836000000001</v>
      </c>
    </row>
    <row r="29126" spans="1:2" x14ac:dyDescent="0.3">
      <c r="A29126" s="1">
        <v>44409.881944444445</v>
      </c>
      <c r="B29126">
        <v>7.7652874000000001</v>
      </c>
    </row>
    <row r="29127" spans="1:2" x14ac:dyDescent="0.3">
      <c r="A29127" s="1">
        <v>44409.882638888892</v>
      </c>
      <c r="B29127">
        <v>7.7652919999999996</v>
      </c>
    </row>
    <row r="29128" spans="1:2" x14ac:dyDescent="0.3">
      <c r="A29128" s="1">
        <v>44409.883333333331</v>
      </c>
      <c r="B29128">
        <v>7.7652960000000002</v>
      </c>
    </row>
    <row r="29129" spans="1:2" x14ac:dyDescent="0.3">
      <c r="A29129" s="1">
        <v>44409.884027777778</v>
      </c>
      <c r="B29129">
        <v>7.7652999999999999</v>
      </c>
    </row>
    <row r="29130" spans="1:2" x14ac:dyDescent="0.3">
      <c r="A29130" s="1">
        <v>44409.884722222225</v>
      </c>
      <c r="B29130">
        <v>7.7653049999999997</v>
      </c>
    </row>
    <row r="29131" spans="1:2" x14ac:dyDescent="0.3">
      <c r="A29131" s="1">
        <v>44409.885416666664</v>
      </c>
      <c r="B29131">
        <v>7.7653090000000002</v>
      </c>
    </row>
    <row r="29132" spans="1:2" x14ac:dyDescent="0.3">
      <c r="A29132" s="1">
        <v>44409.886111111111</v>
      </c>
      <c r="B29132">
        <v>7.7653129999999999</v>
      </c>
    </row>
    <row r="29133" spans="1:2" x14ac:dyDescent="0.3">
      <c r="A29133" s="1">
        <v>44409.886805555558</v>
      </c>
      <c r="B29133">
        <v>7.7653173999999998</v>
      </c>
    </row>
    <row r="29134" spans="1:2" x14ac:dyDescent="0.3">
      <c r="A29134" s="1">
        <v>44409.887499999997</v>
      </c>
      <c r="B29134">
        <v>7.7653217000000003</v>
      </c>
    </row>
    <row r="29135" spans="1:2" x14ac:dyDescent="0.3">
      <c r="A29135" s="1">
        <v>44409.888194444444</v>
      </c>
      <c r="B29135">
        <v>7.765326</v>
      </c>
    </row>
    <row r="29136" spans="1:2" x14ac:dyDescent="0.3">
      <c r="A29136" s="1">
        <v>44409.888888888891</v>
      </c>
      <c r="B29136">
        <v>7.7653302999999996</v>
      </c>
    </row>
    <row r="29137" spans="1:2" x14ac:dyDescent="0.3">
      <c r="A29137" s="1">
        <v>44409.88958333333</v>
      </c>
      <c r="B29137">
        <v>7.7653346000000001</v>
      </c>
    </row>
    <row r="29138" spans="1:2" x14ac:dyDescent="0.3">
      <c r="A29138" s="1">
        <v>44409.890277777777</v>
      </c>
      <c r="B29138">
        <v>7.765339</v>
      </c>
    </row>
    <row r="29139" spans="1:2" x14ac:dyDescent="0.3">
      <c r="A29139" s="1">
        <v>44409.890972222223</v>
      </c>
      <c r="B29139">
        <v>7.7653429999999997</v>
      </c>
    </row>
    <row r="29140" spans="1:2" x14ac:dyDescent="0.3">
      <c r="A29140" s="1">
        <v>44409.89166666667</v>
      </c>
      <c r="B29140">
        <v>7.7653480000000004</v>
      </c>
    </row>
    <row r="29141" spans="1:2" x14ac:dyDescent="0.3">
      <c r="A29141" s="1">
        <v>44409.892361111109</v>
      </c>
      <c r="B29141">
        <v>7.765352</v>
      </c>
    </row>
    <row r="29142" spans="1:2" x14ac:dyDescent="0.3">
      <c r="A29142" s="1">
        <v>44409.893055555556</v>
      </c>
      <c r="B29142">
        <v>7.7653565000000002</v>
      </c>
    </row>
    <row r="29143" spans="1:2" x14ac:dyDescent="0.3">
      <c r="A29143" s="1">
        <v>44409.893750000003</v>
      </c>
      <c r="B29143">
        <v>7.7653603999999996</v>
      </c>
    </row>
    <row r="29144" spans="1:2" x14ac:dyDescent="0.3">
      <c r="A29144" s="1">
        <v>44409.894444444442</v>
      </c>
      <c r="B29144">
        <v>7.7653645999999998</v>
      </c>
    </row>
    <row r="29145" spans="1:2" x14ac:dyDescent="0.3">
      <c r="A29145" s="1">
        <v>44409.895138888889</v>
      </c>
      <c r="B29145">
        <v>7.7653694</v>
      </c>
    </row>
    <row r="29146" spans="1:2" x14ac:dyDescent="0.3">
      <c r="A29146" s="1">
        <v>44409.895833333336</v>
      </c>
      <c r="B29146">
        <v>7.7653736999999996</v>
      </c>
    </row>
    <row r="29147" spans="1:2" x14ac:dyDescent="0.3">
      <c r="A29147" s="1">
        <v>44409.896527777775</v>
      </c>
      <c r="B29147">
        <v>7.7653774999999996</v>
      </c>
    </row>
    <row r="29148" spans="1:2" x14ac:dyDescent="0.3">
      <c r="A29148" s="1">
        <v>44409.897222222222</v>
      </c>
      <c r="B29148">
        <v>7.7653819999999998</v>
      </c>
    </row>
    <row r="29149" spans="1:2" x14ac:dyDescent="0.3">
      <c r="A29149" s="1">
        <v>44409.897916666669</v>
      </c>
      <c r="B29149">
        <v>7.7653860000000003</v>
      </c>
    </row>
    <row r="29150" spans="1:2" x14ac:dyDescent="0.3">
      <c r="A29150" s="1">
        <v>44409.898611111108</v>
      </c>
      <c r="B29150">
        <v>7.7653904000000002</v>
      </c>
    </row>
    <row r="29151" spans="1:2" x14ac:dyDescent="0.3">
      <c r="A29151" s="1">
        <v>44409.899305555555</v>
      </c>
      <c r="B29151">
        <v>7.7653949999999998</v>
      </c>
    </row>
    <row r="29152" spans="1:2" x14ac:dyDescent="0.3">
      <c r="A29152" s="1">
        <v>44409.9</v>
      </c>
      <c r="B29152">
        <v>7.7653990000000004</v>
      </c>
    </row>
    <row r="29153" spans="1:2" x14ac:dyDescent="0.3">
      <c r="A29153" s="1">
        <v>44409.900694444441</v>
      </c>
      <c r="B29153">
        <v>7.7654033</v>
      </c>
    </row>
    <row r="29154" spans="1:2" x14ac:dyDescent="0.3">
      <c r="A29154" s="1">
        <v>44409.901388888888</v>
      </c>
      <c r="B29154">
        <v>7.7654075999999996</v>
      </c>
    </row>
    <row r="29155" spans="1:2" x14ac:dyDescent="0.3">
      <c r="A29155" s="1">
        <v>44409.902083333334</v>
      </c>
      <c r="B29155">
        <v>7.7654123000000004</v>
      </c>
    </row>
    <row r="29156" spans="1:2" x14ac:dyDescent="0.3">
      <c r="A29156" s="1">
        <v>44409.902777777781</v>
      </c>
      <c r="B29156">
        <v>7.7654166</v>
      </c>
    </row>
    <row r="29157" spans="1:2" x14ac:dyDescent="0.3">
      <c r="A29157" s="1">
        <v>44409.90347222222</v>
      </c>
      <c r="B29157">
        <v>7.7654209999999999</v>
      </c>
    </row>
    <row r="29158" spans="1:2" x14ac:dyDescent="0.3">
      <c r="A29158" s="1">
        <v>44409.904166666667</v>
      </c>
      <c r="B29158">
        <v>7.7654249999999996</v>
      </c>
    </row>
    <row r="29159" spans="1:2" x14ac:dyDescent="0.3">
      <c r="A29159" s="1">
        <v>44409.904861111114</v>
      </c>
      <c r="B29159">
        <v>7.7654290000000001</v>
      </c>
    </row>
    <row r="29160" spans="1:2" x14ac:dyDescent="0.3">
      <c r="A29160" s="1">
        <v>44409.905555555553</v>
      </c>
      <c r="B29160">
        <v>7.7654339999999999</v>
      </c>
    </row>
    <row r="29161" spans="1:2" x14ac:dyDescent="0.3">
      <c r="A29161" s="1">
        <v>44409.90625</v>
      </c>
      <c r="B29161">
        <v>7.7654379999999996</v>
      </c>
    </row>
    <row r="29162" spans="1:2" x14ac:dyDescent="0.3">
      <c r="A29162" s="1">
        <v>44409.906944444447</v>
      </c>
      <c r="B29162">
        <v>7.7654420000000002</v>
      </c>
    </row>
    <row r="29163" spans="1:2" x14ac:dyDescent="0.3">
      <c r="A29163" s="1">
        <v>44409.907638888886</v>
      </c>
      <c r="B29163">
        <v>7.7654467</v>
      </c>
    </row>
    <row r="29164" spans="1:2" x14ac:dyDescent="0.3">
      <c r="A29164" s="1">
        <v>44409.908333333333</v>
      </c>
      <c r="B29164">
        <v>7.7654513999999999</v>
      </c>
    </row>
    <row r="29165" spans="1:2" x14ac:dyDescent="0.3">
      <c r="A29165" s="1">
        <v>44409.90902777778</v>
      </c>
      <c r="B29165">
        <v>7.7654557000000004</v>
      </c>
    </row>
    <row r="29166" spans="1:2" x14ac:dyDescent="0.3">
      <c r="A29166" s="1">
        <v>44409.909722222219</v>
      </c>
      <c r="B29166">
        <v>7.7654595000000004</v>
      </c>
    </row>
    <row r="29167" spans="1:2" x14ac:dyDescent="0.3">
      <c r="A29167" s="1">
        <v>44409.910416666666</v>
      </c>
      <c r="B29167">
        <v>7.7654639999999997</v>
      </c>
    </row>
    <row r="29168" spans="1:2" x14ac:dyDescent="0.3">
      <c r="A29168" s="1">
        <v>44409.911111111112</v>
      </c>
      <c r="B29168">
        <v>7.7654680000000003</v>
      </c>
    </row>
    <row r="29169" spans="1:2" x14ac:dyDescent="0.3">
      <c r="A29169" s="1">
        <v>44409.911805555559</v>
      </c>
      <c r="B29169">
        <v>7.7654730000000001</v>
      </c>
    </row>
    <row r="29170" spans="1:2" x14ac:dyDescent="0.3">
      <c r="A29170" s="1">
        <v>44409.912499999999</v>
      </c>
      <c r="B29170">
        <v>7.7654776999999999</v>
      </c>
    </row>
    <row r="29171" spans="1:2" x14ac:dyDescent="0.3">
      <c r="A29171" s="1">
        <v>44409.913194444445</v>
      </c>
      <c r="B29171">
        <v>7.7654820000000004</v>
      </c>
    </row>
    <row r="29172" spans="1:2" x14ac:dyDescent="0.3">
      <c r="A29172" s="1">
        <v>44409.913888888892</v>
      </c>
      <c r="B29172">
        <v>7.7654860000000001</v>
      </c>
    </row>
    <row r="29173" spans="1:2" x14ac:dyDescent="0.3">
      <c r="A29173" s="1">
        <v>44409.914583333331</v>
      </c>
      <c r="B29173">
        <v>7.7654905000000003</v>
      </c>
    </row>
    <row r="29174" spans="1:2" x14ac:dyDescent="0.3">
      <c r="A29174" s="1">
        <v>44409.915277777778</v>
      </c>
      <c r="B29174">
        <v>7.7654953000000004</v>
      </c>
    </row>
    <row r="29175" spans="1:2" x14ac:dyDescent="0.3">
      <c r="A29175" s="1">
        <v>44409.915972222225</v>
      </c>
      <c r="B29175">
        <v>7.7654996000000001</v>
      </c>
    </row>
    <row r="29176" spans="1:2" x14ac:dyDescent="0.3">
      <c r="A29176" s="1">
        <v>44409.916666666664</v>
      </c>
      <c r="B29176">
        <v>7.765504</v>
      </c>
    </row>
    <row r="29177" spans="1:2" x14ac:dyDescent="0.3">
      <c r="A29177" s="1">
        <v>44409.917361111111</v>
      </c>
      <c r="B29177">
        <v>7.7655079999999996</v>
      </c>
    </row>
    <row r="29178" spans="1:2" x14ac:dyDescent="0.3">
      <c r="A29178" s="1">
        <v>44409.918055555558</v>
      </c>
      <c r="B29178">
        <v>7.7655124999999998</v>
      </c>
    </row>
    <row r="29179" spans="1:2" x14ac:dyDescent="0.3">
      <c r="A29179" s="1">
        <v>44409.918749999997</v>
      </c>
      <c r="B29179">
        <v>7.765517</v>
      </c>
    </row>
    <row r="29180" spans="1:2" x14ac:dyDescent="0.3">
      <c r="A29180" s="1">
        <v>44409.919444444444</v>
      </c>
      <c r="B29180">
        <v>7.7655215000000002</v>
      </c>
    </row>
    <row r="29181" spans="1:2" x14ac:dyDescent="0.3">
      <c r="A29181" s="1">
        <v>44409.920138888891</v>
      </c>
      <c r="B29181">
        <v>7.7655260000000004</v>
      </c>
    </row>
    <row r="29182" spans="1:2" x14ac:dyDescent="0.3">
      <c r="A29182" s="1">
        <v>44409.92083333333</v>
      </c>
      <c r="B29182">
        <v>7.76553</v>
      </c>
    </row>
    <row r="29183" spans="1:2" x14ac:dyDescent="0.3">
      <c r="A29183" s="1">
        <v>44409.921527777777</v>
      </c>
      <c r="B29183">
        <v>7.7655343999999999</v>
      </c>
    </row>
    <row r="29184" spans="1:2" x14ac:dyDescent="0.3">
      <c r="A29184" s="1">
        <v>44409.922222222223</v>
      </c>
      <c r="B29184">
        <v>7.7655390000000004</v>
      </c>
    </row>
    <row r="29185" spans="1:2" x14ac:dyDescent="0.3">
      <c r="A29185" s="1">
        <v>44409.92291666667</v>
      </c>
      <c r="B29185">
        <v>7.7655434999999997</v>
      </c>
    </row>
    <row r="29186" spans="1:2" x14ac:dyDescent="0.3">
      <c r="A29186" s="1">
        <v>44409.923611111109</v>
      </c>
      <c r="B29186">
        <v>7.7655479999999999</v>
      </c>
    </row>
    <row r="29187" spans="1:2" x14ac:dyDescent="0.3">
      <c r="A29187" s="1">
        <v>44409.924305555556</v>
      </c>
      <c r="B29187">
        <v>7.7655525000000001</v>
      </c>
    </row>
    <row r="29188" spans="1:2" x14ac:dyDescent="0.3">
      <c r="A29188" s="1">
        <v>44409.925000000003</v>
      </c>
      <c r="B29188">
        <v>7.7655563000000001</v>
      </c>
    </row>
    <row r="29189" spans="1:2" x14ac:dyDescent="0.3">
      <c r="A29189" s="1">
        <v>44409.925694444442</v>
      </c>
      <c r="B29189">
        <v>7.7655615999999998</v>
      </c>
    </row>
    <row r="29190" spans="1:2" x14ac:dyDescent="0.3">
      <c r="A29190" s="1">
        <v>44409.926388888889</v>
      </c>
      <c r="B29190">
        <v>7.7655659999999997</v>
      </c>
    </row>
    <row r="29191" spans="1:2" x14ac:dyDescent="0.3">
      <c r="A29191" s="1">
        <v>44409.927083333336</v>
      </c>
      <c r="B29191">
        <v>7.7655700000000003</v>
      </c>
    </row>
    <row r="29192" spans="1:2" x14ac:dyDescent="0.3">
      <c r="A29192" s="1">
        <v>44409.927777777775</v>
      </c>
      <c r="B29192">
        <v>7.7655744999999996</v>
      </c>
    </row>
    <row r="29193" spans="1:2" x14ac:dyDescent="0.3">
      <c r="A29193" s="1">
        <v>44409.928472222222</v>
      </c>
      <c r="B29193">
        <v>7.7655797</v>
      </c>
    </row>
    <row r="29194" spans="1:2" x14ac:dyDescent="0.3">
      <c r="A29194" s="1">
        <v>44409.929166666669</v>
      </c>
      <c r="B29194">
        <v>7.7655839999999996</v>
      </c>
    </row>
    <row r="29195" spans="1:2" x14ac:dyDescent="0.3">
      <c r="A29195" s="1">
        <v>44409.929861111108</v>
      </c>
      <c r="B29195">
        <v>7.7655880000000002</v>
      </c>
    </row>
    <row r="29196" spans="1:2" x14ac:dyDescent="0.3">
      <c r="A29196" s="1">
        <v>44409.930555555555</v>
      </c>
      <c r="B29196">
        <v>7.7655925999999997</v>
      </c>
    </row>
    <row r="29197" spans="1:2" x14ac:dyDescent="0.3">
      <c r="A29197" s="1">
        <v>44409.931250000001</v>
      </c>
      <c r="B29197">
        <v>7.7655969999999996</v>
      </c>
    </row>
    <row r="29198" spans="1:2" x14ac:dyDescent="0.3">
      <c r="A29198" s="1">
        <v>44409.931944444441</v>
      </c>
      <c r="B29198">
        <v>7.7656016000000001</v>
      </c>
    </row>
    <row r="29199" spans="1:2" x14ac:dyDescent="0.3">
      <c r="A29199" s="1">
        <v>44409.932638888888</v>
      </c>
      <c r="B29199">
        <v>7.765606</v>
      </c>
    </row>
    <row r="29200" spans="1:2" x14ac:dyDescent="0.3">
      <c r="A29200" s="1">
        <v>44409.933333333334</v>
      </c>
      <c r="B29200">
        <v>7.7656106999999999</v>
      </c>
    </row>
    <row r="29201" spans="1:2" x14ac:dyDescent="0.3">
      <c r="A29201" s="1">
        <v>44409.934027777781</v>
      </c>
      <c r="B29201">
        <v>7.7656150000000004</v>
      </c>
    </row>
    <row r="29202" spans="1:2" x14ac:dyDescent="0.3">
      <c r="A29202" s="1">
        <v>44409.93472222222</v>
      </c>
      <c r="B29202">
        <v>7.765619</v>
      </c>
    </row>
    <row r="29203" spans="1:2" x14ac:dyDescent="0.3">
      <c r="A29203" s="1">
        <v>44409.935416666667</v>
      </c>
      <c r="B29203">
        <v>7.7656239999999999</v>
      </c>
    </row>
    <row r="29204" spans="1:2" x14ac:dyDescent="0.3">
      <c r="A29204" s="1">
        <v>44409.936111111114</v>
      </c>
      <c r="B29204">
        <v>7.7656280000000004</v>
      </c>
    </row>
    <row r="29205" spans="1:2" x14ac:dyDescent="0.3">
      <c r="A29205" s="1">
        <v>44409.936805555553</v>
      </c>
      <c r="B29205">
        <v>7.7656326</v>
      </c>
    </row>
    <row r="29206" spans="1:2" x14ac:dyDescent="0.3">
      <c r="A29206" s="1">
        <v>44409.9375</v>
      </c>
      <c r="B29206">
        <v>7.7656369999999999</v>
      </c>
    </row>
    <row r="29207" spans="1:2" x14ac:dyDescent="0.3">
      <c r="A29207" s="1">
        <v>44409.938194444447</v>
      </c>
      <c r="B29207">
        <v>7.7656409999999996</v>
      </c>
    </row>
    <row r="29208" spans="1:2" x14ac:dyDescent="0.3">
      <c r="A29208" s="1">
        <v>44409.938888888886</v>
      </c>
      <c r="B29208">
        <v>7.7656460000000003</v>
      </c>
    </row>
    <row r="29209" spans="1:2" x14ac:dyDescent="0.3">
      <c r="A29209" s="1">
        <v>44409.939583333333</v>
      </c>
      <c r="B29209">
        <v>7.7656499999999999</v>
      </c>
    </row>
    <row r="29210" spans="1:2" x14ac:dyDescent="0.3">
      <c r="A29210" s="1">
        <v>44409.94027777778</v>
      </c>
      <c r="B29210">
        <v>7.7656546000000004</v>
      </c>
    </row>
    <row r="29211" spans="1:2" x14ac:dyDescent="0.3">
      <c r="A29211" s="1">
        <v>44409.940972222219</v>
      </c>
      <c r="B29211">
        <v>7.7656584000000004</v>
      </c>
    </row>
    <row r="29212" spans="1:2" x14ac:dyDescent="0.3">
      <c r="A29212" s="1">
        <v>44409.941666666666</v>
      </c>
      <c r="B29212">
        <v>7.7656627</v>
      </c>
    </row>
    <row r="29213" spans="1:2" x14ac:dyDescent="0.3">
      <c r="A29213" s="1">
        <v>44409.942361111112</v>
      </c>
      <c r="B29213">
        <v>7.7656673999999999</v>
      </c>
    </row>
    <row r="29214" spans="1:2" x14ac:dyDescent="0.3">
      <c r="A29214" s="1">
        <v>44409.943055555559</v>
      </c>
      <c r="B29214">
        <v>7.7656717000000004</v>
      </c>
    </row>
    <row r="29215" spans="1:2" x14ac:dyDescent="0.3">
      <c r="A29215" s="1">
        <v>44409.943749999999</v>
      </c>
      <c r="B29215">
        <v>7.765676</v>
      </c>
    </row>
    <row r="29216" spans="1:2" x14ac:dyDescent="0.3">
      <c r="A29216" s="1">
        <v>44409.944444444445</v>
      </c>
      <c r="B29216">
        <v>7.7656802999999996</v>
      </c>
    </row>
    <row r="29217" spans="1:2" x14ac:dyDescent="0.3">
      <c r="A29217" s="1">
        <v>44409.945138888892</v>
      </c>
      <c r="B29217">
        <v>7.7656846000000002</v>
      </c>
    </row>
    <row r="29218" spans="1:2" x14ac:dyDescent="0.3">
      <c r="A29218" s="1">
        <v>44409.945833333331</v>
      </c>
      <c r="B29218">
        <v>7.7656894000000003</v>
      </c>
    </row>
    <row r="29219" spans="1:2" x14ac:dyDescent="0.3">
      <c r="A29219" s="1">
        <v>44409.946527777778</v>
      </c>
      <c r="B29219">
        <v>7.7656936999999999</v>
      </c>
    </row>
    <row r="29220" spans="1:2" x14ac:dyDescent="0.3">
      <c r="A29220" s="1">
        <v>44409.947222222225</v>
      </c>
      <c r="B29220">
        <v>7.7656980000000004</v>
      </c>
    </row>
    <row r="29221" spans="1:2" x14ac:dyDescent="0.3">
      <c r="A29221" s="1">
        <v>44409.947916666664</v>
      </c>
      <c r="B29221">
        <v>7.7657027000000003</v>
      </c>
    </row>
    <row r="29222" spans="1:2" x14ac:dyDescent="0.3">
      <c r="A29222" s="1">
        <v>44409.948611111111</v>
      </c>
      <c r="B29222">
        <v>7.7657075000000004</v>
      </c>
    </row>
    <row r="29223" spans="1:2" x14ac:dyDescent="0.3">
      <c r="A29223" s="1">
        <v>44409.949305555558</v>
      </c>
      <c r="B29223">
        <v>7.7657119999999997</v>
      </c>
    </row>
    <row r="29224" spans="1:2" x14ac:dyDescent="0.3">
      <c r="A29224" s="1">
        <v>44409.95</v>
      </c>
      <c r="B29224">
        <v>7.7657166000000002</v>
      </c>
    </row>
    <row r="29225" spans="1:2" x14ac:dyDescent="0.3">
      <c r="A29225" s="1">
        <v>44409.950694444444</v>
      </c>
      <c r="B29225">
        <v>7.7657210000000001</v>
      </c>
    </row>
    <row r="29226" spans="1:2" x14ac:dyDescent="0.3">
      <c r="A29226" s="1">
        <v>44409.951388888891</v>
      </c>
      <c r="B29226">
        <v>7.7657255999999997</v>
      </c>
    </row>
    <row r="29227" spans="1:2" x14ac:dyDescent="0.3">
      <c r="A29227" s="1">
        <v>44409.95208333333</v>
      </c>
      <c r="B29227">
        <v>7.7657303999999998</v>
      </c>
    </row>
    <row r="29228" spans="1:2" x14ac:dyDescent="0.3">
      <c r="A29228" s="1">
        <v>44409.952777777777</v>
      </c>
      <c r="B29228">
        <v>7.7657350000000003</v>
      </c>
    </row>
    <row r="29229" spans="1:2" x14ac:dyDescent="0.3">
      <c r="A29229" s="1">
        <v>44409.953472222223</v>
      </c>
      <c r="B29229">
        <v>7.7657394000000002</v>
      </c>
    </row>
    <row r="29230" spans="1:2" x14ac:dyDescent="0.3">
      <c r="A29230" s="1">
        <v>44409.95416666667</v>
      </c>
      <c r="B29230">
        <v>7.7657439999999998</v>
      </c>
    </row>
    <row r="29231" spans="1:2" x14ac:dyDescent="0.3">
      <c r="A29231" s="1">
        <v>44409.954861111109</v>
      </c>
      <c r="B29231">
        <v>7.7657484999999999</v>
      </c>
    </row>
    <row r="29232" spans="1:2" x14ac:dyDescent="0.3">
      <c r="A29232" s="1">
        <v>44409.955555555556</v>
      </c>
      <c r="B29232">
        <v>7.7657533000000001</v>
      </c>
    </row>
    <row r="29233" spans="1:2" x14ac:dyDescent="0.3">
      <c r="A29233" s="1">
        <v>44409.956250000003</v>
      </c>
      <c r="B29233">
        <v>7.7657579999999999</v>
      </c>
    </row>
    <row r="29234" spans="1:2" x14ac:dyDescent="0.3">
      <c r="A29234" s="1">
        <v>44409.956944444442</v>
      </c>
      <c r="B29234">
        <v>7.7657622999999996</v>
      </c>
    </row>
    <row r="29235" spans="1:2" x14ac:dyDescent="0.3">
      <c r="A29235" s="1">
        <v>44409.957638888889</v>
      </c>
      <c r="B29235">
        <v>7.7657670000000003</v>
      </c>
    </row>
    <row r="29236" spans="1:2" x14ac:dyDescent="0.3">
      <c r="A29236" s="1">
        <v>44409.958333333336</v>
      </c>
      <c r="B29236">
        <v>7.7657723000000001</v>
      </c>
    </row>
    <row r="29237" spans="1:2" x14ac:dyDescent="0.3">
      <c r="A29237" s="1">
        <v>44409.959027777775</v>
      </c>
      <c r="B29237">
        <v>7.7657780000000001</v>
      </c>
    </row>
    <row r="29238" spans="1:2" x14ac:dyDescent="0.3">
      <c r="A29238" s="1">
        <v>44409.959722222222</v>
      </c>
      <c r="B29238">
        <v>7.765784</v>
      </c>
    </row>
    <row r="29239" spans="1:2" x14ac:dyDescent="0.3">
      <c r="A29239" s="1">
        <v>44409.960416666669</v>
      </c>
      <c r="B29239">
        <v>7.7657904999999996</v>
      </c>
    </row>
    <row r="29240" spans="1:2" x14ac:dyDescent="0.3">
      <c r="A29240" s="1">
        <v>44409.961111111108</v>
      </c>
      <c r="B29240">
        <v>7.7657970000000001</v>
      </c>
    </row>
    <row r="29241" spans="1:2" x14ac:dyDescent="0.3">
      <c r="A29241" s="1">
        <v>44409.961805555555</v>
      </c>
      <c r="B29241">
        <v>7.7658024000000001</v>
      </c>
    </row>
    <row r="29242" spans="1:2" x14ac:dyDescent="0.3">
      <c r="A29242" s="1">
        <v>44409.962500000001</v>
      </c>
      <c r="B29242">
        <v>7.7658079999999998</v>
      </c>
    </row>
    <row r="29243" spans="1:2" x14ac:dyDescent="0.3">
      <c r="A29243" s="1">
        <v>44409.963194444441</v>
      </c>
      <c r="B29243">
        <v>7.7658142999999997</v>
      </c>
    </row>
    <row r="29244" spans="1:2" x14ac:dyDescent="0.3">
      <c r="A29244" s="1">
        <v>44409.963888888888</v>
      </c>
      <c r="B29244">
        <v>7.7658205000000002</v>
      </c>
    </row>
    <row r="29245" spans="1:2" x14ac:dyDescent="0.3">
      <c r="A29245" s="1">
        <v>44409.964583333334</v>
      </c>
      <c r="B29245">
        <v>7.7658266999999999</v>
      </c>
    </row>
    <row r="29246" spans="1:2" x14ac:dyDescent="0.3">
      <c r="A29246" s="1">
        <v>44409.965277777781</v>
      </c>
      <c r="B29246">
        <v>7.7658323999999999</v>
      </c>
    </row>
    <row r="29247" spans="1:2" x14ac:dyDescent="0.3">
      <c r="A29247" s="1">
        <v>44409.96597222222</v>
      </c>
      <c r="B29247">
        <v>7.7658389999999997</v>
      </c>
    </row>
    <row r="29248" spans="1:2" x14ac:dyDescent="0.3">
      <c r="A29248" s="1">
        <v>44409.966666666667</v>
      </c>
      <c r="B29248">
        <v>7.7658443000000004</v>
      </c>
    </row>
    <row r="29249" spans="1:2" x14ac:dyDescent="0.3">
      <c r="A29249" s="1">
        <v>44409.967361111114</v>
      </c>
      <c r="B29249">
        <v>7.7658500000000004</v>
      </c>
    </row>
    <row r="29250" spans="1:2" x14ac:dyDescent="0.3">
      <c r="A29250" s="1">
        <v>44409.968055555553</v>
      </c>
      <c r="B29250">
        <v>7.7658553000000001</v>
      </c>
    </row>
    <row r="29251" spans="1:2" x14ac:dyDescent="0.3">
      <c r="A29251" s="1">
        <v>44409.96875</v>
      </c>
      <c r="B29251">
        <v>7.7658614999999998</v>
      </c>
    </row>
    <row r="29252" spans="1:2" x14ac:dyDescent="0.3">
      <c r="A29252" s="1">
        <v>44409.969444444447</v>
      </c>
      <c r="B29252">
        <v>7.7658662999999999</v>
      </c>
    </row>
    <row r="29253" spans="1:2" x14ac:dyDescent="0.3">
      <c r="A29253" s="1">
        <v>44409.970138888886</v>
      </c>
      <c r="B29253">
        <v>7.7658719999999999</v>
      </c>
    </row>
    <row r="29254" spans="1:2" x14ac:dyDescent="0.3">
      <c r="A29254" s="1">
        <v>44409.970833333333</v>
      </c>
      <c r="B29254">
        <v>7.7658779999999998</v>
      </c>
    </row>
    <row r="29255" spans="1:2" x14ac:dyDescent="0.3">
      <c r="A29255" s="1">
        <v>44409.97152777778</v>
      </c>
      <c r="B29255">
        <v>7.7658833999999999</v>
      </c>
    </row>
    <row r="29256" spans="1:2" x14ac:dyDescent="0.3">
      <c r="A29256" s="1">
        <v>44409.972222222219</v>
      </c>
      <c r="B29256">
        <v>7.7658889999999996</v>
      </c>
    </row>
    <row r="29257" spans="1:2" x14ac:dyDescent="0.3">
      <c r="A29257" s="1">
        <v>44409.972916666666</v>
      </c>
      <c r="B29257">
        <v>7.7658940000000003</v>
      </c>
    </row>
    <row r="29258" spans="1:2" x14ac:dyDescent="0.3">
      <c r="A29258" s="1">
        <v>44409.973611111112</v>
      </c>
      <c r="B29258">
        <v>7.7659000000000002</v>
      </c>
    </row>
    <row r="29259" spans="1:2" x14ac:dyDescent="0.3">
      <c r="A29259" s="1">
        <v>44409.974305555559</v>
      </c>
      <c r="B29259">
        <v>7.7659054000000003</v>
      </c>
    </row>
    <row r="29260" spans="1:2" x14ac:dyDescent="0.3">
      <c r="A29260" s="1">
        <v>44409.974999999999</v>
      </c>
      <c r="B29260">
        <v>7.7659105999999998</v>
      </c>
    </row>
    <row r="29261" spans="1:2" x14ac:dyDescent="0.3">
      <c r="A29261" s="1">
        <v>44409.975694444445</v>
      </c>
      <c r="B29261">
        <v>7.7659159999999998</v>
      </c>
    </row>
    <row r="29262" spans="1:2" x14ac:dyDescent="0.3">
      <c r="A29262" s="1">
        <v>44409.976388888892</v>
      </c>
      <c r="B29262">
        <v>7.7659219999999998</v>
      </c>
    </row>
    <row r="29263" spans="1:2" x14ac:dyDescent="0.3">
      <c r="A29263" s="1">
        <v>44409.977083333331</v>
      </c>
      <c r="B29263">
        <v>7.7659269999999996</v>
      </c>
    </row>
    <row r="29264" spans="1:2" x14ac:dyDescent="0.3">
      <c r="A29264" s="1">
        <v>44409.977777777778</v>
      </c>
      <c r="B29264">
        <v>7.7659320000000003</v>
      </c>
    </row>
    <row r="29265" spans="1:2" x14ac:dyDescent="0.3">
      <c r="A29265" s="1">
        <v>44409.978472222225</v>
      </c>
      <c r="B29265">
        <v>7.7659370000000001</v>
      </c>
    </row>
    <row r="29266" spans="1:2" x14ac:dyDescent="0.3">
      <c r="A29266" s="1">
        <v>44409.979166666664</v>
      </c>
      <c r="B29266">
        <v>7.7659419999999999</v>
      </c>
    </row>
    <row r="29267" spans="1:2" x14ac:dyDescent="0.3">
      <c r="A29267" s="1">
        <v>44409.979861111111</v>
      </c>
      <c r="B29267">
        <v>7.7659463999999998</v>
      </c>
    </row>
    <row r="29268" spans="1:2" x14ac:dyDescent="0.3">
      <c r="A29268" s="1">
        <v>44409.980555555558</v>
      </c>
      <c r="B29268">
        <v>7.7659516000000002</v>
      </c>
    </row>
    <row r="29269" spans="1:2" x14ac:dyDescent="0.3">
      <c r="A29269" s="1">
        <v>44409.981249999997</v>
      </c>
      <c r="B29269">
        <v>7.7659560000000001</v>
      </c>
    </row>
    <row r="29270" spans="1:2" x14ac:dyDescent="0.3">
      <c r="A29270" s="1">
        <v>44409.981944444444</v>
      </c>
      <c r="B29270">
        <v>7.7659606999999999</v>
      </c>
    </row>
    <row r="29271" spans="1:2" x14ac:dyDescent="0.3">
      <c r="A29271" s="1">
        <v>44409.982638888891</v>
      </c>
      <c r="B29271">
        <v>7.7659655000000001</v>
      </c>
    </row>
    <row r="29272" spans="1:2" x14ac:dyDescent="0.3">
      <c r="A29272" s="1">
        <v>44409.98333333333</v>
      </c>
      <c r="B29272">
        <v>7.7659706999999996</v>
      </c>
    </row>
    <row r="29273" spans="1:2" x14ac:dyDescent="0.3">
      <c r="A29273" s="1">
        <v>44409.984027777777</v>
      </c>
      <c r="B29273">
        <v>7.7659750000000001</v>
      </c>
    </row>
    <row r="29274" spans="1:2" x14ac:dyDescent="0.3">
      <c r="A29274" s="1">
        <v>44409.984722222223</v>
      </c>
      <c r="B29274">
        <v>7.7659792999999997</v>
      </c>
    </row>
    <row r="29275" spans="1:2" x14ac:dyDescent="0.3">
      <c r="A29275" s="1">
        <v>44409.98541666667</v>
      </c>
      <c r="B29275">
        <v>7.7659845000000001</v>
      </c>
    </row>
    <row r="29276" spans="1:2" x14ac:dyDescent="0.3">
      <c r="A29276" s="1">
        <v>44409.986111111109</v>
      </c>
      <c r="B29276">
        <v>7.7659893000000002</v>
      </c>
    </row>
    <row r="29277" spans="1:2" x14ac:dyDescent="0.3">
      <c r="A29277" s="1">
        <v>44409.986805555556</v>
      </c>
      <c r="B29277">
        <v>7.7659940000000001</v>
      </c>
    </row>
    <row r="29278" spans="1:2" x14ac:dyDescent="0.3">
      <c r="A29278" s="1">
        <v>44409.987500000003</v>
      </c>
      <c r="B29278">
        <v>7.7659979999999997</v>
      </c>
    </row>
    <row r="29279" spans="1:2" x14ac:dyDescent="0.3">
      <c r="A29279" s="1">
        <v>44409.988194444442</v>
      </c>
      <c r="B29279">
        <v>7.7660026999999996</v>
      </c>
    </row>
    <row r="29280" spans="1:2" x14ac:dyDescent="0.3">
      <c r="A29280" s="1">
        <v>44409.988888888889</v>
      </c>
      <c r="B29280">
        <v>7.7660074000000003</v>
      </c>
    </row>
    <row r="29281" spans="1:2" x14ac:dyDescent="0.3">
      <c r="A29281" s="1">
        <v>44409.989583333336</v>
      </c>
      <c r="B29281">
        <v>7.7660119999999999</v>
      </c>
    </row>
    <row r="29282" spans="1:2" x14ac:dyDescent="0.3">
      <c r="A29282" s="1">
        <v>44409.990277777775</v>
      </c>
      <c r="B29282">
        <v>7.7660165000000001</v>
      </c>
    </row>
    <row r="29283" spans="1:2" x14ac:dyDescent="0.3">
      <c r="A29283" s="1">
        <v>44409.990972222222</v>
      </c>
      <c r="B29283">
        <v>7.7660210000000003</v>
      </c>
    </row>
    <row r="29284" spans="1:2" x14ac:dyDescent="0.3">
      <c r="A29284" s="1">
        <v>44409.991666666669</v>
      </c>
      <c r="B29284">
        <v>7.7660254999999996</v>
      </c>
    </row>
    <row r="29285" spans="1:2" x14ac:dyDescent="0.3">
      <c r="A29285" s="1">
        <v>44409.992361111108</v>
      </c>
      <c r="B29285">
        <v>7.7660302999999997</v>
      </c>
    </row>
    <row r="29286" spans="1:2" x14ac:dyDescent="0.3">
      <c r="A29286" s="1">
        <v>44409.993055555555</v>
      </c>
      <c r="B29286">
        <v>7.7660349999999996</v>
      </c>
    </row>
    <row r="29287" spans="1:2" x14ac:dyDescent="0.3">
      <c r="A29287" s="1">
        <v>44409.993750000001</v>
      </c>
      <c r="B29287">
        <v>7.7660394000000004</v>
      </c>
    </row>
    <row r="29288" spans="1:2" x14ac:dyDescent="0.3">
      <c r="A29288" s="1">
        <v>44409.994444444441</v>
      </c>
      <c r="B29288">
        <v>7.7660439999999999</v>
      </c>
    </row>
    <row r="29289" spans="1:2" x14ac:dyDescent="0.3">
      <c r="A29289" s="1">
        <v>44409.995138888888</v>
      </c>
      <c r="B29289">
        <v>7.7660489999999998</v>
      </c>
    </row>
    <row r="29290" spans="1:2" x14ac:dyDescent="0.3">
      <c r="A29290" s="1">
        <v>44409.995833333334</v>
      </c>
      <c r="B29290">
        <v>7.7660536999999996</v>
      </c>
    </row>
    <row r="29291" spans="1:2" x14ac:dyDescent="0.3">
      <c r="A29291" s="1">
        <v>44409.996527777781</v>
      </c>
      <c r="B29291">
        <v>7.7660580000000001</v>
      </c>
    </row>
    <row r="29292" spans="1:2" x14ac:dyDescent="0.3">
      <c r="A29292" s="1">
        <v>44409.99722222222</v>
      </c>
      <c r="B29292">
        <v>7.7660627</v>
      </c>
    </row>
    <row r="29293" spans="1:2" x14ac:dyDescent="0.3">
      <c r="A29293" s="1">
        <v>44409.997916666667</v>
      </c>
      <c r="B29293">
        <v>7.7660675000000001</v>
      </c>
    </row>
    <row r="29294" spans="1:2" x14ac:dyDescent="0.3">
      <c r="A29294" s="1">
        <v>44409.998611111114</v>
      </c>
      <c r="B29294">
        <v>7.7660723000000003</v>
      </c>
    </row>
    <row r="29295" spans="1:2" x14ac:dyDescent="0.3">
      <c r="A29295" s="1">
        <v>44409.999305555553</v>
      </c>
      <c r="B29295">
        <v>7.7660770000000001</v>
      </c>
    </row>
    <row r="29296" spans="1:2" x14ac:dyDescent="0.3">
      <c r="A29296" s="1">
        <v>44410</v>
      </c>
      <c r="B29296">
        <v>7.7660812999999997</v>
      </c>
    </row>
    <row r="29297" spans="1:2" x14ac:dyDescent="0.3">
      <c r="A29297" s="1">
        <v>44410.000694444447</v>
      </c>
      <c r="B29297">
        <v>7.7660859999999996</v>
      </c>
    </row>
    <row r="29298" spans="1:2" x14ac:dyDescent="0.3">
      <c r="A29298" s="1">
        <v>44410.001388888886</v>
      </c>
      <c r="B29298">
        <v>7.7660913000000003</v>
      </c>
    </row>
    <row r="29299" spans="1:2" x14ac:dyDescent="0.3">
      <c r="A29299" s="1">
        <v>44410.002083333333</v>
      </c>
      <c r="B29299">
        <v>7.7660960000000001</v>
      </c>
    </row>
    <row r="29300" spans="1:2" x14ac:dyDescent="0.3">
      <c r="A29300" s="1">
        <v>44410.00277777778</v>
      </c>
      <c r="B29300">
        <v>7.7661004</v>
      </c>
    </row>
    <row r="29301" spans="1:2" x14ac:dyDescent="0.3">
      <c r="A29301" s="1">
        <v>44410.003472222219</v>
      </c>
      <c r="B29301">
        <v>7.7661056999999998</v>
      </c>
    </row>
    <row r="29302" spans="1:2" x14ac:dyDescent="0.3">
      <c r="A29302" s="1">
        <v>44410.004166666666</v>
      </c>
      <c r="B29302">
        <v>7.7661100000000003</v>
      </c>
    </row>
    <row r="29303" spans="1:2" x14ac:dyDescent="0.3">
      <c r="A29303" s="1">
        <v>44410.004861111112</v>
      </c>
      <c r="B29303">
        <v>7.7661150000000001</v>
      </c>
    </row>
    <row r="29304" spans="1:2" x14ac:dyDescent="0.3">
      <c r="A29304" s="1">
        <v>44410.005555555559</v>
      </c>
      <c r="B29304">
        <v>7.7661195000000003</v>
      </c>
    </row>
    <row r="29305" spans="1:2" x14ac:dyDescent="0.3">
      <c r="A29305" s="1">
        <v>44410.006249999999</v>
      </c>
      <c r="B29305">
        <v>7.7661239999999996</v>
      </c>
    </row>
    <row r="29306" spans="1:2" x14ac:dyDescent="0.3">
      <c r="A29306" s="1">
        <v>44410.006944444445</v>
      </c>
      <c r="B29306">
        <v>7.7661290000000003</v>
      </c>
    </row>
    <row r="29307" spans="1:2" x14ac:dyDescent="0.3">
      <c r="A29307" s="1">
        <v>44410.007638888892</v>
      </c>
      <c r="B29307">
        <v>7.7661340000000001</v>
      </c>
    </row>
    <row r="29308" spans="1:2" x14ac:dyDescent="0.3">
      <c r="A29308" s="1">
        <v>44410.008333333331</v>
      </c>
      <c r="B29308">
        <v>7.7661385999999997</v>
      </c>
    </row>
    <row r="29309" spans="1:2" x14ac:dyDescent="0.3">
      <c r="A29309" s="1">
        <v>44410.009027777778</v>
      </c>
      <c r="B29309">
        <v>7.7661429999999996</v>
      </c>
    </row>
    <row r="29310" spans="1:2" x14ac:dyDescent="0.3">
      <c r="A29310" s="1">
        <v>44410.009722222225</v>
      </c>
      <c r="B29310">
        <v>7.7661476</v>
      </c>
    </row>
    <row r="29311" spans="1:2" x14ac:dyDescent="0.3">
      <c r="A29311" s="1">
        <v>44410.010416666664</v>
      </c>
      <c r="B29311">
        <v>7.7661519999999999</v>
      </c>
    </row>
    <row r="29312" spans="1:2" x14ac:dyDescent="0.3">
      <c r="A29312" s="1">
        <v>44410.011111111111</v>
      </c>
      <c r="B29312">
        <v>7.7661569999999998</v>
      </c>
    </row>
    <row r="29313" spans="1:2" x14ac:dyDescent="0.3">
      <c r="A29313" s="1">
        <v>44410.011805555558</v>
      </c>
      <c r="B29313">
        <v>7.7661613999999997</v>
      </c>
    </row>
    <row r="29314" spans="1:2" x14ac:dyDescent="0.3">
      <c r="A29314" s="1">
        <v>44410.012499999997</v>
      </c>
      <c r="B29314">
        <v>7.7661660000000001</v>
      </c>
    </row>
    <row r="29315" spans="1:2" x14ac:dyDescent="0.3">
      <c r="A29315" s="1">
        <v>44410.013194444444</v>
      </c>
      <c r="B29315">
        <v>7.7661705000000003</v>
      </c>
    </row>
    <row r="29316" spans="1:2" x14ac:dyDescent="0.3">
      <c r="A29316" s="1">
        <v>44410.013888888891</v>
      </c>
      <c r="B29316">
        <v>7.7661749999999996</v>
      </c>
    </row>
    <row r="29317" spans="1:2" x14ac:dyDescent="0.3">
      <c r="A29317" s="1">
        <v>44410.01458333333</v>
      </c>
      <c r="B29317">
        <v>7.7661800000000003</v>
      </c>
    </row>
    <row r="29318" spans="1:2" x14ac:dyDescent="0.3">
      <c r="A29318" s="1">
        <v>44410.015277777777</v>
      </c>
      <c r="B29318">
        <v>7.7661842999999999</v>
      </c>
    </row>
    <row r="29319" spans="1:2" x14ac:dyDescent="0.3">
      <c r="A29319" s="1">
        <v>44410.015972222223</v>
      </c>
      <c r="B29319">
        <v>7.7661889999999998</v>
      </c>
    </row>
    <row r="29320" spans="1:2" x14ac:dyDescent="0.3">
      <c r="A29320" s="1">
        <v>44410.01666666667</v>
      </c>
      <c r="B29320">
        <v>7.7661933999999997</v>
      </c>
    </row>
    <row r="29321" spans="1:2" x14ac:dyDescent="0.3">
      <c r="A29321" s="1">
        <v>44410.017361111109</v>
      </c>
      <c r="B29321">
        <v>7.7661980000000002</v>
      </c>
    </row>
    <row r="29322" spans="1:2" x14ac:dyDescent="0.3">
      <c r="A29322" s="1">
        <v>44410.018055555556</v>
      </c>
      <c r="B29322">
        <v>7.7662024000000001</v>
      </c>
    </row>
    <row r="29323" spans="1:2" x14ac:dyDescent="0.3">
      <c r="A29323" s="1">
        <v>44410.018750000003</v>
      </c>
      <c r="B29323">
        <v>7.7662069999999996</v>
      </c>
    </row>
    <row r="29324" spans="1:2" x14ac:dyDescent="0.3">
      <c r="A29324" s="1">
        <v>44410.019444444442</v>
      </c>
      <c r="B29324">
        <v>7.7662114999999998</v>
      </c>
    </row>
    <row r="29325" spans="1:2" x14ac:dyDescent="0.3">
      <c r="A29325" s="1">
        <v>44410.020138888889</v>
      </c>
      <c r="B29325">
        <v>7.766216</v>
      </c>
    </row>
    <row r="29326" spans="1:2" x14ac:dyDescent="0.3">
      <c r="A29326" s="1">
        <v>44410.020833333336</v>
      </c>
      <c r="B29326">
        <v>7.7662209999999998</v>
      </c>
    </row>
    <row r="29327" spans="1:2" x14ac:dyDescent="0.3">
      <c r="A29327" s="1">
        <v>44410.021527777775</v>
      </c>
      <c r="B29327">
        <v>7.7662253000000003</v>
      </c>
    </row>
    <row r="29328" spans="1:2" x14ac:dyDescent="0.3">
      <c r="A29328" s="1">
        <v>44410.022222222222</v>
      </c>
      <c r="B29328">
        <v>7.7662300000000002</v>
      </c>
    </row>
    <row r="29329" spans="1:2" x14ac:dyDescent="0.3">
      <c r="A29329" s="1">
        <v>44410.022916666669</v>
      </c>
      <c r="B29329">
        <v>7.7662344000000001</v>
      </c>
    </row>
    <row r="29330" spans="1:2" x14ac:dyDescent="0.3">
      <c r="A29330" s="1">
        <v>44410.023611111108</v>
      </c>
      <c r="B29330">
        <v>7.7662389999999997</v>
      </c>
    </row>
    <row r="29331" spans="1:2" x14ac:dyDescent="0.3">
      <c r="A29331" s="1">
        <v>44410.024305555555</v>
      </c>
      <c r="B29331">
        <v>7.7662440000000004</v>
      </c>
    </row>
    <row r="29332" spans="1:2" x14ac:dyDescent="0.3">
      <c r="A29332" s="1">
        <v>44410.025000000001</v>
      </c>
      <c r="B29332">
        <v>7.7662487000000002</v>
      </c>
    </row>
    <row r="29333" spans="1:2" x14ac:dyDescent="0.3">
      <c r="A29333" s="1">
        <v>44410.025694444441</v>
      </c>
      <c r="B29333">
        <v>7.7662529999999999</v>
      </c>
    </row>
    <row r="29334" spans="1:2" x14ac:dyDescent="0.3">
      <c r="A29334" s="1">
        <v>44410.026388888888</v>
      </c>
      <c r="B29334">
        <v>7.7662573000000004</v>
      </c>
    </row>
    <row r="29335" spans="1:2" x14ac:dyDescent="0.3">
      <c r="A29335" s="1">
        <v>44410.027083333334</v>
      </c>
      <c r="B29335">
        <v>7.7662624999999998</v>
      </c>
    </row>
    <row r="29336" spans="1:2" x14ac:dyDescent="0.3">
      <c r="A29336" s="1">
        <v>44410.027777777781</v>
      </c>
      <c r="B29336">
        <v>7.766267</v>
      </c>
    </row>
    <row r="29337" spans="1:2" x14ac:dyDescent="0.3">
      <c r="A29337" s="1">
        <v>44410.02847222222</v>
      </c>
      <c r="B29337">
        <v>7.7662719999999998</v>
      </c>
    </row>
    <row r="29338" spans="1:2" x14ac:dyDescent="0.3">
      <c r="A29338" s="1">
        <v>44410.029166666667</v>
      </c>
      <c r="B29338">
        <v>7.7662763999999997</v>
      </c>
    </row>
    <row r="29339" spans="1:2" x14ac:dyDescent="0.3">
      <c r="A29339" s="1">
        <v>44410.029861111114</v>
      </c>
      <c r="B29339">
        <v>7.7662810000000002</v>
      </c>
    </row>
    <row r="29340" spans="1:2" x14ac:dyDescent="0.3">
      <c r="A29340" s="1">
        <v>44410.030555555553</v>
      </c>
      <c r="B29340">
        <v>7.766286</v>
      </c>
    </row>
    <row r="29341" spans="1:2" x14ac:dyDescent="0.3">
      <c r="A29341" s="1">
        <v>44410.03125</v>
      </c>
      <c r="B29341">
        <v>7.7662906999999999</v>
      </c>
    </row>
    <row r="29342" spans="1:2" x14ac:dyDescent="0.3">
      <c r="A29342" s="1">
        <v>44410.031944444447</v>
      </c>
      <c r="B29342">
        <v>7.7662953999999997</v>
      </c>
    </row>
    <row r="29343" spans="1:2" x14ac:dyDescent="0.3">
      <c r="A29343" s="1">
        <v>44410.032638888886</v>
      </c>
      <c r="B29343">
        <v>7.7663000000000002</v>
      </c>
    </row>
    <row r="29344" spans="1:2" x14ac:dyDescent="0.3">
      <c r="A29344" s="1">
        <v>44410.033333333333</v>
      </c>
      <c r="B29344">
        <v>7.766305</v>
      </c>
    </row>
    <row r="29345" spans="1:2" x14ac:dyDescent="0.3">
      <c r="A29345" s="1">
        <v>44410.03402777778</v>
      </c>
      <c r="B29345">
        <v>7.7663096999999999</v>
      </c>
    </row>
    <row r="29346" spans="1:2" x14ac:dyDescent="0.3">
      <c r="A29346" s="1">
        <v>44410.034722222219</v>
      </c>
      <c r="B29346">
        <v>7.7663140000000004</v>
      </c>
    </row>
    <row r="29347" spans="1:2" x14ac:dyDescent="0.3">
      <c r="A29347" s="1">
        <v>44410.035416666666</v>
      </c>
      <c r="B29347">
        <v>7.7663190000000002</v>
      </c>
    </row>
    <row r="29348" spans="1:2" x14ac:dyDescent="0.3">
      <c r="A29348" s="1">
        <v>44410.036111111112</v>
      </c>
      <c r="B29348">
        <v>7.7663235999999998</v>
      </c>
    </row>
    <row r="29349" spans="1:2" x14ac:dyDescent="0.3">
      <c r="A29349" s="1">
        <v>44410.036805555559</v>
      </c>
      <c r="B29349">
        <v>7.7663282999999996</v>
      </c>
    </row>
    <row r="29350" spans="1:2" x14ac:dyDescent="0.3">
      <c r="A29350" s="1">
        <v>44410.037499999999</v>
      </c>
      <c r="B29350">
        <v>7.7663330000000004</v>
      </c>
    </row>
    <row r="29351" spans="1:2" x14ac:dyDescent="0.3">
      <c r="A29351" s="1">
        <v>44410.038194444445</v>
      </c>
      <c r="B29351">
        <v>7.7663380000000002</v>
      </c>
    </row>
    <row r="29352" spans="1:2" x14ac:dyDescent="0.3">
      <c r="A29352" s="1">
        <v>44410.038888888892</v>
      </c>
      <c r="B29352">
        <v>7.7663425999999998</v>
      </c>
    </row>
    <row r="29353" spans="1:2" x14ac:dyDescent="0.3">
      <c r="A29353" s="1">
        <v>44410.039583333331</v>
      </c>
      <c r="B29353">
        <v>7.7663473999999999</v>
      </c>
    </row>
    <row r="29354" spans="1:2" x14ac:dyDescent="0.3">
      <c r="A29354" s="1">
        <v>44410.040277777778</v>
      </c>
      <c r="B29354">
        <v>7.7663520000000004</v>
      </c>
    </row>
    <row r="29355" spans="1:2" x14ac:dyDescent="0.3">
      <c r="A29355" s="1">
        <v>44410.040972222225</v>
      </c>
      <c r="B29355">
        <v>7.7663564999999997</v>
      </c>
    </row>
    <row r="29356" spans="1:2" x14ac:dyDescent="0.3">
      <c r="A29356" s="1">
        <v>44410.041666666664</v>
      </c>
      <c r="B29356">
        <v>7.7663609999999998</v>
      </c>
    </row>
    <row r="29357" spans="1:2" x14ac:dyDescent="0.3">
      <c r="A29357" s="1">
        <v>44410.042361111111</v>
      </c>
      <c r="B29357">
        <v>7.7663655</v>
      </c>
    </row>
    <row r="29358" spans="1:2" x14ac:dyDescent="0.3">
      <c r="A29358" s="1">
        <v>44410.043055555558</v>
      </c>
      <c r="B29358">
        <v>7.7663703000000002</v>
      </c>
    </row>
    <row r="29359" spans="1:2" x14ac:dyDescent="0.3">
      <c r="A29359" s="1">
        <v>44410.043749999997</v>
      </c>
      <c r="B29359">
        <v>7.766375</v>
      </c>
    </row>
    <row r="29360" spans="1:2" x14ac:dyDescent="0.3">
      <c r="A29360" s="1">
        <v>44410.044444444444</v>
      </c>
      <c r="B29360">
        <v>7.7663793999999999</v>
      </c>
    </row>
    <row r="29361" spans="1:2" x14ac:dyDescent="0.3">
      <c r="A29361" s="1">
        <v>44410.045138888891</v>
      </c>
      <c r="B29361">
        <v>7.7663840000000004</v>
      </c>
    </row>
    <row r="29362" spans="1:2" x14ac:dyDescent="0.3">
      <c r="A29362" s="1">
        <v>44410.04583333333</v>
      </c>
      <c r="B29362">
        <v>7.7663884000000003</v>
      </c>
    </row>
    <row r="29363" spans="1:2" x14ac:dyDescent="0.3">
      <c r="A29363" s="1">
        <v>44410.046527777777</v>
      </c>
      <c r="B29363">
        <v>7.7663937000000001</v>
      </c>
    </row>
    <row r="29364" spans="1:2" x14ac:dyDescent="0.3">
      <c r="A29364" s="1">
        <v>44410.047222222223</v>
      </c>
      <c r="B29364">
        <v>7.7663979999999997</v>
      </c>
    </row>
    <row r="29365" spans="1:2" x14ac:dyDescent="0.3">
      <c r="A29365" s="1">
        <v>44410.04791666667</v>
      </c>
      <c r="B29365">
        <v>7.7664027000000004</v>
      </c>
    </row>
    <row r="29366" spans="1:2" x14ac:dyDescent="0.3">
      <c r="A29366" s="1">
        <v>44410.048611111109</v>
      </c>
      <c r="B29366">
        <v>7.7664070000000001</v>
      </c>
    </row>
    <row r="29367" spans="1:2" x14ac:dyDescent="0.3">
      <c r="A29367" s="1">
        <v>44410.049305555556</v>
      </c>
      <c r="B29367">
        <v>7.7664119999999999</v>
      </c>
    </row>
    <row r="29368" spans="1:2" x14ac:dyDescent="0.3">
      <c r="A29368" s="1">
        <v>44410.05</v>
      </c>
      <c r="B29368">
        <v>7.7664165000000001</v>
      </c>
    </row>
    <row r="29369" spans="1:2" x14ac:dyDescent="0.3">
      <c r="A29369" s="1">
        <v>44410.050694444442</v>
      </c>
      <c r="B29369">
        <v>7.7664210000000002</v>
      </c>
    </row>
    <row r="29370" spans="1:2" x14ac:dyDescent="0.3">
      <c r="A29370" s="1">
        <v>44410.051388888889</v>
      </c>
      <c r="B29370">
        <v>7.7664255999999998</v>
      </c>
    </row>
    <row r="29371" spans="1:2" x14ac:dyDescent="0.3">
      <c r="A29371" s="1">
        <v>44410.052083333336</v>
      </c>
      <c r="B29371">
        <v>7.7664299999999997</v>
      </c>
    </row>
    <row r="29372" spans="1:2" x14ac:dyDescent="0.3">
      <c r="A29372" s="1">
        <v>44410.052777777775</v>
      </c>
      <c r="B29372">
        <v>7.7664350000000004</v>
      </c>
    </row>
    <row r="29373" spans="1:2" x14ac:dyDescent="0.3">
      <c r="A29373" s="1">
        <v>44410.053472222222</v>
      </c>
      <c r="B29373">
        <v>7.7664394000000003</v>
      </c>
    </row>
    <row r="29374" spans="1:2" x14ac:dyDescent="0.3">
      <c r="A29374" s="1">
        <v>44410.054166666669</v>
      </c>
      <c r="B29374">
        <v>7.7664439999999999</v>
      </c>
    </row>
    <row r="29375" spans="1:2" x14ac:dyDescent="0.3">
      <c r="A29375" s="1">
        <v>44410.054861111108</v>
      </c>
      <c r="B29375">
        <v>7.7664485000000001</v>
      </c>
    </row>
    <row r="29376" spans="1:2" x14ac:dyDescent="0.3">
      <c r="A29376" s="1">
        <v>44410.055555555555</v>
      </c>
      <c r="B29376">
        <v>7.7664530000000003</v>
      </c>
    </row>
    <row r="29377" spans="1:2" x14ac:dyDescent="0.3">
      <c r="A29377" s="1">
        <v>44410.056250000001</v>
      </c>
      <c r="B29377">
        <v>7.7664580000000001</v>
      </c>
    </row>
    <row r="29378" spans="1:2" x14ac:dyDescent="0.3">
      <c r="A29378" s="1">
        <v>44410.056944444441</v>
      </c>
      <c r="B29378">
        <v>7.7664622999999997</v>
      </c>
    </row>
    <row r="29379" spans="1:2" x14ac:dyDescent="0.3">
      <c r="A29379" s="1">
        <v>44410.057638888888</v>
      </c>
      <c r="B29379">
        <v>7.7664669999999996</v>
      </c>
    </row>
    <row r="29380" spans="1:2" x14ac:dyDescent="0.3">
      <c r="A29380" s="1">
        <v>44410.058333333334</v>
      </c>
      <c r="B29380">
        <v>7.7664714000000004</v>
      </c>
    </row>
    <row r="29381" spans="1:2" x14ac:dyDescent="0.3">
      <c r="A29381" s="1">
        <v>44410.059027777781</v>
      </c>
      <c r="B29381">
        <v>7.7664765999999998</v>
      </c>
    </row>
    <row r="29382" spans="1:2" x14ac:dyDescent="0.3">
      <c r="A29382" s="1">
        <v>44410.05972222222</v>
      </c>
      <c r="B29382">
        <v>7.7664809999999997</v>
      </c>
    </row>
    <row r="29383" spans="1:2" x14ac:dyDescent="0.3">
      <c r="A29383" s="1">
        <v>44410.060416666667</v>
      </c>
      <c r="B29383">
        <v>7.7664859999999996</v>
      </c>
    </row>
    <row r="29384" spans="1:2" x14ac:dyDescent="0.3">
      <c r="A29384" s="1">
        <v>44410.061111111114</v>
      </c>
      <c r="B29384">
        <v>7.7664904999999997</v>
      </c>
    </row>
    <row r="29385" spans="1:2" x14ac:dyDescent="0.3">
      <c r="A29385" s="1">
        <v>44410.061805555553</v>
      </c>
      <c r="B29385">
        <v>7.7664949999999999</v>
      </c>
    </row>
    <row r="29386" spans="1:2" x14ac:dyDescent="0.3">
      <c r="A29386" s="1">
        <v>44410.0625</v>
      </c>
      <c r="B29386">
        <v>7.7664999999999997</v>
      </c>
    </row>
    <row r="29387" spans="1:2" x14ac:dyDescent="0.3">
      <c r="A29387" s="1">
        <v>44410.063194444447</v>
      </c>
      <c r="B29387">
        <v>7.7665043000000002</v>
      </c>
    </row>
    <row r="29388" spans="1:2" x14ac:dyDescent="0.3">
      <c r="A29388" s="1">
        <v>44410.063888888886</v>
      </c>
      <c r="B29388">
        <v>7.7665090000000001</v>
      </c>
    </row>
    <row r="29389" spans="1:2" x14ac:dyDescent="0.3">
      <c r="A29389" s="1">
        <v>44410.064583333333</v>
      </c>
      <c r="B29389">
        <v>7.7665132999999997</v>
      </c>
    </row>
    <row r="29390" spans="1:2" x14ac:dyDescent="0.3">
      <c r="A29390" s="1">
        <v>44410.06527777778</v>
      </c>
      <c r="B29390">
        <v>7.7665186000000004</v>
      </c>
    </row>
    <row r="29391" spans="1:2" x14ac:dyDescent="0.3">
      <c r="A29391" s="1">
        <v>44410.065972222219</v>
      </c>
      <c r="B29391">
        <v>7.7665230000000003</v>
      </c>
    </row>
    <row r="29392" spans="1:2" x14ac:dyDescent="0.3">
      <c r="A29392" s="1">
        <v>44410.066666666666</v>
      </c>
      <c r="B29392">
        <v>7.7665277000000001</v>
      </c>
    </row>
    <row r="29393" spans="1:2" x14ac:dyDescent="0.3">
      <c r="A29393" s="1">
        <v>44410.067361111112</v>
      </c>
      <c r="B29393">
        <v>7.7665319999999998</v>
      </c>
    </row>
    <row r="29394" spans="1:2" x14ac:dyDescent="0.3">
      <c r="A29394" s="1">
        <v>44410.068055555559</v>
      </c>
      <c r="B29394">
        <v>7.7665366999999996</v>
      </c>
    </row>
    <row r="29395" spans="1:2" x14ac:dyDescent="0.3">
      <c r="A29395" s="1">
        <v>44410.068749999999</v>
      </c>
      <c r="B29395">
        <v>7.7665414999999998</v>
      </c>
    </row>
    <row r="29396" spans="1:2" x14ac:dyDescent="0.3">
      <c r="A29396" s="1">
        <v>44410.069444444445</v>
      </c>
      <c r="B29396">
        <v>7.7665459999999999</v>
      </c>
    </row>
    <row r="29397" spans="1:2" x14ac:dyDescent="0.3">
      <c r="A29397" s="1">
        <v>44410.070138888892</v>
      </c>
      <c r="B29397">
        <v>7.7665505000000001</v>
      </c>
    </row>
    <row r="29398" spans="1:2" x14ac:dyDescent="0.3">
      <c r="A29398" s="1">
        <v>44410.070833333331</v>
      </c>
      <c r="B29398">
        <v>7.7665550000000003</v>
      </c>
    </row>
    <row r="29399" spans="1:2" x14ac:dyDescent="0.3">
      <c r="A29399" s="1">
        <v>44410.071527777778</v>
      </c>
      <c r="B29399">
        <v>7.7665595999999999</v>
      </c>
    </row>
    <row r="29400" spans="1:2" x14ac:dyDescent="0.3">
      <c r="A29400" s="1">
        <v>44410.072222222225</v>
      </c>
      <c r="B29400">
        <v>7.7665644</v>
      </c>
    </row>
    <row r="29401" spans="1:2" x14ac:dyDescent="0.3">
      <c r="A29401" s="1">
        <v>44410.072916666664</v>
      </c>
      <c r="B29401">
        <v>7.7665689999999996</v>
      </c>
    </row>
    <row r="29402" spans="1:2" x14ac:dyDescent="0.3">
      <c r="A29402" s="1">
        <v>44410.073611111111</v>
      </c>
      <c r="B29402">
        <v>7.7665734000000004</v>
      </c>
    </row>
    <row r="29403" spans="1:2" x14ac:dyDescent="0.3">
      <c r="A29403" s="1">
        <v>44410.074305555558</v>
      </c>
      <c r="B29403">
        <v>7.766578</v>
      </c>
    </row>
    <row r="29404" spans="1:2" x14ac:dyDescent="0.3">
      <c r="A29404" s="1">
        <v>44410.074999999997</v>
      </c>
      <c r="B29404">
        <v>7.7665834</v>
      </c>
    </row>
    <row r="29405" spans="1:2" x14ac:dyDescent="0.3">
      <c r="A29405" s="1">
        <v>44410.075694444444</v>
      </c>
      <c r="B29405">
        <v>7.7665889999999997</v>
      </c>
    </row>
    <row r="29406" spans="1:2" x14ac:dyDescent="0.3">
      <c r="A29406" s="1">
        <v>44410.076388888891</v>
      </c>
      <c r="B29406">
        <v>7.7665943999999998</v>
      </c>
    </row>
    <row r="29407" spans="1:2" x14ac:dyDescent="0.3">
      <c r="A29407" s="1">
        <v>44410.07708333333</v>
      </c>
      <c r="B29407">
        <v>7.7666000000000004</v>
      </c>
    </row>
    <row r="29408" spans="1:2" x14ac:dyDescent="0.3">
      <c r="A29408" s="1">
        <v>44410.077777777777</v>
      </c>
      <c r="B29408">
        <v>7.7666054000000004</v>
      </c>
    </row>
    <row r="29409" spans="1:2" x14ac:dyDescent="0.3">
      <c r="A29409" s="1">
        <v>44410.078472222223</v>
      </c>
      <c r="B29409">
        <v>7.7666105999999999</v>
      </c>
    </row>
    <row r="29410" spans="1:2" x14ac:dyDescent="0.3">
      <c r="A29410" s="1">
        <v>44410.07916666667</v>
      </c>
      <c r="B29410">
        <v>7.7666154000000001</v>
      </c>
    </row>
    <row r="29411" spans="1:2" x14ac:dyDescent="0.3">
      <c r="A29411" s="1">
        <v>44410.079861111109</v>
      </c>
      <c r="B29411">
        <v>7.7666199999999996</v>
      </c>
    </row>
    <row r="29412" spans="1:2" x14ac:dyDescent="0.3">
      <c r="A29412" s="1">
        <v>44410.080555555556</v>
      </c>
      <c r="B29412">
        <v>7.7666253999999997</v>
      </c>
    </row>
    <row r="29413" spans="1:2" x14ac:dyDescent="0.3">
      <c r="A29413" s="1">
        <v>44410.081250000003</v>
      </c>
      <c r="B29413">
        <v>7.7666306000000001</v>
      </c>
    </row>
    <row r="29414" spans="1:2" x14ac:dyDescent="0.3">
      <c r="A29414" s="1">
        <v>44410.081944444442</v>
      </c>
      <c r="B29414">
        <v>7.766635</v>
      </c>
    </row>
    <row r="29415" spans="1:2" x14ac:dyDescent="0.3">
      <c r="A29415" s="1">
        <v>44410.082638888889</v>
      </c>
      <c r="B29415">
        <v>7.7666396999999998</v>
      </c>
    </row>
    <row r="29416" spans="1:2" x14ac:dyDescent="0.3">
      <c r="A29416" s="1">
        <v>44410.083333333336</v>
      </c>
      <c r="B29416">
        <v>7.7666440000000003</v>
      </c>
    </row>
    <row r="29417" spans="1:2" x14ac:dyDescent="0.3">
      <c r="A29417" s="1">
        <v>44410.084027777775</v>
      </c>
      <c r="B29417">
        <v>7.7666490000000001</v>
      </c>
    </row>
    <row r="29418" spans="1:2" x14ac:dyDescent="0.3">
      <c r="A29418" s="1">
        <v>44410.084722222222</v>
      </c>
      <c r="B29418">
        <v>7.7666529999999998</v>
      </c>
    </row>
    <row r="29419" spans="1:2" x14ac:dyDescent="0.3">
      <c r="A29419" s="1">
        <v>44410.085416666669</v>
      </c>
      <c r="B29419">
        <v>7.7666573999999997</v>
      </c>
    </row>
    <row r="29420" spans="1:2" x14ac:dyDescent="0.3">
      <c r="A29420" s="1">
        <v>44410.086111111108</v>
      </c>
      <c r="B29420">
        <v>7.7666620000000002</v>
      </c>
    </row>
    <row r="29421" spans="1:2" x14ac:dyDescent="0.3">
      <c r="A29421" s="1">
        <v>44410.086805555555</v>
      </c>
      <c r="B29421">
        <v>7.7666659999999998</v>
      </c>
    </row>
    <row r="29422" spans="1:2" x14ac:dyDescent="0.3">
      <c r="A29422" s="1">
        <v>44410.087500000001</v>
      </c>
      <c r="B29422">
        <v>7.7666709999999997</v>
      </c>
    </row>
    <row r="29423" spans="1:2" x14ac:dyDescent="0.3">
      <c r="A29423" s="1">
        <v>44410.088194444441</v>
      </c>
      <c r="B29423">
        <v>7.7666754999999998</v>
      </c>
    </row>
    <row r="29424" spans="1:2" x14ac:dyDescent="0.3">
      <c r="A29424" s="1">
        <v>44410.088888888888</v>
      </c>
      <c r="B29424">
        <v>7.7666792999999998</v>
      </c>
    </row>
    <row r="29425" spans="1:2" x14ac:dyDescent="0.3">
      <c r="A29425" s="1">
        <v>44410.089583333334</v>
      </c>
      <c r="B29425">
        <v>7.7666839999999997</v>
      </c>
    </row>
    <row r="29426" spans="1:2" x14ac:dyDescent="0.3">
      <c r="A29426" s="1">
        <v>44410.090277777781</v>
      </c>
      <c r="B29426">
        <v>7.7666890000000004</v>
      </c>
    </row>
    <row r="29427" spans="1:2" x14ac:dyDescent="0.3">
      <c r="A29427" s="1">
        <v>44410.09097222222</v>
      </c>
      <c r="B29427">
        <v>7.7666936</v>
      </c>
    </row>
    <row r="29428" spans="1:2" x14ac:dyDescent="0.3">
      <c r="A29428" s="1">
        <v>44410.091666666667</v>
      </c>
      <c r="B29428">
        <v>7.7666974</v>
      </c>
    </row>
    <row r="29429" spans="1:2" x14ac:dyDescent="0.3">
      <c r="A29429" s="1">
        <v>44410.092361111114</v>
      </c>
      <c r="B29429">
        <v>7.7667020000000004</v>
      </c>
    </row>
    <row r="29430" spans="1:2" x14ac:dyDescent="0.3">
      <c r="A29430" s="1">
        <v>44410.093055555553</v>
      </c>
      <c r="B29430">
        <v>7.7667064999999997</v>
      </c>
    </row>
    <row r="29431" spans="1:2" x14ac:dyDescent="0.3">
      <c r="A29431" s="1">
        <v>44410.09375</v>
      </c>
      <c r="B29431">
        <v>7.7667109999999999</v>
      </c>
    </row>
    <row r="29432" spans="1:2" x14ac:dyDescent="0.3">
      <c r="A29432" s="1">
        <v>44410.094444444447</v>
      </c>
      <c r="B29432">
        <v>7.7667155000000001</v>
      </c>
    </row>
    <row r="29433" spans="1:2" x14ac:dyDescent="0.3">
      <c r="A29433" s="1">
        <v>44410.095138888886</v>
      </c>
      <c r="B29433">
        <v>7.7667200000000003</v>
      </c>
    </row>
    <row r="29434" spans="1:2" x14ac:dyDescent="0.3">
      <c r="A29434" s="1">
        <v>44410.095833333333</v>
      </c>
      <c r="B29434">
        <v>7.7667245999999999</v>
      </c>
    </row>
    <row r="29435" spans="1:2" x14ac:dyDescent="0.3">
      <c r="A29435" s="1">
        <v>44410.09652777778</v>
      </c>
      <c r="B29435">
        <v>7.7667289999999998</v>
      </c>
    </row>
    <row r="29436" spans="1:2" x14ac:dyDescent="0.3">
      <c r="A29436" s="1">
        <v>44410.097222222219</v>
      </c>
      <c r="B29436">
        <v>7.7667336000000002</v>
      </c>
    </row>
    <row r="29437" spans="1:2" x14ac:dyDescent="0.3">
      <c r="A29437" s="1">
        <v>44410.097916666666</v>
      </c>
      <c r="B29437">
        <v>7.7667380000000001</v>
      </c>
    </row>
    <row r="29438" spans="1:2" x14ac:dyDescent="0.3">
      <c r="A29438" s="1">
        <v>44410.098611111112</v>
      </c>
      <c r="B29438">
        <v>7.7667427</v>
      </c>
    </row>
    <row r="29439" spans="1:2" x14ac:dyDescent="0.3">
      <c r="A29439" s="1">
        <v>44410.099305555559</v>
      </c>
      <c r="B29439">
        <v>7.7667469999999996</v>
      </c>
    </row>
    <row r="29440" spans="1:2" x14ac:dyDescent="0.3">
      <c r="A29440" s="1">
        <v>44410.1</v>
      </c>
      <c r="B29440">
        <v>7.7667513000000001</v>
      </c>
    </row>
    <row r="29441" spans="1:2" x14ac:dyDescent="0.3">
      <c r="A29441" s="1">
        <v>44410.1</v>
      </c>
      <c r="B29441">
        <v>7.7667539999999997</v>
      </c>
    </row>
    <row r="29442" spans="1:2" x14ac:dyDescent="0.3">
      <c r="A29442" s="1">
        <v>44410.100694444445</v>
      </c>
      <c r="B29442">
        <v>7.7667583999999996</v>
      </c>
    </row>
    <row r="29443" spans="1:2" x14ac:dyDescent="0.3">
      <c r="A29443" s="1">
        <v>44410.101388888892</v>
      </c>
      <c r="B29443">
        <v>7.7667630000000001</v>
      </c>
    </row>
    <row r="29444" spans="1:2" x14ac:dyDescent="0.3">
      <c r="A29444" s="1">
        <v>44410.102083333331</v>
      </c>
      <c r="B29444">
        <v>7.7667669999999998</v>
      </c>
    </row>
    <row r="29445" spans="1:2" x14ac:dyDescent="0.3">
      <c r="A29445" s="1">
        <v>44410.102777777778</v>
      </c>
      <c r="B29445">
        <v>7.7667719999999996</v>
      </c>
    </row>
    <row r="29446" spans="1:2" x14ac:dyDescent="0.3">
      <c r="A29446" s="1">
        <v>44410.103472222225</v>
      </c>
      <c r="B29446">
        <v>7.7667774999999999</v>
      </c>
    </row>
    <row r="29447" spans="1:2" x14ac:dyDescent="0.3">
      <c r="A29447" s="1">
        <v>44410.104166666664</v>
      </c>
      <c r="B29447">
        <v>7.7667823</v>
      </c>
    </row>
    <row r="29448" spans="1:2" x14ac:dyDescent="0.3">
      <c r="A29448" s="1">
        <v>44410.104861111111</v>
      </c>
      <c r="B29448">
        <v>7.7667875000000004</v>
      </c>
    </row>
    <row r="29449" spans="1:2" x14ac:dyDescent="0.3">
      <c r="A29449" s="1">
        <v>44410.105555555558</v>
      </c>
      <c r="B29449">
        <v>7.7667919999999997</v>
      </c>
    </row>
    <row r="29450" spans="1:2" x14ac:dyDescent="0.3">
      <c r="A29450" s="1">
        <v>44410.106249999997</v>
      </c>
      <c r="B29450">
        <v>7.7667975</v>
      </c>
    </row>
    <row r="29451" spans="1:2" x14ac:dyDescent="0.3">
      <c r="A29451" s="1">
        <v>44410.106944444444</v>
      </c>
      <c r="B29451">
        <v>7.7668023000000002</v>
      </c>
    </row>
    <row r="29452" spans="1:2" x14ac:dyDescent="0.3">
      <c r="A29452" s="1">
        <v>44410.107638888891</v>
      </c>
      <c r="B29452">
        <v>7.7668075999999999</v>
      </c>
    </row>
    <row r="29453" spans="1:2" x14ac:dyDescent="0.3">
      <c r="A29453" s="1">
        <v>44410.10833333333</v>
      </c>
      <c r="B29453">
        <v>7.7668119999999998</v>
      </c>
    </row>
    <row r="29454" spans="1:2" x14ac:dyDescent="0.3">
      <c r="A29454" s="1">
        <v>44410.109027777777</v>
      </c>
      <c r="B29454">
        <v>7.7668176000000004</v>
      </c>
    </row>
    <row r="29455" spans="1:2" x14ac:dyDescent="0.3">
      <c r="A29455" s="1">
        <v>44410.109722222223</v>
      </c>
      <c r="B29455">
        <v>7.7668223000000003</v>
      </c>
    </row>
    <row r="29456" spans="1:2" x14ac:dyDescent="0.3">
      <c r="A29456" s="1">
        <v>44410.11041666667</v>
      </c>
      <c r="B29456">
        <v>7.7668270000000001</v>
      </c>
    </row>
    <row r="29457" spans="1:2" x14ac:dyDescent="0.3">
      <c r="A29457" s="1">
        <v>44410.111111111109</v>
      </c>
      <c r="B29457">
        <v>7.766832</v>
      </c>
    </row>
    <row r="29458" spans="1:2" x14ac:dyDescent="0.3">
      <c r="A29458" s="1">
        <v>44410.111805555556</v>
      </c>
      <c r="B29458">
        <v>7.7668369999999998</v>
      </c>
    </row>
    <row r="29459" spans="1:2" x14ac:dyDescent="0.3">
      <c r="A29459" s="1">
        <v>44410.112500000003</v>
      </c>
      <c r="B29459">
        <v>7.7668419999999996</v>
      </c>
    </row>
    <row r="29460" spans="1:2" x14ac:dyDescent="0.3">
      <c r="A29460" s="1">
        <v>44410.113194444442</v>
      </c>
      <c r="B29460">
        <v>7.7668470000000003</v>
      </c>
    </row>
    <row r="29461" spans="1:2" x14ac:dyDescent="0.3">
      <c r="A29461" s="1">
        <v>44410.113888888889</v>
      </c>
      <c r="B29461">
        <v>7.7668514000000002</v>
      </c>
    </row>
    <row r="29462" spans="1:2" x14ac:dyDescent="0.3">
      <c r="A29462" s="1">
        <v>44410.114583333336</v>
      </c>
      <c r="B29462">
        <v>7.7668566999999999</v>
      </c>
    </row>
    <row r="29463" spans="1:2" x14ac:dyDescent="0.3">
      <c r="A29463" s="1">
        <v>44410.115277777775</v>
      </c>
      <c r="B29463">
        <v>7.7668613999999998</v>
      </c>
    </row>
    <row r="29464" spans="1:2" x14ac:dyDescent="0.3">
      <c r="A29464" s="1">
        <v>44410.115972222222</v>
      </c>
      <c r="B29464">
        <v>7.7668666999999996</v>
      </c>
    </row>
    <row r="29465" spans="1:2" x14ac:dyDescent="0.3">
      <c r="A29465" s="1">
        <v>44410.116666666669</v>
      </c>
      <c r="B29465">
        <v>7.7668714999999997</v>
      </c>
    </row>
    <row r="29466" spans="1:2" x14ac:dyDescent="0.3">
      <c r="A29466" s="1">
        <v>44410.117361111108</v>
      </c>
      <c r="B29466">
        <v>7.7668759999999999</v>
      </c>
    </row>
    <row r="29467" spans="1:2" x14ac:dyDescent="0.3">
      <c r="A29467" s="1">
        <v>44410.118055555555</v>
      </c>
      <c r="B29467">
        <v>7.7668815000000002</v>
      </c>
    </row>
    <row r="29468" spans="1:2" x14ac:dyDescent="0.3">
      <c r="A29468" s="1">
        <v>44410.118750000001</v>
      </c>
      <c r="B29468">
        <v>7.7668860000000004</v>
      </c>
    </row>
    <row r="29469" spans="1:2" x14ac:dyDescent="0.3">
      <c r="A29469" s="1">
        <v>44410.119444444441</v>
      </c>
      <c r="B29469">
        <v>7.7668910000000002</v>
      </c>
    </row>
    <row r="29470" spans="1:2" x14ac:dyDescent="0.3">
      <c r="A29470" s="1">
        <v>44410.120138888888</v>
      </c>
      <c r="B29470">
        <v>7.7668952999999998</v>
      </c>
    </row>
    <row r="29471" spans="1:2" x14ac:dyDescent="0.3">
      <c r="A29471" s="1">
        <v>44410.120833333334</v>
      </c>
      <c r="B29471">
        <v>7.7669005000000002</v>
      </c>
    </row>
    <row r="29472" spans="1:2" x14ac:dyDescent="0.3">
      <c r="A29472" s="1">
        <v>44410.121527777781</v>
      </c>
      <c r="B29472">
        <v>7.7669059999999996</v>
      </c>
    </row>
    <row r="29473" spans="1:2" x14ac:dyDescent="0.3">
      <c r="A29473" s="1">
        <v>44410.12222222222</v>
      </c>
      <c r="B29473">
        <v>7.7669106000000001</v>
      </c>
    </row>
    <row r="29474" spans="1:2" x14ac:dyDescent="0.3">
      <c r="A29474" s="1">
        <v>44410.122916666667</v>
      </c>
      <c r="B29474">
        <v>7.7669153</v>
      </c>
    </row>
    <row r="29475" spans="1:2" x14ac:dyDescent="0.3">
      <c r="A29475" s="1">
        <v>44410.123611111114</v>
      </c>
      <c r="B29475">
        <v>7.7669199999999998</v>
      </c>
    </row>
    <row r="29476" spans="1:2" x14ac:dyDescent="0.3">
      <c r="A29476" s="1">
        <v>44410.124305555553</v>
      </c>
      <c r="B29476">
        <v>7.7669252999999996</v>
      </c>
    </row>
    <row r="29477" spans="1:2" x14ac:dyDescent="0.3">
      <c r="A29477" s="1">
        <v>44410.125</v>
      </c>
      <c r="B29477">
        <v>7.7669306000000002</v>
      </c>
    </row>
    <row r="29478" spans="1:2" x14ac:dyDescent="0.3">
      <c r="A29478" s="1">
        <v>44410.125694444447</v>
      </c>
      <c r="B29478">
        <v>7.7669350000000001</v>
      </c>
    </row>
    <row r="29479" spans="1:2" x14ac:dyDescent="0.3">
      <c r="A29479" s="1">
        <v>44410.126388888886</v>
      </c>
      <c r="B29479">
        <v>7.76694</v>
      </c>
    </row>
    <row r="29480" spans="1:2" x14ac:dyDescent="0.3">
      <c r="A29480" s="1">
        <v>44410.127083333333</v>
      </c>
      <c r="B29480">
        <v>7.7669454</v>
      </c>
    </row>
    <row r="29481" spans="1:2" x14ac:dyDescent="0.3">
      <c r="A29481" s="1">
        <v>44410.12777777778</v>
      </c>
      <c r="B29481">
        <v>7.7669506000000004</v>
      </c>
    </row>
    <row r="29482" spans="1:2" x14ac:dyDescent="0.3">
      <c r="A29482" s="1">
        <v>44410.128472222219</v>
      </c>
      <c r="B29482">
        <v>7.7669550000000003</v>
      </c>
    </row>
    <row r="29483" spans="1:2" x14ac:dyDescent="0.3">
      <c r="A29483" s="1">
        <v>44410.129166666666</v>
      </c>
      <c r="B29483">
        <v>7.7669600000000001</v>
      </c>
    </row>
    <row r="29484" spans="1:2" x14ac:dyDescent="0.3">
      <c r="A29484" s="1">
        <v>44410.129861111112</v>
      </c>
      <c r="B29484">
        <v>7.7669649999999999</v>
      </c>
    </row>
    <row r="29485" spans="1:2" x14ac:dyDescent="0.3">
      <c r="A29485" s="1">
        <v>44410.130555555559</v>
      </c>
      <c r="B29485">
        <v>7.7669705999999996</v>
      </c>
    </row>
    <row r="29486" spans="1:2" x14ac:dyDescent="0.3">
      <c r="A29486" s="1">
        <v>44410.131249999999</v>
      </c>
      <c r="B29486">
        <v>7.7669750000000004</v>
      </c>
    </row>
    <row r="29487" spans="1:2" x14ac:dyDescent="0.3">
      <c r="A29487" s="1">
        <v>44410.131944444445</v>
      </c>
      <c r="B29487">
        <v>7.7669800000000002</v>
      </c>
    </row>
    <row r="29488" spans="1:2" x14ac:dyDescent="0.3">
      <c r="A29488" s="1">
        <v>44410.132638888892</v>
      </c>
      <c r="B29488">
        <v>7.766985</v>
      </c>
    </row>
    <row r="29489" spans="1:2" x14ac:dyDescent="0.3">
      <c r="A29489" s="1">
        <v>44410.133333333331</v>
      </c>
      <c r="B29489">
        <v>7.7669907</v>
      </c>
    </row>
    <row r="29490" spans="1:2" x14ac:dyDescent="0.3">
      <c r="A29490" s="1">
        <v>44410.134027777778</v>
      </c>
      <c r="B29490">
        <v>7.7669949999999996</v>
      </c>
    </row>
    <row r="29491" spans="1:2" x14ac:dyDescent="0.3">
      <c r="A29491" s="1">
        <v>44410.134722222225</v>
      </c>
      <c r="B29491">
        <v>7.7670000000000003</v>
      </c>
    </row>
    <row r="29492" spans="1:2" x14ac:dyDescent="0.3">
      <c r="A29492" s="1">
        <v>44410.135416666664</v>
      </c>
      <c r="B29492">
        <v>7.7670050000000002</v>
      </c>
    </row>
    <row r="29493" spans="1:2" x14ac:dyDescent="0.3">
      <c r="A29493" s="1">
        <v>44410.136111111111</v>
      </c>
      <c r="B29493">
        <v>7.7670107000000002</v>
      </c>
    </row>
    <row r="29494" spans="1:2" x14ac:dyDescent="0.3">
      <c r="A29494" s="1">
        <v>44410.136805555558</v>
      </c>
      <c r="B29494">
        <v>7.7670155000000003</v>
      </c>
    </row>
    <row r="29495" spans="1:2" x14ac:dyDescent="0.3">
      <c r="A29495" s="1">
        <v>44410.137499999997</v>
      </c>
      <c r="B29495">
        <v>7.7670199999999996</v>
      </c>
    </row>
    <row r="29496" spans="1:2" x14ac:dyDescent="0.3">
      <c r="A29496" s="1">
        <v>44410.138194444444</v>
      </c>
      <c r="B29496">
        <v>7.7670250000000003</v>
      </c>
    </row>
    <row r="29497" spans="1:2" x14ac:dyDescent="0.3">
      <c r="A29497" s="1">
        <v>44410.138888888891</v>
      </c>
      <c r="B29497">
        <v>7.7670307000000003</v>
      </c>
    </row>
    <row r="29498" spans="1:2" x14ac:dyDescent="0.3">
      <c r="A29498" s="1">
        <v>44410.13958333333</v>
      </c>
      <c r="B29498">
        <v>7.7670355000000004</v>
      </c>
    </row>
    <row r="29499" spans="1:2" x14ac:dyDescent="0.3">
      <c r="A29499" s="1">
        <v>44410.140277777777</v>
      </c>
      <c r="B29499">
        <v>7.7670399999999997</v>
      </c>
    </row>
    <row r="29500" spans="1:2" x14ac:dyDescent="0.3">
      <c r="A29500" s="1">
        <v>44410.140972222223</v>
      </c>
      <c r="B29500">
        <v>7.7670450000000004</v>
      </c>
    </row>
    <row r="29501" spans="1:2" x14ac:dyDescent="0.3">
      <c r="A29501" s="1">
        <v>44410.14166666667</v>
      </c>
      <c r="B29501">
        <v>7.7670500000000002</v>
      </c>
    </row>
    <row r="29502" spans="1:2" x14ac:dyDescent="0.3">
      <c r="A29502" s="1">
        <v>44410.142361111109</v>
      </c>
      <c r="B29502">
        <v>7.7670554999999997</v>
      </c>
    </row>
    <row r="29503" spans="1:2" x14ac:dyDescent="0.3">
      <c r="A29503" s="1">
        <v>44410.143055555556</v>
      </c>
      <c r="B29503">
        <v>7.7670599999999999</v>
      </c>
    </row>
    <row r="29504" spans="1:2" x14ac:dyDescent="0.3">
      <c r="A29504" s="1">
        <v>44410.143750000003</v>
      </c>
      <c r="B29504">
        <v>7.7670649999999997</v>
      </c>
    </row>
    <row r="29505" spans="1:2" x14ac:dyDescent="0.3">
      <c r="A29505" s="1">
        <v>44410.144444444442</v>
      </c>
      <c r="B29505">
        <v>7.7670693000000002</v>
      </c>
    </row>
    <row r="29506" spans="1:2" x14ac:dyDescent="0.3">
      <c r="A29506" s="1">
        <v>44410.145138888889</v>
      </c>
      <c r="B29506">
        <v>7.7670750000000002</v>
      </c>
    </row>
    <row r="29507" spans="1:2" x14ac:dyDescent="0.3">
      <c r="A29507" s="1">
        <v>44410.145833333336</v>
      </c>
      <c r="B29507">
        <v>7.7670794000000001</v>
      </c>
    </row>
    <row r="29508" spans="1:2" x14ac:dyDescent="0.3">
      <c r="A29508" s="1">
        <v>44410.146527777775</v>
      </c>
      <c r="B29508">
        <v>7.7670845999999996</v>
      </c>
    </row>
    <row r="29509" spans="1:2" x14ac:dyDescent="0.3">
      <c r="A29509" s="1">
        <v>44410.147222222222</v>
      </c>
      <c r="B29509">
        <v>7.7670890000000004</v>
      </c>
    </row>
    <row r="29510" spans="1:2" x14ac:dyDescent="0.3">
      <c r="A29510" s="1">
        <v>44410.147916666669</v>
      </c>
      <c r="B29510">
        <v>7.7670946000000001</v>
      </c>
    </row>
    <row r="29511" spans="1:2" x14ac:dyDescent="0.3">
      <c r="A29511" s="1">
        <v>44410.148611111108</v>
      </c>
      <c r="B29511">
        <v>7.767099</v>
      </c>
    </row>
    <row r="29512" spans="1:2" x14ac:dyDescent="0.3">
      <c r="A29512" s="1">
        <v>44410.149305555555</v>
      </c>
      <c r="B29512">
        <v>7.7671039999999998</v>
      </c>
    </row>
    <row r="29513" spans="1:2" x14ac:dyDescent="0.3">
      <c r="A29513" s="1">
        <v>44410.15</v>
      </c>
      <c r="B29513">
        <v>7.7671083999999997</v>
      </c>
    </row>
    <row r="29514" spans="1:2" x14ac:dyDescent="0.3">
      <c r="A29514" s="1">
        <v>44410.150694444441</v>
      </c>
      <c r="B29514">
        <v>7.7671137000000003</v>
      </c>
    </row>
    <row r="29515" spans="1:2" x14ac:dyDescent="0.3">
      <c r="A29515" s="1">
        <v>44410.151388888888</v>
      </c>
      <c r="B29515">
        <v>7.7671184999999996</v>
      </c>
    </row>
    <row r="29516" spans="1:2" x14ac:dyDescent="0.3">
      <c r="A29516" s="1">
        <v>44410.152083333334</v>
      </c>
      <c r="B29516">
        <v>7.7671237</v>
      </c>
    </row>
    <row r="29517" spans="1:2" x14ac:dyDescent="0.3">
      <c r="A29517" s="1">
        <v>44410.152777777781</v>
      </c>
      <c r="B29517">
        <v>7.7671285000000001</v>
      </c>
    </row>
    <row r="29518" spans="1:2" x14ac:dyDescent="0.3">
      <c r="A29518" s="1">
        <v>44410.15347222222</v>
      </c>
      <c r="B29518">
        <v>7.7671330000000003</v>
      </c>
    </row>
    <row r="29519" spans="1:2" x14ac:dyDescent="0.3">
      <c r="A29519" s="1">
        <v>44410.154166666667</v>
      </c>
      <c r="B29519">
        <v>7.7671384999999997</v>
      </c>
    </row>
    <row r="29520" spans="1:2" x14ac:dyDescent="0.3">
      <c r="A29520" s="1">
        <v>44410.154861111114</v>
      </c>
      <c r="B29520">
        <v>7.7671429999999999</v>
      </c>
    </row>
    <row r="29521" spans="1:2" x14ac:dyDescent="0.3">
      <c r="A29521" s="1">
        <v>44410.155555555553</v>
      </c>
      <c r="B29521">
        <v>7.7671479999999997</v>
      </c>
    </row>
    <row r="29522" spans="1:2" x14ac:dyDescent="0.3">
      <c r="A29522" s="1">
        <v>44410.15625</v>
      </c>
      <c r="B29522">
        <v>7.7671523000000002</v>
      </c>
    </row>
    <row r="29523" spans="1:2" x14ac:dyDescent="0.3">
      <c r="A29523" s="1">
        <v>44410.156944444447</v>
      </c>
      <c r="B29523">
        <v>7.7671580000000002</v>
      </c>
    </row>
    <row r="29524" spans="1:2" x14ac:dyDescent="0.3">
      <c r="A29524" s="1">
        <v>44410.157638888886</v>
      </c>
      <c r="B29524">
        <v>7.767163</v>
      </c>
    </row>
    <row r="29525" spans="1:2" x14ac:dyDescent="0.3">
      <c r="A29525" s="1">
        <v>44410.158333333333</v>
      </c>
      <c r="B29525">
        <v>7.7671675999999996</v>
      </c>
    </row>
    <row r="29526" spans="1:2" x14ac:dyDescent="0.3">
      <c r="A29526" s="1">
        <v>44410.15902777778</v>
      </c>
      <c r="B29526">
        <v>7.7671723000000004</v>
      </c>
    </row>
    <row r="29527" spans="1:2" x14ac:dyDescent="0.3">
      <c r="A29527" s="1">
        <v>44410.159722222219</v>
      </c>
      <c r="B29527">
        <v>7.7671776000000001</v>
      </c>
    </row>
    <row r="29528" spans="1:2" x14ac:dyDescent="0.3">
      <c r="A29528" s="1">
        <v>44410.160416666666</v>
      </c>
      <c r="B29528">
        <v>7.7671824000000003</v>
      </c>
    </row>
    <row r="29529" spans="1:2" x14ac:dyDescent="0.3">
      <c r="A29529" s="1">
        <v>44410.161111111112</v>
      </c>
      <c r="B29529">
        <v>7.7671875999999997</v>
      </c>
    </row>
    <row r="29530" spans="1:2" x14ac:dyDescent="0.3">
      <c r="A29530" s="1">
        <v>44410.161805555559</v>
      </c>
      <c r="B29530">
        <v>7.7671923999999999</v>
      </c>
    </row>
    <row r="29531" spans="1:2" x14ac:dyDescent="0.3">
      <c r="A29531" s="1">
        <v>44410.162499999999</v>
      </c>
      <c r="B29531">
        <v>7.7671970000000004</v>
      </c>
    </row>
    <row r="29532" spans="1:2" x14ac:dyDescent="0.3">
      <c r="A29532" s="1">
        <v>44410.163194444445</v>
      </c>
      <c r="B29532">
        <v>7.7672024000000004</v>
      </c>
    </row>
    <row r="29533" spans="1:2" x14ac:dyDescent="0.3">
      <c r="A29533" s="1">
        <v>44410.163888888892</v>
      </c>
      <c r="B29533">
        <v>7.7672075999999999</v>
      </c>
    </row>
    <row r="29534" spans="1:2" x14ac:dyDescent="0.3">
      <c r="A29534" s="1">
        <v>44410.164583333331</v>
      </c>
      <c r="B29534">
        <v>7.7672119999999998</v>
      </c>
    </row>
    <row r="29535" spans="1:2" x14ac:dyDescent="0.3">
      <c r="A29535" s="1">
        <v>44410.165277777778</v>
      </c>
      <c r="B29535">
        <v>7.7672169999999996</v>
      </c>
    </row>
    <row r="29536" spans="1:2" x14ac:dyDescent="0.3">
      <c r="A29536" s="1">
        <v>44410.165972222225</v>
      </c>
      <c r="B29536">
        <v>7.7672223999999996</v>
      </c>
    </row>
    <row r="29537" spans="1:2" x14ac:dyDescent="0.3">
      <c r="A29537" s="1">
        <v>44410.166666666664</v>
      </c>
      <c r="B29537">
        <v>7.7672276</v>
      </c>
    </row>
    <row r="29538" spans="1:2" x14ac:dyDescent="0.3">
      <c r="A29538" s="1">
        <v>44410.167361111111</v>
      </c>
      <c r="B29538">
        <v>7.7672319999999999</v>
      </c>
    </row>
    <row r="29539" spans="1:2" x14ac:dyDescent="0.3">
      <c r="A29539" s="1">
        <v>44410.168055555558</v>
      </c>
      <c r="B29539">
        <v>7.7672369999999997</v>
      </c>
    </row>
    <row r="29540" spans="1:2" x14ac:dyDescent="0.3">
      <c r="A29540" s="1">
        <v>44410.168749999997</v>
      </c>
      <c r="B29540">
        <v>7.7672420000000004</v>
      </c>
    </row>
    <row r="29541" spans="1:2" x14ac:dyDescent="0.3">
      <c r="A29541" s="1">
        <v>44410.169444444444</v>
      </c>
      <c r="B29541">
        <v>7.7672477000000004</v>
      </c>
    </row>
    <row r="29542" spans="1:2" x14ac:dyDescent="0.3">
      <c r="A29542" s="1">
        <v>44410.170138888891</v>
      </c>
      <c r="B29542">
        <v>7.7672524000000003</v>
      </c>
    </row>
    <row r="29543" spans="1:2" x14ac:dyDescent="0.3">
      <c r="A29543" s="1">
        <v>44410.17083333333</v>
      </c>
      <c r="B29543">
        <v>7.7672569999999999</v>
      </c>
    </row>
    <row r="29544" spans="1:2" x14ac:dyDescent="0.3">
      <c r="A29544" s="1">
        <v>44410.171527777777</v>
      </c>
      <c r="B29544">
        <v>7.7672619999999997</v>
      </c>
    </row>
    <row r="29545" spans="1:2" x14ac:dyDescent="0.3">
      <c r="A29545" s="1">
        <v>44410.172222222223</v>
      </c>
      <c r="B29545">
        <v>7.7672676999999997</v>
      </c>
    </row>
    <row r="29546" spans="1:2" x14ac:dyDescent="0.3">
      <c r="A29546" s="1">
        <v>44410.17291666667</v>
      </c>
      <c r="B29546">
        <v>7.7672724999999998</v>
      </c>
    </row>
    <row r="29547" spans="1:2" x14ac:dyDescent="0.3">
      <c r="A29547" s="1">
        <v>44410.173611111109</v>
      </c>
      <c r="B29547">
        <v>7.767277</v>
      </c>
    </row>
    <row r="29548" spans="1:2" x14ac:dyDescent="0.3">
      <c r="A29548" s="1">
        <v>44410.174305555556</v>
      </c>
      <c r="B29548">
        <v>7.7672819999999998</v>
      </c>
    </row>
    <row r="29549" spans="1:2" x14ac:dyDescent="0.3">
      <c r="A29549" s="1">
        <v>44410.175000000003</v>
      </c>
      <c r="B29549">
        <v>7.7672876999999998</v>
      </c>
    </row>
    <row r="29550" spans="1:2" x14ac:dyDescent="0.3">
      <c r="A29550" s="1">
        <v>44410.175694444442</v>
      </c>
      <c r="B29550">
        <v>7.7672920000000003</v>
      </c>
    </row>
    <row r="29551" spans="1:2" x14ac:dyDescent="0.3">
      <c r="A29551" s="1">
        <v>44410.176388888889</v>
      </c>
      <c r="B29551">
        <v>7.7672970000000001</v>
      </c>
    </row>
    <row r="29552" spans="1:2" x14ac:dyDescent="0.3">
      <c r="A29552" s="1">
        <v>44410.177083333336</v>
      </c>
      <c r="B29552">
        <v>7.7673015999999997</v>
      </c>
    </row>
    <row r="29553" spans="1:2" x14ac:dyDescent="0.3">
      <c r="A29553" s="1">
        <v>44410.177777777775</v>
      </c>
      <c r="B29553">
        <v>7.7673069999999997</v>
      </c>
    </row>
    <row r="29554" spans="1:2" x14ac:dyDescent="0.3">
      <c r="A29554" s="1">
        <v>44410.178472222222</v>
      </c>
      <c r="B29554">
        <v>7.7673120000000004</v>
      </c>
    </row>
    <row r="29555" spans="1:2" x14ac:dyDescent="0.3">
      <c r="A29555" s="1">
        <v>44410.179166666669</v>
      </c>
      <c r="B29555">
        <v>7.7673163000000001</v>
      </c>
    </row>
    <row r="29556" spans="1:2" x14ac:dyDescent="0.3">
      <c r="A29556" s="1">
        <v>44410.179861111108</v>
      </c>
      <c r="B29556">
        <v>7.7673215999999998</v>
      </c>
    </row>
    <row r="29557" spans="1:2" x14ac:dyDescent="0.3">
      <c r="A29557" s="1">
        <v>44410.180555555555</v>
      </c>
      <c r="B29557">
        <v>7.7673259999999997</v>
      </c>
    </row>
    <row r="29558" spans="1:2" x14ac:dyDescent="0.3">
      <c r="A29558" s="1">
        <v>44410.181250000001</v>
      </c>
      <c r="B29558">
        <v>7.7673316000000003</v>
      </c>
    </row>
    <row r="29559" spans="1:2" x14ac:dyDescent="0.3">
      <c r="A29559" s="1">
        <v>44410.181944444441</v>
      </c>
      <c r="B29559">
        <v>7.7673360000000002</v>
      </c>
    </row>
    <row r="29560" spans="1:2" x14ac:dyDescent="0.3">
      <c r="A29560" s="1">
        <v>44410.182638888888</v>
      </c>
      <c r="B29560">
        <v>7.7673410000000001</v>
      </c>
    </row>
    <row r="29561" spans="1:2" x14ac:dyDescent="0.3">
      <c r="A29561" s="1">
        <v>44410.183333333334</v>
      </c>
      <c r="B29561">
        <v>7.7673459999999999</v>
      </c>
    </row>
    <row r="29562" spans="1:2" x14ac:dyDescent="0.3">
      <c r="A29562" s="1">
        <v>44410.184027777781</v>
      </c>
      <c r="B29562">
        <v>7.7673509999999997</v>
      </c>
    </row>
    <row r="29563" spans="1:2" x14ac:dyDescent="0.3">
      <c r="A29563" s="1">
        <v>44410.18472222222</v>
      </c>
      <c r="B29563">
        <v>7.7673560000000004</v>
      </c>
    </row>
    <row r="29564" spans="1:2" x14ac:dyDescent="0.3">
      <c r="A29564" s="1">
        <v>44410.185416666667</v>
      </c>
      <c r="B29564">
        <v>7.7673610000000002</v>
      </c>
    </row>
    <row r="29565" spans="1:2" x14ac:dyDescent="0.3">
      <c r="A29565" s="1">
        <v>44410.186111111114</v>
      </c>
      <c r="B29565">
        <v>7.767366</v>
      </c>
    </row>
    <row r="29566" spans="1:2" x14ac:dyDescent="0.3">
      <c r="A29566" s="1">
        <v>44410.186805555553</v>
      </c>
      <c r="B29566">
        <v>7.7673717</v>
      </c>
    </row>
    <row r="29567" spans="1:2" x14ac:dyDescent="0.3">
      <c r="A29567" s="1">
        <v>44410.1875</v>
      </c>
      <c r="B29567">
        <v>7.7673763999999998</v>
      </c>
    </row>
    <row r="29568" spans="1:2" x14ac:dyDescent="0.3">
      <c r="A29568" s="1">
        <v>44410.188194444447</v>
      </c>
      <c r="B29568">
        <v>7.7673816999999996</v>
      </c>
    </row>
    <row r="29569" spans="1:2" x14ac:dyDescent="0.3">
      <c r="A29569" s="1">
        <v>44410.188888888886</v>
      </c>
      <c r="B29569">
        <v>7.7673864000000004</v>
      </c>
    </row>
    <row r="29570" spans="1:2" x14ac:dyDescent="0.3">
      <c r="A29570" s="1">
        <v>44410.189583333333</v>
      </c>
      <c r="B29570">
        <v>7.7673917000000001</v>
      </c>
    </row>
    <row r="29571" spans="1:2" x14ac:dyDescent="0.3">
      <c r="A29571" s="1">
        <v>44410.19027777778</v>
      </c>
      <c r="B29571">
        <v>7.7673965000000003</v>
      </c>
    </row>
    <row r="29572" spans="1:2" x14ac:dyDescent="0.3">
      <c r="A29572" s="1">
        <v>44410.190972222219</v>
      </c>
      <c r="B29572">
        <v>7.7674016999999997</v>
      </c>
    </row>
    <row r="29573" spans="1:2" x14ac:dyDescent="0.3">
      <c r="A29573" s="1">
        <v>44410.191666666666</v>
      </c>
      <c r="B29573">
        <v>7.7674064999999999</v>
      </c>
    </row>
    <row r="29574" spans="1:2" x14ac:dyDescent="0.3">
      <c r="A29574" s="1">
        <v>44410.192361111112</v>
      </c>
      <c r="B29574">
        <v>7.7674117000000003</v>
      </c>
    </row>
    <row r="29575" spans="1:2" x14ac:dyDescent="0.3">
      <c r="A29575" s="1">
        <v>44410.193055555559</v>
      </c>
      <c r="B29575">
        <v>7.7674165000000004</v>
      </c>
    </row>
    <row r="29576" spans="1:2" x14ac:dyDescent="0.3">
      <c r="A29576" s="1">
        <v>44410.193749999999</v>
      </c>
      <c r="B29576">
        <v>7.7674216999999999</v>
      </c>
    </row>
    <row r="29577" spans="1:2" x14ac:dyDescent="0.3">
      <c r="A29577" s="1">
        <v>44410.194444444445</v>
      </c>
      <c r="B29577">
        <v>7.7674265</v>
      </c>
    </row>
    <row r="29578" spans="1:2" x14ac:dyDescent="0.3">
      <c r="A29578" s="1">
        <v>44410.195138888892</v>
      </c>
      <c r="B29578">
        <v>7.7674317000000004</v>
      </c>
    </row>
    <row r="29579" spans="1:2" x14ac:dyDescent="0.3">
      <c r="A29579" s="1">
        <v>44410.195833333331</v>
      </c>
      <c r="B29579">
        <v>7.7674364999999996</v>
      </c>
    </row>
    <row r="29580" spans="1:2" x14ac:dyDescent="0.3">
      <c r="A29580" s="1">
        <v>44410.196527777778</v>
      </c>
      <c r="B29580">
        <v>7.7674412999999998</v>
      </c>
    </row>
    <row r="29581" spans="1:2" x14ac:dyDescent="0.3">
      <c r="A29581" s="1">
        <v>44410.197222222225</v>
      </c>
      <c r="B29581">
        <v>7.7674465000000001</v>
      </c>
    </row>
    <row r="29582" spans="1:2" x14ac:dyDescent="0.3">
      <c r="A29582" s="1">
        <v>44410.197916666664</v>
      </c>
      <c r="B29582">
        <v>7.7674513000000003</v>
      </c>
    </row>
    <row r="29583" spans="1:2" x14ac:dyDescent="0.3">
      <c r="A29583" s="1">
        <v>44410.198611111111</v>
      </c>
      <c r="B29583">
        <v>7.7674570000000003</v>
      </c>
    </row>
    <row r="29584" spans="1:2" x14ac:dyDescent="0.3">
      <c r="A29584" s="1">
        <v>44410.199305555558</v>
      </c>
      <c r="B29584">
        <v>7.7674620000000001</v>
      </c>
    </row>
    <row r="29585" spans="1:2" x14ac:dyDescent="0.3">
      <c r="A29585" s="1">
        <v>44410.2</v>
      </c>
      <c r="B29585">
        <v>7.7674665000000003</v>
      </c>
    </row>
    <row r="29586" spans="1:2" x14ac:dyDescent="0.3">
      <c r="A29586" s="1">
        <v>44410.200694444444</v>
      </c>
      <c r="B29586">
        <v>7.7674713000000004</v>
      </c>
    </row>
    <row r="29587" spans="1:2" x14ac:dyDescent="0.3">
      <c r="A29587" s="1">
        <v>44410.201388888891</v>
      </c>
      <c r="B29587">
        <v>7.7674760000000003</v>
      </c>
    </row>
    <row r="29588" spans="1:2" x14ac:dyDescent="0.3">
      <c r="A29588" s="1">
        <v>44410.20208333333</v>
      </c>
      <c r="B29588">
        <v>7.7674799999999999</v>
      </c>
    </row>
    <row r="29589" spans="1:2" x14ac:dyDescent="0.3">
      <c r="A29589" s="1">
        <v>44410.202777777777</v>
      </c>
      <c r="B29589">
        <v>7.7674839999999996</v>
      </c>
    </row>
    <row r="29590" spans="1:2" x14ac:dyDescent="0.3">
      <c r="A29590" s="1">
        <v>44410.203472222223</v>
      </c>
      <c r="B29590">
        <v>7.7674880000000002</v>
      </c>
    </row>
    <row r="29591" spans="1:2" x14ac:dyDescent="0.3">
      <c r="A29591" s="1">
        <v>44410.20416666667</v>
      </c>
      <c r="B29591">
        <v>7.7674912999999997</v>
      </c>
    </row>
    <row r="29592" spans="1:2" x14ac:dyDescent="0.3">
      <c r="A29592" s="1">
        <v>44410.204861111109</v>
      </c>
      <c r="B29592">
        <v>7.7674956000000002</v>
      </c>
    </row>
    <row r="29593" spans="1:2" x14ac:dyDescent="0.3">
      <c r="A29593" s="1">
        <v>44410.205555555556</v>
      </c>
      <c r="B29593">
        <v>7.7674994000000002</v>
      </c>
    </row>
    <row r="29594" spans="1:2" x14ac:dyDescent="0.3">
      <c r="A29594" s="1">
        <v>44410.206250000003</v>
      </c>
      <c r="B29594">
        <v>7.7675036999999998</v>
      </c>
    </row>
    <row r="29595" spans="1:2" x14ac:dyDescent="0.3">
      <c r="A29595" s="1">
        <v>44410.206944444442</v>
      </c>
      <c r="B29595">
        <v>7.7675076000000001</v>
      </c>
    </row>
    <row r="29596" spans="1:2" x14ac:dyDescent="0.3">
      <c r="A29596" s="1">
        <v>44410.207638888889</v>
      </c>
      <c r="B29596">
        <v>7.7675109999999998</v>
      </c>
    </row>
    <row r="29597" spans="1:2" x14ac:dyDescent="0.3">
      <c r="A29597" s="1">
        <v>44410.208333333336</v>
      </c>
      <c r="B29597">
        <v>7.7675150000000004</v>
      </c>
    </row>
    <row r="29598" spans="1:2" x14ac:dyDescent="0.3">
      <c r="A29598" s="1">
        <v>44410.209027777775</v>
      </c>
      <c r="B29598">
        <v>7.7675185000000004</v>
      </c>
    </row>
    <row r="29599" spans="1:2" x14ac:dyDescent="0.3">
      <c r="A29599" s="1">
        <v>44410.209722222222</v>
      </c>
      <c r="B29599">
        <v>7.7675229999999997</v>
      </c>
    </row>
    <row r="29600" spans="1:2" x14ac:dyDescent="0.3">
      <c r="A29600" s="1">
        <v>44410.210416666669</v>
      </c>
      <c r="B29600">
        <v>7.7675266000000001</v>
      </c>
    </row>
    <row r="29601" spans="1:2" x14ac:dyDescent="0.3">
      <c r="A29601" s="1">
        <v>44410.211111111108</v>
      </c>
      <c r="B29601">
        <v>7.7675304000000001</v>
      </c>
    </row>
    <row r="29602" spans="1:2" x14ac:dyDescent="0.3">
      <c r="A29602" s="1">
        <v>44410.211805555555</v>
      </c>
      <c r="B29602">
        <v>7.7675340000000004</v>
      </c>
    </row>
    <row r="29603" spans="1:2" x14ac:dyDescent="0.3">
      <c r="A29603" s="1">
        <v>44410.212500000001</v>
      </c>
      <c r="B29603">
        <v>7.7675380000000001</v>
      </c>
    </row>
    <row r="29604" spans="1:2" x14ac:dyDescent="0.3">
      <c r="A29604" s="1">
        <v>44410.213194444441</v>
      </c>
      <c r="B29604">
        <v>7.7675419999999997</v>
      </c>
    </row>
    <row r="29605" spans="1:2" x14ac:dyDescent="0.3">
      <c r="A29605" s="1">
        <v>44410.213888888888</v>
      </c>
      <c r="B29605">
        <v>7.7675460000000003</v>
      </c>
    </row>
    <row r="29606" spans="1:2" x14ac:dyDescent="0.3">
      <c r="A29606" s="1">
        <v>44410.214583333334</v>
      </c>
      <c r="B29606">
        <v>7.7675495000000003</v>
      </c>
    </row>
    <row r="29607" spans="1:2" x14ac:dyDescent="0.3">
      <c r="A29607" s="1">
        <v>44410.215277777781</v>
      </c>
      <c r="B29607">
        <v>7.7675530000000004</v>
      </c>
    </row>
    <row r="29608" spans="1:2" x14ac:dyDescent="0.3">
      <c r="A29608" s="1">
        <v>44410.21597222222</v>
      </c>
      <c r="B29608">
        <v>7.767557</v>
      </c>
    </row>
    <row r="29609" spans="1:2" x14ac:dyDescent="0.3">
      <c r="A29609" s="1">
        <v>44410.216666666667</v>
      </c>
      <c r="B29609">
        <v>7.7675605000000001</v>
      </c>
    </row>
    <row r="29610" spans="1:2" x14ac:dyDescent="0.3">
      <c r="A29610" s="1">
        <v>44410.217361111114</v>
      </c>
      <c r="B29610">
        <v>7.7675650000000003</v>
      </c>
    </row>
    <row r="29611" spans="1:2" x14ac:dyDescent="0.3">
      <c r="A29611" s="1">
        <v>44410.218055555553</v>
      </c>
      <c r="B29611">
        <v>7.7675685999999997</v>
      </c>
    </row>
    <row r="29612" spans="1:2" x14ac:dyDescent="0.3">
      <c r="A29612" s="1">
        <v>44410.21875</v>
      </c>
      <c r="B29612">
        <v>7.7675720000000004</v>
      </c>
    </row>
    <row r="29613" spans="1:2" x14ac:dyDescent="0.3">
      <c r="A29613" s="1">
        <v>44410.219444444447</v>
      </c>
      <c r="B29613">
        <v>7.767576</v>
      </c>
    </row>
    <row r="29614" spans="1:2" x14ac:dyDescent="0.3">
      <c r="A29614" s="1">
        <v>44410.220138888886</v>
      </c>
      <c r="B29614">
        <v>7.7675796000000004</v>
      </c>
    </row>
    <row r="29615" spans="1:2" x14ac:dyDescent="0.3">
      <c r="A29615" s="1">
        <v>44410.220833333333</v>
      </c>
      <c r="B29615">
        <v>7.7675834000000004</v>
      </c>
    </row>
    <row r="29616" spans="1:2" x14ac:dyDescent="0.3">
      <c r="A29616" s="1">
        <v>44410.22152777778</v>
      </c>
      <c r="B29616">
        <v>7.7675877</v>
      </c>
    </row>
    <row r="29617" spans="1:2" x14ac:dyDescent="0.3">
      <c r="A29617" s="1">
        <v>44410.222222222219</v>
      </c>
      <c r="B29617">
        <v>7.7675915</v>
      </c>
    </row>
    <row r="29618" spans="1:2" x14ac:dyDescent="0.3">
      <c r="A29618" s="1">
        <v>44410.222916666666</v>
      </c>
      <c r="B29618">
        <v>7.767595</v>
      </c>
    </row>
    <row r="29619" spans="1:2" x14ac:dyDescent="0.3">
      <c r="A29619" s="1">
        <v>44410.223611111112</v>
      </c>
      <c r="B29619">
        <v>7.7675989999999997</v>
      </c>
    </row>
    <row r="29620" spans="1:2" x14ac:dyDescent="0.3">
      <c r="A29620" s="1">
        <v>44410.224305555559</v>
      </c>
      <c r="B29620">
        <v>7.7676024000000004</v>
      </c>
    </row>
    <row r="29621" spans="1:2" x14ac:dyDescent="0.3">
      <c r="A29621" s="1">
        <v>44410.224999999999</v>
      </c>
      <c r="B29621">
        <v>7.7676069999999999</v>
      </c>
    </row>
    <row r="29622" spans="1:2" x14ac:dyDescent="0.3">
      <c r="A29622" s="1">
        <v>44410.225694444445</v>
      </c>
      <c r="B29622">
        <v>7.7676105</v>
      </c>
    </row>
    <row r="29623" spans="1:2" x14ac:dyDescent="0.3">
      <c r="A29623" s="1">
        <v>44410.226388888892</v>
      </c>
      <c r="B29623">
        <v>7.7676144000000003</v>
      </c>
    </row>
    <row r="29624" spans="1:2" x14ac:dyDescent="0.3">
      <c r="A29624" s="1">
        <v>44410.227083333331</v>
      </c>
      <c r="B29624">
        <v>7.7676179999999997</v>
      </c>
    </row>
    <row r="29625" spans="1:2" x14ac:dyDescent="0.3">
      <c r="A29625" s="1">
        <v>44410.227777777778</v>
      </c>
      <c r="B29625">
        <v>7.7676220000000002</v>
      </c>
    </row>
    <row r="29626" spans="1:2" x14ac:dyDescent="0.3">
      <c r="A29626" s="1">
        <v>44410.228472222225</v>
      </c>
      <c r="B29626">
        <v>7.7676249999999998</v>
      </c>
    </row>
    <row r="29627" spans="1:2" x14ac:dyDescent="0.3">
      <c r="A29627" s="1">
        <v>44410.229166666664</v>
      </c>
      <c r="B29627">
        <v>7.7676290000000003</v>
      </c>
    </row>
    <row r="29628" spans="1:2" x14ac:dyDescent="0.3">
      <c r="A29628" s="1">
        <v>44410.229861111111</v>
      </c>
      <c r="B29628">
        <v>7.7676325000000004</v>
      </c>
    </row>
    <row r="29629" spans="1:2" x14ac:dyDescent="0.3">
      <c r="A29629" s="1">
        <v>44410.230555555558</v>
      </c>
      <c r="B29629">
        <v>7.7676353000000002</v>
      </c>
    </row>
    <row r="29630" spans="1:2" x14ac:dyDescent="0.3">
      <c r="A29630" s="1">
        <v>44410.231249999997</v>
      </c>
      <c r="B29630">
        <v>7.767639</v>
      </c>
    </row>
    <row r="29631" spans="1:2" x14ac:dyDescent="0.3">
      <c r="A29631" s="1">
        <v>44410.231944444444</v>
      </c>
      <c r="B29631">
        <v>7.7676425</v>
      </c>
    </row>
    <row r="29632" spans="1:2" x14ac:dyDescent="0.3">
      <c r="A29632" s="1">
        <v>44410.232638888891</v>
      </c>
      <c r="B29632">
        <v>7.7676460000000001</v>
      </c>
    </row>
    <row r="29633" spans="1:2" x14ac:dyDescent="0.3">
      <c r="A29633" s="1">
        <v>44410.23333333333</v>
      </c>
      <c r="B29633">
        <v>7.7676496999999998</v>
      </c>
    </row>
    <row r="29634" spans="1:2" x14ac:dyDescent="0.3">
      <c r="A29634" s="1">
        <v>44410.234027777777</v>
      </c>
      <c r="B29634">
        <v>7.7676530000000001</v>
      </c>
    </row>
    <row r="29635" spans="1:2" x14ac:dyDescent="0.3">
      <c r="A29635" s="1">
        <v>44410.234722222223</v>
      </c>
      <c r="B29635">
        <v>7.7676562999999996</v>
      </c>
    </row>
    <row r="29636" spans="1:2" x14ac:dyDescent="0.3">
      <c r="A29636" s="1">
        <v>44410.23541666667</v>
      </c>
      <c r="B29636">
        <v>7.7676600000000002</v>
      </c>
    </row>
    <row r="29637" spans="1:2" x14ac:dyDescent="0.3">
      <c r="A29637" s="1">
        <v>44410.236111111109</v>
      </c>
      <c r="B29637">
        <v>7.7676629999999998</v>
      </c>
    </row>
    <row r="29638" spans="1:2" x14ac:dyDescent="0.3">
      <c r="A29638" s="1">
        <v>44410.236805555556</v>
      </c>
      <c r="B29638">
        <v>7.7676663000000001</v>
      </c>
    </row>
    <row r="29639" spans="1:2" x14ac:dyDescent="0.3">
      <c r="A29639" s="1">
        <v>44410.237500000003</v>
      </c>
      <c r="B29639">
        <v>7.7676705999999998</v>
      </c>
    </row>
    <row r="29640" spans="1:2" x14ac:dyDescent="0.3">
      <c r="A29640" s="1">
        <v>44410.238194444442</v>
      </c>
      <c r="B29640">
        <v>7.7676734999999999</v>
      </c>
    </row>
    <row r="29641" spans="1:2" x14ac:dyDescent="0.3">
      <c r="A29641" s="1">
        <v>44410.238888888889</v>
      </c>
      <c r="B29641">
        <v>7.7676769999999999</v>
      </c>
    </row>
    <row r="29642" spans="1:2" x14ac:dyDescent="0.3">
      <c r="A29642" s="1">
        <v>44410.239583333336</v>
      </c>
      <c r="B29642">
        <v>7.7676806000000003</v>
      </c>
    </row>
    <row r="29643" spans="1:2" x14ac:dyDescent="0.3">
      <c r="A29643" s="1">
        <v>44410.240277777775</v>
      </c>
      <c r="B29643">
        <v>7.767684</v>
      </c>
    </row>
    <row r="29644" spans="1:2" x14ac:dyDescent="0.3">
      <c r="A29644" s="1">
        <v>44410.240972222222</v>
      </c>
      <c r="B29644">
        <v>7.7676869999999996</v>
      </c>
    </row>
    <row r="29645" spans="1:2" x14ac:dyDescent="0.3">
      <c r="A29645" s="1">
        <v>44410.241666666669</v>
      </c>
      <c r="B29645">
        <v>7.7676910000000001</v>
      </c>
    </row>
    <row r="29646" spans="1:2" x14ac:dyDescent="0.3">
      <c r="A29646" s="1">
        <v>44410.242361111108</v>
      </c>
      <c r="B29646">
        <v>7.7676945000000002</v>
      </c>
    </row>
    <row r="29647" spans="1:2" x14ac:dyDescent="0.3">
      <c r="A29647" s="1">
        <v>44410.243055555555</v>
      </c>
      <c r="B29647">
        <v>7.7676973</v>
      </c>
    </row>
    <row r="29648" spans="1:2" x14ac:dyDescent="0.3">
      <c r="A29648" s="1">
        <v>44410.243750000001</v>
      </c>
      <c r="B29648">
        <v>7.7677009999999997</v>
      </c>
    </row>
    <row r="29649" spans="1:2" x14ac:dyDescent="0.3">
      <c r="A29649" s="1">
        <v>44410.244444444441</v>
      </c>
      <c r="B29649">
        <v>7.7677044999999998</v>
      </c>
    </row>
    <row r="29650" spans="1:2" x14ac:dyDescent="0.3">
      <c r="A29650" s="1">
        <v>44410.245138888888</v>
      </c>
      <c r="B29650">
        <v>7.7677072999999996</v>
      </c>
    </row>
    <row r="29651" spans="1:2" x14ac:dyDescent="0.3">
      <c r="A29651" s="1">
        <v>44410.245833333334</v>
      </c>
      <c r="B29651">
        <v>7.7677110000000003</v>
      </c>
    </row>
    <row r="29652" spans="1:2" x14ac:dyDescent="0.3">
      <c r="A29652" s="1">
        <v>44410.246527777781</v>
      </c>
      <c r="B29652">
        <v>7.7677149999999999</v>
      </c>
    </row>
    <row r="29653" spans="1:2" x14ac:dyDescent="0.3">
      <c r="A29653" s="1">
        <v>44410.24722222222</v>
      </c>
      <c r="B29653">
        <v>7.7677180000000003</v>
      </c>
    </row>
    <row r="29654" spans="1:2" x14ac:dyDescent="0.3">
      <c r="A29654" s="1">
        <v>44410.247916666667</v>
      </c>
      <c r="B29654">
        <v>7.7677217000000001</v>
      </c>
    </row>
    <row r="29655" spans="1:2" x14ac:dyDescent="0.3">
      <c r="A29655" s="1">
        <v>44410.248611111114</v>
      </c>
      <c r="B29655">
        <v>7.7677244999999999</v>
      </c>
    </row>
    <row r="29656" spans="1:2" x14ac:dyDescent="0.3">
      <c r="A29656" s="1">
        <v>44410.249305555553</v>
      </c>
      <c r="B29656">
        <v>7.767728</v>
      </c>
    </row>
    <row r="29657" spans="1:2" x14ac:dyDescent="0.3">
      <c r="A29657" s="1">
        <v>44410.25</v>
      </c>
      <c r="B29657">
        <v>7.7677310000000004</v>
      </c>
    </row>
    <row r="29658" spans="1:2" x14ac:dyDescent="0.3">
      <c r="A29658" s="1">
        <v>44410.250694444447</v>
      </c>
      <c r="B29658">
        <v>7.7677350000000001</v>
      </c>
    </row>
    <row r="29659" spans="1:2" x14ac:dyDescent="0.3">
      <c r="A29659" s="1">
        <v>44410.251388888886</v>
      </c>
      <c r="B29659">
        <v>7.7677379999999996</v>
      </c>
    </row>
    <row r="29660" spans="1:2" x14ac:dyDescent="0.3">
      <c r="A29660" s="1">
        <v>44410.252083333333</v>
      </c>
      <c r="B29660">
        <v>7.7677417000000002</v>
      </c>
    </row>
    <row r="29661" spans="1:2" x14ac:dyDescent="0.3">
      <c r="A29661" s="1">
        <v>44410.25277777778</v>
      </c>
      <c r="B29661">
        <v>7.7677445000000001</v>
      </c>
    </row>
    <row r="29662" spans="1:2" x14ac:dyDescent="0.3">
      <c r="A29662" s="1">
        <v>44410.253472222219</v>
      </c>
      <c r="B29662">
        <v>7.7677480000000001</v>
      </c>
    </row>
    <row r="29663" spans="1:2" x14ac:dyDescent="0.3">
      <c r="A29663" s="1">
        <v>44410.254166666666</v>
      </c>
      <c r="B29663">
        <v>7.7677509999999996</v>
      </c>
    </row>
    <row r="29664" spans="1:2" x14ac:dyDescent="0.3">
      <c r="A29664" s="1">
        <v>44410.254861111112</v>
      </c>
      <c r="B29664">
        <v>7.7677550000000002</v>
      </c>
    </row>
    <row r="29665" spans="1:2" x14ac:dyDescent="0.3">
      <c r="A29665" s="1">
        <v>44410.255555555559</v>
      </c>
      <c r="B29665">
        <v>7.7677584</v>
      </c>
    </row>
    <row r="29666" spans="1:2" x14ac:dyDescent="0.3">
      <c r="A29666" s="1">
        <v>44410.256249999999</v>
      </c>
      <c r="B29666">
        <v>7.7677617000000003</v>
      </c>
    </row>
    <row r="29667" spans="1:2" x14ac:dyDescent="0.3">
      <c r="A29667" s="1">
        <v>44410.256944444445</v>
      </c>
      <c r="B29667">
        <v>7.7677649999999998</v>
      </c>
    </row>
    <row r="29668" spans="1:2" x14ac:dyDescent="0.3">
      <c r="A29668" s="1">
        <v>44410.257638888892</v>
      </c>
      <c r="B29668">
        <v>7.7677680000000002</v>
      </c>
    </row>
    <row r="29669" spans="1:2" x14ac:dyDescent="0.3">
      <c r="A29669" s="1">
        <v>44410.258333333331</v>
      </c>
      <c r="B29669">
        <v>7.7677716999999999</v>
      </c>
    </row>
    <row r="29670" spans="1:2" x14ac:dyDescent="0.3">
      <c r="A29670" s="1">
        <v>44410.259027777778</v>
      </c>
      <c r="B29670">
        <v>7.7677750000000003</v>
      </c>
    </row>
    <row r="29671" spans="1:2" x14ac:dyDescent="0.3">
      <c r="A29671" s="1">
        <v>44410.259722222225</v>
      </c>
      <c r="B29671">
        <v>7.7677784000000001</v>
      </c>
    </row>
    <row r="29672" spans="1:2" x14ac:dyDescent="0.3">
      <c r="A29672" s="1">
        <v>44410.260416666664</v>
      </c>
      <c r="B29672">
        <v>7.7677820000000004</v>
      </c>
    </row>
    <row r="29673" spans="1:2" x14ac:dyDescent="0.3">
      <c r="A29673" s="1">
        <v>44410.261111111111</v>
      </c>
      <c r="B29673">
        <v>7.7677849999999999</v>
      </c>
    </row>
    <row r="29674" spans="1:2" x14ac:dyDescent="0.3">
      <c r="A29674" s="1">
        <v>44410.261805555558</v>
      </c>
      <c r="B29674">
        <v>7.7677883999999997</v>
      </c>
    </row>
    <row r="29675" spans="1:2" x14ac:dyDescent="0.3">
      <c r="A29675" s="1">
        <v>44410.262499999997</v>
      </c>
      <c r="B29675">
        <v>7.767792</v>
      </c>
    </row>
    <row r="29676" spans="1:2" x14ac:dyDescent="0.3">
      <c r="A29676" s="1">
        <v>44410.263194444444</v>
      </c>
      <c r="B29676">
        <v>7.7677956000000004</v>
      </c>
    </row>
    <row r="29677" spans="1:2" x14ac:dyDescent="0.3">
      <c r="A29677" s="1">
        <v>44410.263888888891</v>
      </c>
      <c r="B29677">
        <v>7.7677990000000001</v>
      </c>
    </row>
    <row r="29678" spans="1:2" x14ac:dyDescent="0.3">
      <c r="A29678" s="1">
        <v>44410.26458333333</v>
      </c>
      <c r="B29678">
        <v>7.7678026999999998</v>
      </c>
    </row>
    <row r="29679" spans="1:2" x14ac:dyDescent="0.3">
      <c r="A29679" s="1">
        <v>44410.265277777777</v>
      </c>
      <c r="B29679">
        <v>7.7678056</v>
      </c>
    </row>
    <row r="29680" spans="1:2" x14ac:dyDescent="0.3">
      <c r="A29680" s="1">
        <v>44410.265972222223</v>
      </c>
      <c r="B29680">
        <v>7.7678089999999997</v>
      </c>
    </row>
    <row r="29681" spans="1:2" x14ac:dyDescent="0.3">
      <c r="A29681" s="1">
        <v>44410.26666666667</v>
      </c>
      <c r="B29681">
        <v>7.7678120000000002</v>
      </c>
    </row>
    <row r="29682" spans="1:2" x14ac:dyDescent="0.3">
      <c r="A29682" s="1">
        <v>44410.267361111109</v>
      </c>
      <c r="B29682">
        <v>7.7678155999999996</v>
      </c>
    </row>
    <row r="29683" spans="1:2" x14ac:dyDescent="0.3">
      <c r="A29683" s="1">
        <v>44410.268055555556</v>
      </c>
      <c r="B29683">
        <v>7.7678193999999996</v>
      </c>
    </row>
    <row r="29684" spans="1:2" x14ac:dyDescent="0.3">
      <c r="A29684" s="1">
        <v>44410.268750000003</v>
      </c>
      <c r="B29684">
        <v>7.7678222999999997</v>
      </c>
    </row>
    <row r="29685" spans="1:2" x14ac:dyDescent="0.3">
      <c r="A29685" s="1">
        <v>44410.269444444442</v>
      </c>
      <c r="B29685">
        <v>7.7678260000000003</v>
      </c>
    </row>
    <row r="29686" spans="1:2" x14ac:dyDescent="0.3">
      <c r="A29686" s="1">
        <v>44410.270138888889</v>
      </c>
      <c r="B29686">
        <v>7.7678289999999999</v>
      </c>
    </row>
    <row r="29687" spans="1:2" x14ac:dyDescent="0.3">
      <c r="A29687" s="1">
        <v>44410.270833333336</v>
      </c>
      <c r="B29687">
        <v>7.7678320000000003</v>
      </c>
    </row>
    <row r="29688" spans="1:2" x14ac:dyDescent="0.3">
      <c r="A29688" s="1">
        <v>44410.271527777775</v>
      </c>
      <c r="B29688">
        <v>7.7678355999999997</v>
      </c>
    </row>
    <row r="29689" spans="1:2" x14ac:dyDescent="0.3">
      <c r="A29689" s="1">
        <v>44410.272222222222</v>
      </c>
      <c r="B29689">
        <v>7.7678384999999999</v>
      </c>
    </row>
    <row r="29690" spans="1:2" x14ac:dyDescent="0.3">
      <c r="A29690" s="1">
        <v>44410.272916666669</v>
      </c>
      <c r="B29690">
        <v>7.7678422999999999</v>
      </c>
    </row>
    <row r="29691" spans="1:2" x14ac:dyDescent="0.3">
      <c r="A29691" s="1">
        <v>44410.273611111108</v>
      </c>
      <c r="B29691">
        <v>7.7678456000000002</v>
      </c>
    </row>
    <row r="29692" spans="1:2" x14ac:dyDescent="0.3">
      <c r="A29692" s="1">
        <v>44410.274305555555</v>
      </c>
      <c r="B29692">
        <v>7.767849</v>
      </c>
    </row>
    <row r="29693" spans="1:2" x14ac:dyDescent="0.3">
      <c r="A29693" s="1">
        <v>44410.275000000001</v>
      </c>
      <c r="B29693">
        <v>7.7678520000000004</v>
      </c>
    </row>
    <row r="29694" spans="1:2" x14ac:dyDescent="0.3">
      <c r="A29694" s="1">
        <v>44410.275694444441</v>
      </c>
      <c r="B29694">
        <v>7.767855</v>
      </c>
    </row>
    <row r="29695" spans="1:2" x14ac:dyDescent="0.3">
      <c r="A29695" s="1">
        <v>44410.276388888888</v>
      </c>
      <c r="B29695">
        <v>7.7678585</v>
      </c>
    </row>
    <row r="29696" spans="1:2" x14ac:dyDescent="0.3">
      <c r="A29696" s="1">
        <v>44410.277083333334</v>
      </c>
      <c r="B29696">
        <v>7.767862</v>
      </c>
    </row>
    <row r="29697" spans="1:2" x14ac:dyDescent="0.3">
      <c r="A29697" s="1">
        <v>44410.277777777781</v>
      </c>
      <c r="B29697">
        <v>7.7678656999999998</v>
      </c>
    </row>
    <row r="29698" spans="1:2" x14ac:dyDescent="0.3">
      <c r="A29698" s="1">
        <v>44410.27847222222</v>
      </c>
      <c r="B29698">
        <v>7.7678684999999996</v>
      </c>
    </row>
    <row r="29699" spans="1:2" x14ac:dyDescent="0.3">
      <c r="A29699" s="1">
        <v>44410.279166666667</v>
      </c>
      <c r="B29699">
        <v>7.7678719999999997</v>
      </c>
    </row>
    <row r="29700" spans="1:2" x14ac:dyDescent="0.3">
      <c r="A29700" s="1">
        <v>44410.279861111114</v>
      </c>
      <c r="B29700">
        <v>7.7678750000000001</v>
      </c>
    </row>
    <row r="29701" spans="1:2" x14ac:dyDescent="0.3">
      <c r="A29701" s="1">
        <v>44410.280555555553</v>
      </c>
      <c r="B29701">
        <v>7.7678779999999996</v>
      </c>
    </row>
    <row r="29702" spans="1:2" x14ac:dyDescent="0.3">
      <c r="A29702" s="1">
        <v>44410.28125</v>
      </c>
      <c r="B29702">
        <v>7.7678814000000003</v>
      </c>
    </row>
    <row r="29703" spans="1:2" x14ac:dyDescent="0.3">
      <c r="A29703" s="1">
        <v>44410.281944444447</v>
      </c>
      <c r="B29703">
        <v>7.7678849999999997</v>
      </c>
    </row>
    <row r="29704" spans="1:2" x14ac:dyDescent="0.3">
      <c r="A29704" s="1">
        <v>44410.282638888886</v>
      </c>
      <c r="B29704">
        <v>7.7678880000000001</v>
      </c>
    </row>
    <row r="29705" spans="1:2" x14ac:dyDescent="0.3">
      <c r="A29705" s="1">
        <v>44410.283333333333</v>
      </c>
      <c r="B29705">
        <v>7.7678913999999999</v>
      </c>
    </row>
    <row r="29706" spans="1:2" x14ac:dyDescent="0.3">
      <c r="A29706" s="1">
        <v>44410.28402777778</v>
      </c>
      <c r="B29706">
        <v>7.7678943</v>
      </c>
    </row>
    <row r="29707" spans="1:2" x14ac:dyDescent="0.3">
      <c r="A29707" s="1">
        <v>44410.284722222219</v>
      </c>
      <c r="B29707">
        <v>7.7678976000000004</v>
      </c>
    </row>
    <row r="29708" spans="1:2" x14ac:dyDescent="0.3">
      <c r="A29708" s="1">
        <v>44410.285416666666</v>
      </c>
      <c r="B29708">
        <v>7.7679010000000002</v>
      </c>
    </row>
    <row r="29709" spans="1:2" x14ac:dyDescent="0.3">
      <c r="A29709" s="1">
        <v>44410.286111111112</v>
      </c>
      <c r="B29709">
        <v>7.7679042999999997</v>
      </c>
    </row>
    <row r="29710" spans="1:2" x14ac:dyDescent="0.3">
      <c r="A29710" s="1">
        <v>44410.286805555559</v>
      </c>
      <c r="B29710">
        <v>7.7679076</v>
      </c>
    </row>
    <row r="29711" spans="1:2" x14ac:dyDescent="0.3">
      <c r="A29711" s="1">
        <v>44410.287499999999</v>
      </c>
      <c r="B29711">
        <v>7.7679109999999998</v>
      </c>
    </row>
    <row r="29712" spans="1:2" x14ac:dyDescent="0.3">
      <c r="A29712" s="1">
        <v>44410.288194444445</v>
      </c>
      <c r="B29712">
        <v>7.7679140000000002</v>
      </c>
    </row>
    <row r="29713" spans="1:2" x14ac:dyDescent="0.3">
      <c r="A29713" s="1">
        <v>44410.288888888892</v>
      </c>
      <c r="B29713">
        <v>7.7679175999999996</v>
      </c>
    </row>
    <row r="29714" spans="1:2" x14ac:dyDescent="0.3">
      <c r="A29714" s="1">
        <v>44410.289583333331</v>
      </c>
      <c r="B29714">
        <v>7.7679204999999998</v>
      </c>
    </row>
    <row r="29715" spans="1:2" x14ac:dyDescent="0.3">
      <c r="A29715" s="1">
        <v>44410.290277777778</v>
      </c>
      <c r="B29715">
        <v>7.7679233999999999</v>
      </c>
    </row>
    <row r="29716" spans="1:2" x14ac:dyDescent="0.3">
      <c r="A29716" s="1">
        <v>44410.290972222225</v>
      </c>
      <c r="B29716">
        <v>7.7679276000000002</v>
      </c>
    </row>
    <row r="29717" spans="1:2" x14ac:dyDescent="0.3">
      <c r="A29717" s="1">
        <v>44410.291666666664</v>
      </c>
      <c r="B29717">
        <v>7.7679305000000003</v>
      </c>
    </row>
    <row r="29718" spans="1:2" x14ac:dyDescent="0.3">
      <c r="A29718" s="1">
        <v>44410.292361111111</v>
      </c>
      <c r="B29718">
        <v>7.7679340000000003</v>
      </c>
    </row>
    <row r="29719" spans="1:2" x14ac:dyDescent="0.3">
      <c r="A29719" s="1">
        <v>44410.293055555558</v>
      </c>
      <c r="B29719">
        <v>7.7679369999999999</v>
      </c>
    </row>
    <row r="29720" spans="1:2" x14ac:dyDescent="0.3">
      <c r="A29720" s="1">
        <v>44410.293749999997</v>
      </c>
      <c r="B29720">
        <v>7.7679404999999999</v>
      </c>
    </row>
    <row r="29721" spans="1:2" x14ac:dyDescent="0.3">
      <c r="A29721" s="1">
        <v>44410.294444444444</v>
      </c>
      <c r="B29721">
        <v>7.7679434000000001</v>
      </c>
    </row>
    <row r="29722" spans="1:2" x14ac:dyDescent="0.3">
      <c r="A29722" s="1">
        <v>44410.295138888891</v>
      </c>
      <c r="B29722">
        <v>7.7679476999999997</v>
      </c>
    </row>
    <row r="29723" spans="1:2" x14ac:dyDescent="0.3">
      <c r="A29723" s="1">
        <v>44410.29583333333</v>
      </c>
      <c r="B29723">
        <v>7.7679510000000001</v>
      </c>
    </row>
    <row r="29724" spans="1:2" x14ac:dyDescent="0.3">
      <c r="A29724" s="1">
        <v>44410.296527777777</v>
      </c>
      <c r="B29724">
        <v>7.7679539999999996</v>
      </c>
    </row>
    <row r="29725" spans="1:2" x14ac:dyDescent="0.3">
      <c r="A29725" s="1">
        <v>44410.297222222223</v>
      </c>
      <c r="B29725">
        <v>7.7679577000000002</v>
      </c>
    </row>
    <row r="29726" spans="1:2" x14ac:dyDescent="0.3">
      <c r="A29726" s="1">
        <v>44410.29791666667</v>
      </c>
      <c r="B29726">
        <v>7.7679605</v>
      </c>
    </row>
    <row r="29727" spans="1:2" x14ac:dyDescent="0.3">
      <c r="A29727" s="1">
        <v>44410.298611111109</v>
      </c>
      <c r="B29727">
        <v>7.7679640000000001</v>
      </c>
    </row>
    <row r="29728" spans="1:2" x14ac:dyDescent="0.3">
      <c r="A29728" s="1">
        <v>44410.299305555556</v>
      </c>
      <c r="B29728">
        <v>7.7679676999999998</v>
      </c>
    </row>
    <row r="29729" spans="1:2" x14ac:dyDescent="0.3">
      <c r="A29729" s="1">
        <v>44410.3</v>
      </c>
      <c r="B29729">
        <v>7.7679710000000002</v>
      </c>
    </row>
    <row r="29730" spans="1:2" x14ac:dyDescent="0.3">
      <c r="A29730" s="1">
        <v>44410.300694444442</v>
      </c>
      <c r="B29730">
        <v>7.7679743999999999</v>
      </c>
    </row>
    <row r="29731" spans="1:2" x14ac:dyDescent="0.3">
      <c r="A29731" s="1">
        <v>44410.301388888889</v>
      </c>
      <c r="B29731">
        <v>7.7679780000000003</v>
      </c>
    </row>
    <row r="29732" spans="1:2" x14ac:dyDescent="0.3">
      <c r="A29732" s="1">
        <v>44410.302083333336</v>
      </c>
      <c r="B29732">
        <v>7.7679809999999998</v>
      </c>
    </row>
    <row r="29733" spans="1:2" x14ac:dyDescent="0.3">
      <c r="A29733" s="1">
        <v>44410.302777777775</v>
      </c>
      <c r="B29733">
        <v>7.7679843999999996</v>
      </c>
    </row>
    <row r="29734" spans="1:2" x14ac:dyDescent="0.3">
      <c r="A29734" s="1">
        <v>44410.303472222222</v>
      </c>
      <c r="B29734">
        <v>7.7679879999999999</v>
      </c>
    </row>
    <row r="29735" spans="1:2" x14ac:dyDescent="0.3">
      <c r="A29735" s="1">
        <v>44410.304166666669</v>
      </c>
      <c r="B29735">
        <v>7.7679914999999999</v>
      </c>
    </row>
    <row r="29736" spans="1:2" x14ac:dyDescent="0.3">
      <c r="A29736" s="1">
        <v>44410.304861111108</v>
      </c>
      <c r="B29736">
        <v>7.767995</v>
      </c>
    </row>
    <row r="29737" spans="1:2" x14ac:dyDescent="0.3">
      <c r="A29737" s="1">
        <v>44410.305555555555</v>
      </c>
      <c r="B29737">
        <v>7.7679986999999997</v>
      </c>
    </row>
    <row r="29738" spans="1:2" x14ac:dyDescent="0.3">
      <c r="A29738" s="1">
        <v>44410.306250000001</v>
      </c>
      <c r="B29738">
        <v>7.7680015999999998</v>
      </c>
    </row>
    <row r="29739" spans="1:2" x14ac:dyDescent="0.3">
      <c r="A29739" s="1">
        <v>44410.306944444441</v>
      </c>
      <c r="B29739">
        <v>7.7680049999999996</v>
      </c>
    </row>
    <row r="29740" spans="1:2" x14ac:dyDescent="0.3">
      <c r="A29740" s="1">
        <v>44410.307638888888</v>
      </c>
      <c r="B29740">
        <v>7.7680087000000002</v>
      </c>
    </row>
    <row r="29741" spans="1:2" x14ac:dyDescent="0.3">
      <c r="A29741" s="1">
        <v>44410.308333333334</v>
      </c>
      <c r="B29741">
        <v>7.7680119999999997</v>
      </c>
    </row>
    <row r="29742" spans="1:2" x14ac:dyDescent="0.3">
      <c r="A29742" s="1">
        <v>44410.309027777781</v>
      </c>
      <c r="B29742">
        <v>7.7680154000000003</v>
      </c>
    </row>
    <row r="29743" spans="1:2" x14ac:dyDescent="0.3">
      <c r="A29743" s="1">
        <v>44410.30972222222</v>
      </c>
      <c r="B29743">
        <v>7.7680186999999998</v>
      </c>
    </row>
    <row r="29744" spans="1:2" x14ac:dyDescent="0.3">
      <c r="A29744" s="1">
        <v>44410.310416666667</v>
      </c>
      <c r="B29744">
        <v>7.7680220000000002</v>
      </c>
    </row>
    <row r="29745" spans="1:2" x14ac:dyDescent="0.3">
      <c r="A29745" s="1">
        <v>44410.311111111114</v>
      </c>
      <c r="B29745">
        <v>7.7680254</v>
      </c>
    </row>
    <row r="29746" spans="1:2" x14ac:dyDescent="0.3">
      <c r="A29746" s="1">
        <v>44410.311805555553</v>
      </c>
      <c r="B29746">
        <v>7.7680287000000003</v>
      </c>
    </row>
    <row r="29747" spans="1:2" x14ac:dyDescent="0.3">
      <c r="A29747" s="1">
        <v>44410.3125</v>
      </c>
      <c r="B29747">
        <v>7.7680325999999997</v>
      </c>
    </row>
    <row r="29748" spans="1:2" x14ac:dyDescent="0.3">
      <c r="A29748" s="1">
        <v>44410.313194444447</v>
      </c>
      <c r="B29748">
        <v>7.7680353999999996</v>
      </c>
    </row>
    <row r="29749" spans="1:2" x14ac:dyDescent="0.3">
      <c r="A29749" s="1">
        <v>44410.313888888886</v>
      </c>
      <c r="B29749">
        <v>7.7680389999999999</v>
      </c>
    </row>
    <row r="29750" spans="1:2" x14ac:dyDescent="0.3">
      <c r="A29750" s="1">
        <v>44410.314583333333</v>
      </c>
      <c r="B29750">
        <v>7.7680420000000003</v>
      </c>
    </row>
    <row r="29751" spans="1:2" x14ac:dyDescent="0.3">
      <c r="A29751" s="1">
        <v>44410.31527777778</v>
      </c>
      <c r="B29751">
        <v>7.7680454000000001</v>
      </c>
    </row>
    <row r="29752" spans="1:2" x14ac:dyDescent="0.3">
      <c r="A29752" s="1">
        <v>44410.315972222219</v>
      </c>
      <c r="B29752">
        <v>7.7680483000000002</v>
      </c>
    </row>
    <row r="29753" spans="1:2" x14ac:dyDescent="0.3">
      <c r="A29753" s="1">
        <v>44410.316666666666</v>
      </c>
      <c r="B29753">
        <v>7.768052</v>
      </c>
    </row>
    <row r="29754" spans="1:2" x14ac:dyDescent="0.3">
      <c r="A29754" s="1">
        <v>44410.317361111112</v>
      </c>
      <c r="B29754">
        <v>7.7680559999999996</v>
      </c>
    </row>
    <row r="29755" spans="1:2" x14ac:dyDescent="0.3">
      <c r="A29755" s="1">
        <v>44410.318055555559</v>
      </c>
      <c r="B29755">
        <v>7.7680607000000004</v>
      </c>
    </row>
    <row r="29756" spans="1:2" x14ac:dyDescent="0.3">
      <c r="A29756" s="1">
        <v>44410.318749999999</v>
      </c>
      <c r="B29756">
        <v>7.768065</v>
      </c>
    </row>
    <row r="29757" spans="1:2" x14ac:dyDescent="0.3">
      <c r="A29757" s="1">
        <v>44410.319444444445</v>
      </c>
      <c r="B29757">
        <v>7.7680689999999997</v>
      </c>
    </row>
    <row r="29758" spans="1:2" x14ac:dyDescent="0.3">
      <c r="A29758" s="1">
        <v>44410.320138888892</v>
      </c>
      <c r="B29758">
        <v>7.7680730000000002</v>
      </c>
    </row>
    <row r="29759" spans="1:2" x14ac:dyDescent="0.3">
      <c r="A29759" s="1">
        <v>44410.320833333331</v>
      </c>
      <c r="B29759">
        <v>7.7680769999999999</v>
      </c>
    </row>
    <row r="29760" spans="1:2" x14ac:dyDescent="0.3">
      <c r="A29760" s="1">
        <v>44410.321527777778</v>
      </c>
      <c r="B29760">
        <v>7.7680809999999996</v>
      </c>
    </row>
    <row r="29761" spans="1:2" x14ac:dyDescent="0.3">
      <c r="A29761" s="1">
        <v>44410.322222222225</v>
      </c>
      <c r="B29761">
        <v>7.7680844999999996</v>
      </c>
    </row>
    <row r="29762" spans="1:2" x14ac:dyDescent="0.3">
      <c r="A29762" s="1">
        <v>44410.322916666664</v>
      </c>
      <c r="B29762">
        <v>7.7680882999999996</v>
      </c>
    </row>
    <row r="29763" spans="1:2" x14ac:dyDescent="0.3">
      <c r="A29763" s="1">
        <v>44410.323611111111</v>
      </c>
      <c r="B29763">
        <v>7.7680926000000001</v>
      </c>
    </row>
    <row r="29764" spans="1:2" x14ac:dyDescent="0.3">
      <c r="A29764" s="1">
        <v>44410.324305555558</v>
      </c>
      <c r="B29764">
        <v>7.7680964000000001</v>
      </c>
    </row>
    <row r="29765" spans="1:2" x14ac:dyDescent="0.3">
      <c r="A29765" s="1">
        <v>44410.324999999997</v>
      </c>
      <c r="B29765">
        <v>7.7680999999999996</v>
      </c>
    </row>
    <row r="29766" spans="1:2" x14ac:dyDescent="0.3">
      <c r="A29766" s="1">
        <v>44410.325694444444</v>
      </c>
      <c r="B29766">
        <v>7.768103</v>
      </c>
    </row>
    <row r="29767" spans="1:2" x14ac:dyDescent="0.3">
      <c r="A29767" s="1">
        <v>44410.326388888891</v>
      </c>
      <c r="B29767">
        <v>7.7681065</v>
      </c>
    </row>
    <row r="29768" spans="1:2" x14ac:dyDescent="0.3">
      <c r="A29768" s="1">
        <v>44410.32708333333</v>
      </c>
      <c r="B29768">
        <v>7.7681100000000001</v>
      </c>
    </row>
    <row r="29769" spans="1:2" x14ac:dyDescent="0.3">
      <c r="A29769" s="1">
        <v>44410.327777777777</v>
      </c>
      <c r="B29769">
        <v>7.7681136000000004</v>
      </c>
    </row>
    <row r="29770" spans="1:2" x14ac:dyDescent="0.3">
      <c r="A29770" s="1">
        <v>44410.328472222223</v>
      </c>
      <c r="B29770">
        <v>7.7681164999999996</v>
      </c>
    </row>
    <row r="29771" spans="1:2" x14ac:dyDescent="0.3">
      <c r="A29771" s="1">
        <v>44410.32916666667</v>
      </c>
      <c r="B29771">
        <v>7.7681202999999996</v>
      </c>
    </row>
    <row r="29772" spans="1:2" x14ac:dyDescent="0.3">
      <c r="A29772" s="1">
        <v>44410.329861111109</v>
      </c>
      <c r="B29772">
        <v>7.7681236</v>
      </c>
    </row>
    <row r="29773" spans="1:2" x14ac:dyDescent="0.3">
      <c r="A29773" s="1">
        <v>44410.330555555556</v>
      </c>
      <c r="B29773">
        <v>7.7681269999999998</v>
      </c>
    </row>
    <row r="29774" spans="1:2" x14ac:dyDescent="0.3">
      <c r="A29774" s="1">
        <v>44410.331250000003</v>
      </c>
      <c r="B29774">
        <v>7.7681303000000002</v>
      </c>
    </row>
    <row r="29775" spans="1:2" x14ac:dyDescent="0.3">
      <c r="A29775" s="1">
        <v>44410.331944444442</v>
      </c>
      <c r="B29775">
        <v>7.7681335999999996</v>
      </c>
    </row>
    <row r="29776" spans="1:2" x14ac:dyDescent="0.3">
      <c r="A29776" s="1">
        <v>44410.332638888889</v>
      </c>
      <c r="B29776">
        <v>7.7681370000000003</v>
      </c>
    </row>
    <row r="29777" spans="1:2" x14ac:dyDescent="0.3">
      <c r="A29777" s="1">
        <v>44410.333333333336</v>
      </c>
      <c r="B29777">
        <v>7.7681402999999998</v>
      </c>
    </row>
    <row r="29778" spans="1:2" x14ac:dyDescent="0.3">
      <c r="A29778" s="1">
        <v>44410.334027777775</v>
      </c>
      <c r="B29778">
        <v>7.7681440000000004</v>
      </c>
    </row>
    <row r="29779" spans="1:2" x14ac:dyDescent="0.3">
      <c r="A29779" s="1">
        <v>44410.334722222222</v>
      </c>
      <c r="B29779">
        <v>7.7681475000000004</v>
      </c>
    </row>
    <row r="29780" spans="1:2" x14ac:dyDescent="0.3">
      <c r="A29780" s="1">
        <v>44410.335416666669</v>
      </c>
      <c r="B29780">
        <v>7.7681509999999996</v>
      </c>
    </row>
    <row r="29781" spans="1:2" x14ac:dyDescent="0.3">
      <c r="A29781" s="1">
        <v>44410.336111111108</v>
      </c>
      <c r="B29781">
        <v>7.768154</v>
      </c>
    </row>
    <row r="29782" spans="1:2" x14ac:dyDescent="0.3">
      <c r="A29782" s="1">
        <v>44410.336805555555</v>
      </c>
      <c r="B29782">
        <v>7.7681575</v>
      </c>
    </row>
    <row r="29783" spans="1:2" x14ac:dyDescent="0.3">
      <c r="A29783" s="1">
        <v>44410.337500000001</v>
      </c>
      <c r="B29783">
        <v>7.7681613</v>
      </c>
    </row>
    <row r="29784" spans="1:2" x14ac:dyDescent="0.3">
      <c r="A29784" s="1">
        <v>44410.338194444441</v>
      </c>
      <c r="B29784">
        <v>7.7681646000000004</v>
      </c>
    </row>
    <row r="29785" spans="1:2" x14ac:dyDescent="0.3">
      <c r="A29785" s="1">
        <v>44410.338888888888</v>
      </c>
      <c r="B29785">
        <v>7.7681680000000002</v>
      </c>
    </row>
    <row r="29786" spans="1:2" x14ac:dyDescent="0.3">
      <c r="A29786" s="1">
        <v>44410.339583333334</v>
      </c>
      <c r="B29786">
        <v>7.7681712999999997</v>
      </c>
    </row>
    <row r="29787" spans="1:2" x14ac:dyDescent="0.3">
      <c r="A29787" s="1">
        <v>44410.340277777781</v>
      </c>
      <c r="B29787">
        <v>7.7681746</v>
      </c>
    </row>
    <row r="29788" spans="1:2" x14ac:dyDescent="0.3">
      <c r="A29788" s="1">
        <v>44410.34097222222</v>
      </c>
      <c r="B29788">
        <v>7.7681779999999998</v>
      </c>
    </row>
    <row r="29789" spans="1:2" x14ac:dyDescent="0.3">
      <c r="A29789" s="1">
        <v>44410.341666666667</v>
      </c>
      <c r="B29789">
        <v>7.7681820000000004</v>
      </c>
    </row>
    <row r="29790" spans="1:2" x14ac:dyDescent="0.3">
      <c r="A29790" s="1">
        <v>44410.342361111114</v>
      </c>
      <c r="B29790">
        <v>7.7681849999999999</v>
      </c>
    </row>
    <row r="29791" spans="1:2" x14ac:dyDescent="0.3">
      <c r="A29791" s="1">
        <v>44410.343055555553</v>
      </c>
      <c r="B29791">
        <v>7.7681884999999999</v>
      </c>
    </row>
    <row r="29792" spans="1:2" x14ac:dyDescent="0.3">
      <c r="A29792" s="1">
        <v>44410.34375</v>
      </c>
      <c r="B29792">
        <v>7.768192</v>
      </c>
    </row>
    <row r="29793" spans="1:2" x14ac:dyDescent="0.3">
      <c r="A29793" s="1">
        <v>44410.344444444447</v>
      </c>
      <c r="B29793">
        <v>7.7681950000000004</v>
      </c>
    </row>
    <row r="29794" spans="1:2" x14ac:dyDescent="0.3">
      <c r="A29794" s="1">
        <v>44410.345138888886</v>
      </c>
      <c r="B29794">
        <v>7.7681984999999996</v>
      </c>
    </row>
    <row r="29795" spans="1:2" x14ac:dyDescent="0.3">
      <c r="A29795" s="1">
        <v>44410.345833333333</v>
      </c>
      <c r="B29795">
        <v>7.7682019999999996</v>
      </c>
    </row>
    <row r="29796" spans="1:2" x14ac:dyDescent="0.3">
      <c r="A29796" s="1">
        <v>44410.34652777778</v>
      </c>
      <c r="B29796">
        <v>7.7682055999999999</v>
      </c>
    </row>
    <row r="29797" spans="1:2" x14ac:dyDescent="0.3">
      <c r="A29797" s="1">
        <v>44410.347222222219</v>
      </c>
      <c r="B29797">
        <v>7.7682089999999997</v>
      </c>
    </row>
    <row r="29798" spans="1:2" x14ac:dyDescent="0.3">
      <c r="A29798" s="1">
        <v>44410.347916666666</v>
      </c>
      <c r="B29798">
        <v>7.7682123000000001</v>
      </c>
    </row>
    <row r="29799" spans="1:2" x14ac:dyDescent="0.3">
      <c r="A29799" s="1">
        <v>44410.348611111112</v>
      </c>
      <c r="B29799">
        <v>7.7682159999999998</v>
      </c>
    </row>
    <row r="29800" spans="1:2" x14ac:dyDescent="0.3">
      <c r="A29800" s="1">
        <v>44410.349305555559</v>
      </c>
      <c r="B29800">
        <v>7.7682190000000002</v>
      </c>
    </row>
    <row r="29801" spans="1:2" x14ac:dyDescent="0.3">
      <c r="A29801" s="1">
        <v>44410.35</v>
      </c>
      <c r="B29801">
        <v>7.7682222999999997</v>
      </c>
    </row>
    <row r="29802" spans="1:2" x14ac:dyDescent="0.3">
      <c r="A29802" s="1">
        <v>44410.350694444445</v>
      </c>
      <c r="B29802">
        <v>7.7682266000000002</v>
      </c>
    </row>
    <row r="29803" spans="1:2" x14ac:dyDescent="0.3">
      <c r="A29803" s="1">
        <v>44410.351388888892</v>
      </c>
      <c r="B29803">
        <v>7.7682295000000003</v>
      </c>
    </row>
    <row r="29804" spans="1:2" x14ac:dyDescent="0.3">
      <c r="A29804" s="1">
        <v>44410.352083333331</v>
      </c>
      <c r="B29804">
        <v>7.7682330000000004</v>
      </c>
    </row>
    <row r="29805" spans="1:2" x14ac:dyDescent="0.3">
      <c r="A29805" s="1">
        <v>44410.352777777778</v>
      </c>
      <c r="B29805">
        <v>7.7682365999999998</v>
      </c>
    </row>
    <row r="29806" spans="1:2" x14ac:dyDescent="0.3">
      <c r="A29806" s="1">
        <v>44410.353472222225</v>
      </c>
      <c r="B29806">
        <v>7.7682399999999996</v>
      </c>
    </row>
    <row r="29807" spans="1:2" x14ac:dyDescent="0.3">
      <c r="A29807" s="1">
        <v>44410.354166666664</v>
      </c>
      <c r="B29807">
        <v>7.7682440000000001</v>
      </c>
    </row>
    <row r="29808" spans="1:2" x14ac:dyDescent="0.3">
      <c r="A29808" s="1">
        <v>44410.354861111111</v>
      </c>
      <c r="B29808">
        <v>7.7682485999999997</v>
      </c>
    </row>
    <row r="29809" spans="1:2" x14ac:dyDescent="0.3">
      <c r="A29809" s="1">
        <v>44410.355555555558</v>
      </c>
      <c r="B29809">
        <v>7.7682520000000004</v>
      </c>
    </row>
    <row r="29810" spans="1:2" x14ac:dyDescent="0.3">
      <c r="A29810" s="1">
        <v>44410.356249999997</v>
      </c>
      <c r="B29810">
        <v>7.768256</v>
      </c>
    </row>
    <row r="29811" spans="1:2" x14ac:dyDescent="0.3">
      <c r="A29811" s="1">
        <v>44410.356944444444</v>
      </c>
      <c r="B29811">
        <v>7.7682599999999997</v>
      </c>
    </row>
    <row r="29812" spans="1:2" x14ac:dyDescent="0.3">
      <c r="A29812" s="1">
        <v>44410.357638888891</v>
      </c>
      <c r="B29812">
        <v>7.7682633000000001</v>
      </c>
    </row>
    <row r="29813" spans="1:2" x14ac:dyDescent="0.3">
      <c r="A29813" s="1">
        <v>44410.35833333333</v>
      </c>
      <c r="B29813">
        <v>7.768268</v>
      </c>
    </row>
    <row r="29814" spans="1:2" x14ac:dyDescent="0.3">
      <c r="A29814" s="1">
        <v>44410.359027777777</v>
      </c>
      <c r="B29814">
        <v>7.7682719999999996</v>
      </c>
    </row>
    <row r="29815" spans="1:2" x14ac:dyDescent="0.3">
      <c r="A29815" s="1">
        <v>44410.359722222223</v>
      </c>
      <c r="B29815">
        <v>7.7682760000000002</v>
      </c>
    </row>
    <row r="29816" spans="1:2" x14ac:dyDescent="0.3">
      <c r="A29816" s="1">
        <v>44410.36041666667</v>
      </c>
      <c r="B29816">
        <v>7.7682799999999999</v>
      </c>
    </row>
    <row r="29817" spans="1:2" x14ac:dyDescent="0.3">
      <c r="A29817" s="1">
        <v>44410.361111111109</v>
      </c>
      <c r="B29817">
        <v>7.7682840000000004</v>
      </c>
    </row>
    <row r="29818" spans="1:2" x14ac:dyDescent="0.3">
      <c r="A29818" s="1">
        <v>44410.361805555556</v>
      </c>
      <c r="B29818">
        <v>7.7682886</v>
      </c>
    </row>
    <row r="29819" spans="1:2" x14ac:dyDescent="0.3">
      <c r="A29819" s="1">
        <v>44410.362500000003</v>
      </c>
      <c r="B29819">
        <v>7.7682924</v>
      </c>
    </row>
    <row r="29820" spans="1:2" x14ac:dyDescent="0.3">
      <c r="A29820" s="1">
        <v>44410.363194444442</v>
      </c>
      <c r="B29820">
        <v>7.7682966999999996</v>
      </c>
    </row>
    <row r="29821" spans="1:2" x14ac:dyDescent="0.3">
      <c r="A29821" s="1">
        <v>44410.363888888889</v>
      </c>
      <c r="B29821">
        <v>7.7683</v>
      </c>
    </row>
    <row r="29822" spans="1:2" x14ac:dyDescent="0.3">
      <c r="A29822" s="1">
        <v>44410.364583333336</v>
      </c>
      <c r="B29822">
        <v>7.7683039999999997</v>
      </c>
    </row>
    <row r="29823" spans="1:2" x14ac:dyDescent="0.3">
      <c r="A29823" s="1">
        <v>44410.365277777775</v>
      </c>
      <c r="B29823">
        <v>7.7683080000000002</v>
      </c>
    </row>
    <row r="29824" spans="1:2" x14ac:dyDescent="0.3">
      <c r="A29824" s="1">
        <v>44410.365972222222</v>
      </c>
      <c r="B29824">
        <v>7.7683125000000004</v>
      </c>
    </row>
    <row r="29825" spans="1:2" x14ac:dyDescent="0.3">
      <c r="A29825" s="1">
        <v>44410.366666666669</v>
      </c>
      <c r="B29825">
        <v>7.7683169999999997</v>
      </c>
    </row>
    <row r="29826" spans="1:2" x14ac:dyDescent="0.3">
      <c r="A29826" s="1">
        <v>44410.367361111108</v>
      </c>
      <c r="B29826">
        <v>7.7683210000000003</v>
      </c>
    </row>
    <row r="29827" spans="1:2" x14ac:dyDescent="0.3">
      <c r="A29827" s="1">
        <v>44410.368055555555</v>
      </c>
      <c r="B29827">
        <v>7.7683249999999999</v>
      </c>
    </row>
    <row r="29828" spans="1:2" x14ac:dyDescent="0.3">
      <c r="A29828" s="1">
        <v>44410.368750000001</v>
      </c>
      <c r="B29828">
        <v>7.7683296000000004</v>
      </c>
    </row>
    <row r="29829" spans="1:2" x14ac:dyDescent="0.3">
      <c r="A29829" s="1">
        <v>44410.369444444441</v>
      </c>
      <c r="B29829">
        <v>7.7683340000000003</v>
      </c>
    </row>
    <row r="29830" spans="1:2" x14ac:dyDescent="0.3">
      <c r="A29830" s="1">
        <v>44410.370138888888</v>
      </c>
      <c r="B29830">
        <v>7.768338</v>
      </c>
    </row>
    <row r="29831" spans="1:2" x14ac:dyDescent="0.3">
      <c r="A29831" s="1">
        <v>44410.370833333334</v>
      </c>
      <c r="B29831">
        <v>7.7683425000000002</v>
      </c>
    </row>
    <row r="29832" spans="1:2" x14ac:dyDescent="0.3">
      <c r="A29832" s="1">
        <v>44410.371527777781</v>
      </c>
      <c r="B29832">
        <v>7.7683463000000001</v>
      </c>
    </row>
    <row r="29833" spans="1:2" x14ac:dyDescent="0.3">
      <c r="A29833" s="1">
        <v>44410.37222222222</v>
      </c>
      <c r="B29833">
        <v>7.7683505999999998</v>
      </c>
    </row>
    <row r="29834" spans="1:2" x14ac:dyDescent="0.3">
      <c r="A29834" s="1">
        <v>44410.372916666667</v>
      </c>
      <c r="B29834">
        <v>7.7683553999999999</v>
      </c>
    </row>
    <row r="29835" spans="1:2" x14ac:dyDescent="0.3">
      <c r="A29835" s="1">
        <v>44410.373611111114</v>
      </c>
      <c r="B29835">
        <v>7.7683597000000004</v>
      </c>
    </row>
    <row r="29836" spans="1:2" x14ac:dyDescent="0.3">
      <c r="A29836" s="1">
        <v>44410.374305555553</v>
      </c>
      <c r="B29836">
        <v>7.768364</v>
      </c>
    </row>
    <row r="29837" spans="1:2" x14ac:dyDescent="0.3">
      <c r="A29837" s="1">
        <v>44410.375</v>
      </c>
      <c r="B29837">
        <v>7.7683679999999997</v>
      </c>
    </row>
    <row r="29838" spans="1:2" x14ac:dyDescent="0.3">
      <c r="A29838" s="1">
        <v>44410.375694444447</v>
      </c>
      <c r="B29838">
        <v>7.7683720000000003</v>
      </c>
    </row>
    <row r="29839" spans="1:2" x14ac:dyDescent="0.3">
      <c r="A29839" s="1">
        <v>44410.376388888886</v>
      </c>
      <c r="B29839">
        <v>7.7683764000000002</v>
      </c>
    </row>
    <row r="29840" spans="1:2" x14ac:dyDescent="0.3">
      <c r="A29840" s="1">
        <v>44410.377083333333</v>
      </c>
      <c r="B29840">
        <v>7.7683806000000004</v>
      </c>
    </row>
    <row r="29841" spans="1:2" x14ac:dyDescent="0.3">
      <c r="A29841" s="1">
        <v>44410.37777777778</v>
      </c>
      <c r="B29841">
        <v>7.7683850000000003</v>
      </c>
    </row>
    <row r="29842" spans="1:2" x14ac:dyDescent="0.3">
      <c r="A29842" s="1">
        <v>44410.378472222219</v>
      </c>
      <c r="B29842">
        <v>7.768389</v>
      </c>
    </row>
    <row r="29843" spans="1:2" x14ac:dyDescent="0.3">
      <c r="A29843" s="1">
        <v>44410.379166666666</v>
      </c>
      <c r="B29843">
        <v>7.7683929999999997</v>
      </c>
    </row>
    <row r="29844" spans="1:2" x14ac:dyDescent="0.3">
      <c r="A29844" s="1">
        <v>44410.379861111112</v>
      </c>
      <c r="B29844">
        <v>7.7683973000000002</v>
      </c>
    </row>
    <row r="29845" spans="1:2" x14ac:dyDescent="0.3">
      <c r="A29845" s="1">
        <v>44410.380555555559</v>
      </c>
      <c r="B29845">
        <v>7.7684015999999998</v>
      </c>
    </row>
    <row r="29846" spans="1:2" x14ac:dyDescent="0.3">
      <c r="A29846" s="1">
        <v>44410.381249999999</v>
      </c>
      <c r="B29846">
        <v>7.7684053999999998</v>
      </c>
    </row>
    <row r="29847" spans="1:2" x14ac:dyDescent="0.3">
      <c r="A29847" s="1">
        <v>44410.381944444445</v>
      </c>
      <c r="B29847">
        <v>7.7684100000000003</v>
      </c>
    </row>
    <row r="29848" spans="1:2" x14ac:dyDescent="0.3">
      <c r="A29848" s="1">
        <v>44410.382638888892</v>
      </c>
      <c r="B29848">
        <v>7.7684139999999999</v>
      </c>
    </row>
    <row r="29849" spans="1:2" x14ac:dyDescent="0.3">
      <c r="A29849" s="1">
        <v>44410.383333333331</v>
      </c>
      <c r="B29849">
        <v>7.7684183000000004</v>
      </c>
    </row>
    <row r="29850" spans="1:2" x14ac:dyDescent="0.3">
      <c r="A29850" s="1">
        <v>44410.384027777778</v>
      </c>
      <c r="B29850">
        <v>7.7684226000000001</v>
      </c>
    </row>
    <row r="29851" spans="1:2" x14ac:dyDescent="0.3">
      <c r="A29851" s="1">
        <v>44410.384722222225</v>
      </c>
      <c r="B29851">
        <v>7.7684264000000001</v>
      </c>
    </row>
    <row r="29852" spans="1:2" x14ac:dyDescent="0.3">
      <c r="A29852" s="1">
        <v>44410.385416666664</v>
      </c>
      <c r="B29852">
        <v>7.7684306999999997</v>
      </c>
    </row>
    <row r="29853" spans="1:2" x14ac:dyDescent="0.3">
      <c r="A29853" s="1">
        <v>44410.386111111111</v>
      </c>
      <c r="B29853">
        <v>7.7684344999999997</v>
      </c>
    </row>
    <row r="29854" spans="1:2" x14ac:dyDescent="0.3">
      <c r="A29854" s="1">
        <v>44410.386805555558</v>
      </c>
      <c r="B29854">
        <v>7.7684392999999998</v>
      </c>
    </row>
    <row r="29855" spans="1:2" x14ac:dyDescent="0.3">
      <c r="A29855" s="1">
        <v>44410.387499999997</v>
      </c>
      <c r="B29855">
        <v>7.7684430000000004</v>
      </c>
    </row>
    <row r="29856" spans="1:2" x14ac:dyDescent="0.3">
      <c r="A29856" s="1">
        <v>44410.388194444444</v>
      </c>
      <c r="B29856">
        <v>7.7684470000000001</v>
      </c>
    </row>
    <row r="29857" spans="1:2" x14ac:dyDescent="0.3">
      <c r="A29857" s="1">
        <v>44410.388888888891</v>
      </c>
      <c r="B29857">
        <v>7.7684509999999998</v>
      </c>
    </row>
    <row r="29858" spans="1:2" x14ac:dyDescent="0.3">
      <c r="A29858" s="1">
        <v>44410.38958333333</v>
      </c>
      <c r="B29858">
        <v>7.7684550000000003</v>
      </c>
    </row>
    <row r="29859" spans="1:2" x14ac:dyDescent="0.3">
      <c r="A29859" s="1">
        <v>44410.390277777777</v>
      </c>
      <c r="B29859">
        <v>7.768459</v>
      </c>
    </row>
    <row r="29860" spans="1:2" x14ac:dyDescent="0.3">
      <c r="A29860" s="1">
        <v>44410.390972222223</v>
      </c>
      <c r="B29860">
        <v>7.7684629999999997</v>
      </c>
    </row>
    <row r="29861" spans="1:2" x14ac:dyDescent="0.3">
      <c r="A29861" s="1">
        <v>44410.39166666667</v>
      </c>
      <c r="B29861">
        <v>7.7684670000000002</v>
      </c>
    </row>
    <row r="29862" spans="1:2" x14ac:dyDescent="0.3">
      <c r="A29862" s="1">
        <v>44410.392361111109</v>
      </c>
      <c r="B29862">
        <v>7.7684709999999999</v>
      </c>
    </row>
    <row r="29863" spans="1:2" x14ac:dyDescent="0.3">
      <c r="A29863" s="1">
        <v>44410.393055555556</v>
      </c>
      <c r="B29863">
        <v>7.7684749999999996</v>
      </c>
    </row>
    <row r="29864" spans="1:2" x14ac:dyDescent="0.3">
      <c r="A29864" s="1">
        <v>44410.393750000003</v>
      </c>
      <c r="B29864">
        <v>7.7684790000000001</v>
      </c>
    </row>
    <row r="29865" spans="1:2" x14ac:dyDescent="0.3">
      <c r="A29865" s="1">
        <v>44410.394444444442</v>
      </c>
      <c r="B29865">
        <v>7.7684835999999997</v>
      </c>
    </row>
    <row r="29866" spans="1:2" x14ac:dyDescent="0.3">
      <c r="A29866" s="1">
        <v>44410.395138888889</v>
      </c>
      <c r="B29866">
        <v>7.7684875</v>
      </c>
    </row>
    <row r="29867" spans="1:2" x14ac:dyDescent="0.3">
      <c r="A29867" s="1">
        <v>44410.395833333336</v>
      </c>
      <c r="B29867">
        <v>7.768491</v>
      </c>
    </row>
    <row r="29868" spans="1:2" x14ac:dyDescent="0.3">
      <c r="A29868" s="1">
        <v>44410.396527777775</v>
      </c>
      <c r="B29868">
        <v>7.7684949999999997</v>
      </c>
    </row>
    <row r="29869" spans="1:2" x14ac:dyDescent="0.3">
      <c r="A29869" s="1">
        <v>44410.397222222222</v>
      </c>
      <c r="B29869">
        <v>7.7684990000000003</v>
      </c>
    </row>
    <row r="29870" spans="1:2" x14ac:dyDescent="0.3">
      <c r="A29870" s="1">
        <v>44410.397916666669</v>
      </c>
      <c r="B29870">
        <v>7.7685037000000001</v>
      </c>
    </row>
    <row r="29871" spans="1:2" x14ac:dyDescent="0.3">
      <c r="A29871" s="1">
        <v>44410.398611111108</v>
      </c>
      <c r="B29871">
        <v>7.7685075000000001</v>
      </c>
    </row>
    <row r="29872" spans="1:2" x14ac:dyDescent="0.3">
      <c r="A29872" s="1">
        <v>44410.399305555555</v>
      </c>
      <c r="B29872">
        <v>7.7685113000000001</v>
      </c>
    </row>
    <row r="29873" spans="1:2" x14ac:dyDescent="0.3">
      <c r="A29873" s="1">
        <v>44410.400000000001</v>
      </c>
      <c r="B29873">
        <v>7.7685155999999997</v>
      </c>
    </row>
    <row r="29874" spans="1:2" x14ac:dyDescent="0.3">
      <c r="A29874" s="1">
        <v>44410.400694444441</v>
      </c>
      <c r="B29874">
        <v>7.7685193999999997</v>
      </c>
    </row>
    <row r="29875" spans="1:2" x14ac:dyDescent="0.3">
      <c r="A29875" s="1">
        <v>44410.401388888888</v>
      </c>
      <c r="B29875">
        <v>7.7685240000000002</v>
      </c>
    </row>
    <row r="29876" spans="1:2" x14ac:dyDescent="0.3">
      <c r="A29876" s="1">
        <v>44410.402083333334</v>
      </c>
      <c r="B29876">
        <v>7.7685279999999999</v>
      </c>
    </row>
    <row r="29877" spans="1:2" x14ac:dyDescent="0.3">
      <c r="A29877" s="1">
        <v>44410.402777777781</v>
      </c>
      <c r="B29877">
        <v>7.7685320000000004</v>
      </c>
    </row>
    <row r="29878" spans="1:2" x14ac:dyDescent="0.3">
      <c r="A29878" s="1">
        <v>44410.40347222222</v>
      </c>
      <c r="B29878">
        <v>7.7685360000000001</v>
      </c>
    </row>
    <row r="29879" spans="1:2" x14ac:dyDescent="0.3">
      <c r="A29879" s="1">
        <v>44410.404166666667</v>
      </c>
      <c r="B29879">
        <v>7.7685399999999998</v>
      </c>
    </row>
    <row r="29880" spans="1:2" x14ac:dyDescent="0.3">
      <c r="A29880" s="1">
        <v>44410.404861111114</v>
      </c>
      <c r="B29880">
        <v>7.7685446999999996</v>
      </c>
    </row>
    <row r="29881" spans="1:2" x14ac:dyDescent="0.3">
      <c r="A29881" s="1">
        <v>44410.405555555553</v>
      </c>
      <c r="B29881">
        <v>7.7685484999999996</v>
      </c>
    </row>
    <row r="29882" spans="1:2" x14ac:dyDescent="0.3">
      <c r="A29882" s="1">
        <v>44410.40625</v>
      </c>
      <c r="B29882">
        <v>7.7685519999999997</v>
      </c>
    </row>
    <row r="29883" spans="1:2" x14ac:dyDescent="0.3">
      <c r="A29883" s="1">
        <v>44410.406944444447</v>
      </c>
      <c r="B29883">
        <v>7.7685560000000002</v>
      </c>
    </row>
    <row r="29884" spans="1:2" x14ac:dyDescent="0.3">
      <c r="A29884" s="1">
        <v>44410.407638888886</v>
      </c>
      <c r="B29884">
        <v>7.7685599999999999</v>
      </c>
    </row>
    <row r="29885" spans="1:2" x14ac:dyDescent="0.3">
      <c r="A29885" s="1">
        <v>44410.408333333333</v>
      </c>
      <c r="B29885">
        <v>7.7685633000000003</v>
      </c>
    </row>
    <row r="29886" spans="1:2" x14ac:dyDescent="0.3">
      <c r="A29886" s="1">
        <v>44410.40902777778</v>
      </c>
      <c r="B29886">
        <v>7.7685680000000001</v>
      </c>
    </row>
    <row r="29887" spans="1:2" x14ac:dyDescent="0.3">
      <c r="A29887" s="1">
        <v>44410.409722222219</v>
      </c>
      <c r="B29887">
        <v>7.7685719999999998</v>
      </c>
    </row>
    <row r="29888" spans="1:2" x14ac:dyDescent="0.3">
      <c r="A29888" s="1">
        <v>44410.410416666666</v>
      </c>
      <c r="B29888">
        <v>7.7685757000000004</v>
      </c>
    </row>
    <row r="29889" spans="1:2" x14ac:dyDescent="0.3">
      <c r="A29889" s="1">
        <v>44410.411111111112</v>
      </c>
      <c r="B29889">
        <v>7.7685795000000004</v>
      </c>
    </row>
    <row r="29890" spans="1:2" x14ac:dyDescent="0.3">
      <c r="A29890" s="1">
        <v>44410.411805555559</v>
      </c>
      <c r="B29890">
        <v>7.7685833000000004</v>
      </c>
    </row>
    <row r="29891" spans="1:2" x14ac:dyDescent="0.3">
      <c r="A29891" s="1">
        <v>44410.412499999999</v>
      </c>
      <c r="B29891">
        <v>7.7685876</v>
      </c>
    </row>
    <row r="29892" spans="1:2" x14ac:dyDescent="0.3">
      <c r="A29892" s="1">
        <v>44410.413194444445</v>
      </c>
      <c r="B29892">
        <v>7.7685914</v>
      </c>
    </row>
    <row r="29893" spans="1:2" x14ac:dyDescent="0.3">
      <c r="A29893" s="1">
        <v>44410.413888888892</v>
      </c>
      <c r="B29893">
        <v>7.7685956999999997</v>
      </c>
    </row>
    <row r="29894" spans="1:2" x14ac:dyDescent="0.3">
      <c r="A29894" s="1">
        <v>44410.414583333331</v>
      </c>
      <c r="B29894">
        <v>7.768599</v>
      </c>
    </row>
    <row r="29895" spans="1:2" x14ac:dyDescent="0.3">
      <c r="A29895" s="1">
        <v>44410.415277777778</v>
      </c>
      <c r="B29895">
        <v>7.7686029999999997</v>
      </c>
    </row>
    <row r="29896" spans="1:2" x14ac:dyDescent="0.3">
      <c r="A29896" s="1">
        <v>44410.415972222225</v>
      </c>
      <c r="B29896">
        <v>7.7686070000000003</v>
      </c>
    </row>
    <row r="29897" spans="1:2" x14ac:dyDescent="0.3">
      <c r="A29897" s="1">
        <v>44410.416666666664</v>
      </c>
      <c r="B29897">
        <v>7.7686109999999999</v>
      </c>
    </row>
    <row r="29898" spans="1:2" x14ac:dyDescent="0.3">
      <c r="A29898" s="1">
        <v>44410.417361111111</v>
      </c>
      <c r="B29898">
        <v>7.7686149999999996</v>
      </c>
    </row>
    <row r="29899" spans="1:2" x14ac:dyDescent="0.3">
      <c r="A29899" s="1">
        <v>44410.418055555558</v>
      </c>
      <c r="B29899">
        <v>7.7686190000000002</v>
      </c>
    </row>
    <row r="29900" spans="1:2" x14ac:dyDescent="0.3">
      <c r="A29900" s="1">
        <v>44410.418749999997</v>
      </c>
      <c r="B29900">
        <v>7.7686229999999998</v>
      </c>
    </row>
    <row r="29901" spans="1:2" x14ac:dyDescent="0.3">
      <c r="A29901" s="1">
        <v>44410.419444444444</v>
      </c>
      <c r="B29901">
        <v>7.7686270000000004</v>
      </c>
    </row>
    <row r="29902" spans="1:2" x14ac:dyDescent="0.3">
      <c r="A29902" s="1">
        <v>44410.420138888891</v>
      </c>
      <c r="B29902">
        <v>7.7686310000000001</v>
      </c>
    </row>
    <row r="29903" spans="1:2" x14ac:dyDescent="0.3">
      <c r="A29903" s="1">
        <v>44410.42083333333</v>
      </c>
      <c r="B29903">
        <v>7.7686349999999997</v>
      </c>
    </row>
    <row r="29904" spans="1:2" x14ac:dyDescent="0.3">
      <c r="A29904" s="1">
        <v>44410.422222222223</v>
      </c>
      <c r="B29904">
        <v>7.768643</v>
      </c>
    </row>
    <row r="29905" spans="1:2" x14ac:dyDescent="0.3">
      <c r="A29905" s="1">
        <v>44410.42291666667</v>
      </c>
      <c r="B29905">
        <v>7.7686466999999997</v>
      </c>
    </row>
    <row r="29906" spans="1:2" x14ac:dyDescent="0.3">
      <c r="A29906" s="1">
        <v>44410.423611111109</v>
      </c>
      <c r="B29906">
        <v>7.7686510000000002</v>
      </c>
    </row>
    <row r="29907" spans="1:2" x14ac:dyDescent="0.3">
      <c r="A29907" s="1">
        <v>44410.424305555556</v>
      </c>
      <c r="B29907">
        <v>7.7686549999999999</v>
      </c>
    </row>
    <row r="29908" spans="1:2" x14ac:dyDescent="0.3">
      <c r="A29908" s="1">
        <v>44410.425000000003</v>
      </c>
      <c r="B29908">
        <v>7.7686590000000004</v>
      </c>
    </row>
    <row r="29909" spans="1:2" x14ac:dyDescent="0.3">
      <c r="A29909" s="1">
        <v>44410.425694444442</v>
      </c>
      <c r="B29909">
        <v>7.7686624999999996</v>
      </c>
    </row>
    <row r="29910" spans="1:2" x14ac:dyDescent="0.3">
      <c r="A29910" s="1">
        <v>44410.426388888889</v>
      </c>
      <c r="B29910">
        <v>7.7686662999999996</v>
      </c>
    </row>
    <row r="29911" spans="1:2" x14ac:dyDescent="0.3">
      <c r="A29911" s="1">
        <v>44410.427083333336</v>
      </c>
      <c r="B29911">
        <v>7.7686700000000002</v>
      </c>
    </row>
    <row r="29912" spans="1:2" x14ac:dyDescent="0.3">
      <c r="A29912" s="1">
        <v>44410.427777777775</v>
      </c>
      <c r="B29912">
        <v>7.7686744000000001</v>
      </c>
    </row>
    <row r="29913" spans="1:2" x14ac:dyDescent="0.3">
      <c r="A29913" s="1">
        <v>44410.428472222222</v>
      </c>
      <c r="B29913">
        <v>7.7686786999999997</v>
      </c>
    </row>
    <row r="29914" spans="1:2" x14ac:dyDescent="0.3">
      <c r="A29914" s="1">
        <v>44410.429166666669</v>
      </c>
      <c r="B29914">
        <v>7.7686824999999997</v>
      </c>
    </row>
    <row r="29915" spans="1:2" x14ac:dyDescent="0.3">
      <c r="A29915" s="1">
        <v>44410.429861111108</v>
      </c>
      <c r="B29915">
        <v>7.7686859999999998</v>
      </c>
    </row>
    <row r="29916" spans="1:2" x14ac:dyDescent="0.3">
      <c r="A29916" s="1">
        <v>44410.430555555555</v>
      </c>
      <c r="B29916">
        <v>7.7686900000000003</v>
      </c>
    </row>
    <row r="29917" spans="1:2" x14ac:dyDescent="0.3">
      <c r="A29917" s="1">
        <v>44410.431250000001</v>
      </c>
      <c r="B29917">
        <v>7.7686944000000002</v>
      </c>
    </row>
    <row r="29918" spans="1:2" x14ac:dyDescent="0.3">
      <c r="A29918" s="1">
        <v>44410.431944444441</v>
      </c>
      <c r="B29918">
        <v>7.7686986999999998</v>
      </c>
    </row>
    <row r="29919" spans="1:2" x14ac:dyDescent="0.3">
      <c r="A29919" s="1">
        <v>44410.432638888888</v>
      </c>
      <c r="B29919">
        <v>7.7687024999999998</v>
      </c>
    </row>
    <row r="29920" spans="1:2" x14ac:dyDescent="0.3">
      <c r="A29920" s="1">
        <v>44410.433333333334</v>
      </c>
      <c r="B29920">
        <v>7.7687062999999998</v>
      </c>
    </row>
    <row r="29921" spans="1:2" x14ac:dyDescent="0.3">
      <c r="A29921" s="1">
        <v>44410.434027777781</v>
      </c>
      <c r="B29921">
        <v>7.7687099999999996</v>
      </c>
    </row>
    <row r="29922" spans="1:2" x14ac:dyDescent="0.3">
      <c r="A29922" s="1">
        <v>44410.43472222222</v>
      </c>
      <c r="B29922">
        <v>7.7687140000000001</v>
      </c>
    </row>
    <row r="29923" spans="1:2" x14ac:dyDescent="0.3">
      <c r="A29923" s="1">
        <v>44410.435416666667</v>
      </c>
      <c r="B29923">
        <v>7.7687187</v>
      </c>
    </row>
    <row r="29924" spans="1:2" x14ac:dyDescent="0.3">
      <c r="A29924" s="1">
        <v>44410.436111111114</v>
      </c>
      <c r="B29924">
        <v>7.7687225</v>
      </c>
    </row>
    <row r="29925" spans="1:2" x14ac:dyDescent="0.3">
      <c r="A29925" s="1">
        <v>44410.436805555553</v>
      </c>
      <c r="B29925">
        <v>7.7687263</v>
      </c>
    </row>
    <row r="29926" spans="1:2" x14ac:dyDescent="0.3">
      <c r="A29926" s="1">
        <v>44410.4375</v>
      </c>
      <c r="B29926">
        <v>7.7687305999999996</v>
      </c>
    </row>
    <row r="29927" spans="1:2" x14ac:dyDescent="0.3">
      <c r="A29927" s="1">
        <v>44410.438194444447</v>
      </c>
      <c r="B29927">
        <v>7.7687353999999997</v>
      </c>
    </row>
    <row r="29928" spans="1:2" x14ac:dyDescent="0.3">
      <c r="A29928" s="1">
        <v>44410.438888888886</v>
      </c>
      <c r="B29928">
        <v>7.7687407000000004</v>
      </c>
    </row>
    <row r="29929" spans="1:2" x14ac:dyDescent="0.3">
      <c r="A29929" s="1">
        <v>44410.439583333333</v>
      </c>
      <c r="B29929">
        <v>7.7687454000000002</v>
      </c>
    </row>
    <row r="29930" spans="1:2" x14ac:dyDescent="0.3">
      <c r="A29930" s="1">
        <v>44410.44027777778</v>
      </c>
      <c r="B29930">
        <v>7.7687507</v>
      </c>
    </row>
    <row r="29931" spans="1:2" x14ac:dyDescent="0.3">
      <c r="A29931" s="1">
        <v>44410.440972222219</v>
      </c>
      <c r="B29931">
        <v>7.7687549999999996</v>
      </c>
    </row>
    <row r="29932" spans="1:2" x14ac:dyDescent="0.3">
      <c r="A29932" s="1">
        <v>44410.441666666666</v>
      </c>
      <c r="B29932">
        <v>7.7687609999999996</v>
      </c>
    </row>
    <row r="29933" spans="1:2" x14ac:dyDescent="0.3">
      <c r="A29933" s="1">
        <v>44410.442361111112</v>
      </c>
      <c r="B29933">
        <v>7.7687660000000003</v>
      </c>
    </row>
    <row r="29934" spans="1:2" x14ac:dyDescent="0.3">
      <c r="A29934" s="1">
        <v>44410.443055555559</v>
      </c>
      <c r="B29934">
        <v>7.7687716</v>
      </c>
    </row>
    <row r="29935" spans="1:2" x14ac:dyDescent="0.3">
      <c r="A29935" s="1">
        <v>44410.443749999999</v>
      </c>
      <c r="B29935">
        <v>7.7687764000000001</v>
      </c>
    </row>
    <row r="29936" spans="1:2" x14ac:dyDescent="0.3">
      <c r="A29936" s="1">
        <v>44410.444444444445</v>
      </c>
      <c r="B29936">
        <v>7.7687819999999999</v>
      </c>
    </row>
    <row r="29937" spans="1:2" x14ac:dyDescent="0.3">
      <c r="A29937" s="1">
        <v>44410.445138888892</v>
      </c>
      <c r="B29937">
        <v>7.7687869999999997</v>
      </c>
    </row>
    <row r="29938" spans="1:2" x14ac:dyDescent="0.3">
      <c r="A29938" s="1">
        <v>44410.445833333331</v>
      </c>
      <c r="B29938">
        <v>7.7687929999999996</v>
      </c>
    </row>
    <row r="29939" spans="1:2" x14ac:dyDescent="0.3">
      <c r="A29939" s="1">
        <v>44410.446527777778</v>
      </c>
      <c r="B29939">
        <v>7.7687983999999997</v>
      </c>
    </row>
    <row r="29940" spans="1:2" x14ac:dyDescent="0.3">
      <c r="A29940" s="1">
        <v>44410.447222222225</v>
      </c>
      <c r="B29940">
        <v>7.7688046000000002</v>
      </c>
    </row>
    <row r="29941" spans="1:2" x14ac:dyDescent="0.3">
      <c r="A29941" s="1">
        <v>44410.447916666664</v>
      </c>
      <c r="B29941">
        <v>7.7688100000000002</v>
      </c>
    </row>
    <row r="29942" spans="1:2" x14ac:dyDescent="0.3">
      <c r="A29942" s="1">
        <v>44410.448611111111</v>
      </c>
      <c r="B29942">
        <v>7.7688154999999997</v>
      </c>
    </row>
    <row r="29943" spans="1:2" x14ac:dyDescent="0.3">
      <c r="A29943" s="1">
        <v>44410.449305555558</v>
      </c>
      <c r="B29943">
        <v>7.768821</v>
      </c>
    </row>
    <row r="29944" spans="1:2" x14ac:dyDescent="0.3">
      <c r="A29944" s="1">
        <v>44410.45</v>
      </c>
      <c r="B29944">
        <v>7.7688269999999999</v>
      </c>
    </row>
    <row r="29945" spans="1:2" x14ac:dyDescent="0.3">
      <c r="A29945" s="1">
        <v>44410.450694444444</v>
      </c>
      <c r="B29945">
        <v>7.7688329999999999</v>
      </c>
    </row>
    <row r="29946" spans="1:2" x14ac:dyDescent="0.3">
      <c r="A29946" s="1">
        <v>44410.451388888891</v>
      </c>
      <c r="B29946">
        <v>7.7688379999999997</v>
      </c>
    </row>
    <row r="29947" spans="1:2" x14ac:dyDescent="0.3">
      <c r="A29947" s="1">
        <v>44410.45208333333</v>
      </c>
      <c r="B29947">
        <v>7.7688439999999996</v>
      </c>
    </row>
    <row r="29948" spans="1:2" x14ac:dyDescent="0.3">
      <c r="A29948" s="1">
        <v>44410.452777777777</v>
      </c>
      <c r="B29948">
        <v>7.7688493999999997</v>
      </c>
    </row>
    <row r="29949" spans="1:2" x14ac:dyDescent="0.3">
      <c r="A29949" s="1">
        <v>44410.453472222223</v>
      </c>
      <c r="B29949">
        <v>7.7688550000000003</v>
      </c>
    </row>
    <row r="29950" spans="1:2" x14ac:dyDescent="0.3">
      <c r="A29950" s="1">
        <v>44410.45416666667</v>
      </c>
      <c r="B29950">
        <v>7.7688603000000001</v>
      </c>
    </row>
    <row r="29951" spans="1:2" x14ac:dyDescent="0.3">
      <c r="A29951" s="1">
        <v>44410.454861111109</v>
      </c>
      <c r="B29951">
        <v>7.7688664999999997</v>
      </c>
    </row>
    <row r="29952" spans="1:2" x14ac:dyDescent="0.3">
      <c r="A29952" s="1">
        <v>44410.455555555556</v>
      </c>
      <c r="B29952">
        <v>7.768872</v>
      </c>
    </row>
    <row r="29953" spans="1:2" x14ac:dyDescent="0.3">
      <c r="A29953" s="1">
        <v>44410.456250000003</v>
      </c>
      <c r="B29953">
        <v>7.7688775000000003</v>
      </c>
    </row>
    <row r="29954" spans="1:2" x14ac:dyDescent="0.3">
      <c r="A29954" s="1">
        <v>44410.456944444442</v>
      </c>
      <c r="B29954">
        <v>7.7688829999999998</v>
      </c>
    </row>
    <row r="29955" spans="1:2" x14ac:dyDescent="0.3">
      <c r="A29955" s="1">
        <v>44410.457638888889</v>
      </c>
      <c r="B29955">
        <v>7.7688885000000001</v>
      </c>
    </row>
    <row r="29956" spans="1:2" x14ac:dyDescent="0.3">
      <c r="A29956" s="1">
        <v>44410.458333333336</v>
      </c>
      <c r="B29956">
        <v>7.7688940000000004</v>
      </c>
    </row>
    <row r="29957" spans="1:2" x14ac:dyDescent="0.3">
      <c r="A29957" s="1">
        <v>44410.459027777775</v>
      </c>
      <c r="B29957">
        <v>7.7688993999999996</v>
      </c>
    </row>
    <row r="29958" spans="1:2" x14ac:dyDescent="0.3">
      <c r="A29958" s="1">
        <v>44410.459722222222</v>
      </c>
      <c r="B29958">
        <v>7.7689047000000002</v>
      </c>
    </row>
    <row r="29959" spans="1:2" x14ac:dyDescent="0.3">
      <c r="A29959" s="1">
        <v>44410.460416666669</v>
      </c>
      <c r="B29959">
        <v>7.7689104000000002</v>
      </c>
    </row>
    <row r="29960" spans="1:2" x14ac:dyDescent="0.3">
      <c r="A29960" s="1">
        <v>44410.461111111108</v>
      </c>
      <c r="B29960">
        <v>7.7689159999999999</v>
      </c>
    </row>
    <row r="29961" spans="1:2" x14ac:dyDescent="0.3">
      <c r="A29961" s="1">
        <v>44410.461805555555</v>
      </c>
      <c r="B29961">
        <v>7.7689214</v>
      </c>
    </row>
    <row r="29962" spans="1:2" x14ac:dyDescent="0.3">
      <c r="A29962" s="1">
        <v>44410.462500000001</v>
      </c>
      <c r="B29962">
        <v>7.7689266000000003</v>
      </c>
    </row>
    <row r="29963" spans="1:2" x14ac:dyDescent="0.3">
      <c r="A29963" s="1">
        <v>44410.463194444441</v>
      </c>
      <c r="B29963">
        <v>7.7689320000000004</v>
      </c>
    </row>
    <row r="29964" spans="1:2" x14ac:dyDescent="0.3">
      <c r="A29964" s="1">
        <v>44410.463888888888</v>
      </c>
      <c r="B29964">
        <v>7.7689376000000001</v>
      </c>
    </row>
    <row r="29965" spans="1:2" x14ac:dyDescent="0.3">
      <c r="A29965" s="1">
        <v>44410.464583333334</v>
      </c>
      <c r="B29965">
        <v>7.7689424000000002</v>
      </c>
    </row>
    <row r="29966" spans="1:2" x14ac:dyDescent="0.3">
      <c r="A29966" s="1">
        <v>44410.465277777781</v>
      </c>
      <c r="B29966">
        <v>7.768948</v>
      </c>
    </row>
    <row r="29967" spans="1:2" x14ac:dyDescent="0.3">
      <c r="A29967" s="1">
        <v>44410.46597222222</v>
      </c>
      <c r="B29967">
        <v>7.7689532999999997</v>
      </c>
    </row>
    <row r="29968" spans="1:2" x14ac:dyDescent="0.3">
      <c r="A29968" s="1">
        <v>44410.466666666667</v>
      </c>
      <c r="B29968">
        <v>7.7689589999999997</v>
      </c>
    </row>
    <row r="29969" spans="1:2" x14ac:dyDescent="0.3">
      <c r="A29969" s="1">
        <v>44410.467361111114</v>
      </c>
      <c r="B29969">
        <v>7.7689640000000004</v>
      </c>
    </row>
    <row r="29970" spans="1:2" x14ac:dyDescent="0.3">
      <c r="A29970" s="1">
        <v>44410.468055555553</v>
      </c>
      <c r="B29970">
        <v>7.7689694999999999</v>
      </c>
    </row>
    <row r="29971" spans="1:2" x14ac:dyDescent="0.3">
      <c r="A29971" s="1">
        <v>44410.46875</v>
      </c>
      <c r="B29971">
        <v>7.7689750000000002</v>
      </c>
    </row>
    <row r="29972" spans="1:2" x14ac:dyDescent="0.3">
      <c r="A29972" s="1">
        <v>44410.469444444447</v>
      </c>
      <c r="B29972">
        <v>7.7689804999999996</v>
      </c>
    </row>
    <row r="29973" spans="1:2" x14ac:dyDescent="0.3">
      <c r="A29973" s="1">
        <v>44410.470138888886</v>
      </c>
      <c r="B29973">
        <v>7.7689859999999999</v>
      </c>
    </row>
    <row r="29974" spans="1:2" x14ac:dyDescent="0.3">
      <c r="A29974" s="1">
        <v>44410.470833333333</v>
      </c>
      <c r="B29974">
        <v>7.7689909999999998</v>
      </c>
    </row>
    <row r="29975" spans="1:2" x14ac:dyDescent="0.3">
      <c r="A29975" s="1">
        <v>44410.47152777778</v>
      </c>
      <c r="B29975">
        <v>7.7689966999999998</v>
      </c>
    </row>
    <row r="29976" spans="1:2" x14ac:dyDescent="0.3">
      <c r="A29976" s="1">
        <v>44410.472222222219</v>
      </c>
      <c r="B29976">
        <v>7.7690014999999999</v>
      </c>
    </row>
    <row r="29977" spans="1:2" x14ac:dyDescent="0.3">
      <c r="A29977" s="1">
        <v>44410.472916666666</v>
      </c>
      <c r="B29977">
        <v>7.7690060000000001</v>
      </c>
    </row>
    <row r="29978" spans="1:2" x14ac:dyDescent="0.3">
      <c r="A29978" s="1">
        <v>44410.473611111112</v>
      </c>
      <c r="B29978">
        <v>7.7690109999999999</v>
      </c>
    </row>
    <row r="29979" spans="1:2" x14ac:dyDescent="0.3">
      <c r="A29979" s="1">
        <v>44410.474305555559</v>
      </c>
      <c r="B29979">
        <v>7.7690162999999997</v>
      </c>
    </row>
    <row r="29980" spans="1:2" x14ac:dyDescent="0.3">
      <c r="A29980" s="1">
        <v>44410.474999999999</v>
      </c>
      <c r="B29980">
        <v>7.7690219999999997</v>
      </c>
    </row>
    <row r="29981" spans="1:2" x14ac:dyDescent="0.3">
      <c r="A29981" s="1">
        <v>44410.475694444445</v>
      </c>
      <c r="B29981">
        <v>7.7690270000000003</v>
      </c>
    </row>
    <row r="29982" spans="1:2" x14ac:dyDescent="0.3">
      <c r="A29982" s="1">
        <v>44410.476388888892</v>
      </c>
      <c r="B29982">
        <v>7.7690320000000002</v>
      </c>
    </row>
    <row r="29983" spans="1:2" x14ac:dyDescent="0.3">
      <c r="A29983" s="1">
        <v>44410.477083333331</v>
      </c>
      <c r="B29983">
        <v>7.769037</v>
      </c>
    </row>
    <row r="29984" spans="1:2" x14ac:dyDescent="0.3">
      <c r="A29984" s="1">
        <v>44410.477777777778</v>
      </c>
      <c r="B29984">
        <v>7.7690415000000002</v>
      </c>
    </row>
    <row r="29985" spans="1:2" x14ac:dyDescent="0.3">
      <c r="A29985" s="1">
        <v>44410.478472222225</v>
      </c>
      <c r="B29985">
        <v>7.7690460000000003</v>
      </c>
    </row>
    <row r="29986" spans="1:2" x14ac:dyDescent="0.3">
      <c r="A29986" s="1">
        <v>44410.479166666664</v>
      </c>
      <c r="B29986">
        <v>7.76905</v>
      </c>
    </row>
    <row r="29987" spans="1:2" x14ac:dyDescent="0.3">
      <c r="A29987" s="1">
        <v>44410.479861111111</v>
      </c>
      <c r="B29987">
        <v>7.7690539999999997</v>
      </c>
    </row>
    <row r="29988" spans="1:2" x14ac:dyDescent="0.3">
      <c r="A29988" s="1">
        <v>44410.480555555558</v>
      </c>
      <c r="B29988">
        <v>7.7690590000000004</v>
      </c>
    </row>
    <row r="29989" spans="1:2" x14ac:dyDescent="0.3">
      <c r="A29989" s="1">
        <v>44410.481249999997</v>
      </c>
      <c r="B29989">
        <v>7.7690630000000001</v>
      </c>
    </row>
    <row r="29990" spans="1:2" x14ac:dyDescent="0.3">
      <c r="A29990" s="1">
        <v>44410.481944444444</v>
      </c>
      <c r="B29990">
        <v>7.7690672999999997</v>
      </c>
    </row>
    <row r="29991" spans="1:2" x14ac:dyDescent="0.3">
      <c r="A29991" s="1">
        <v>44410.482638888891</v>
      </c>
      <c r="B29991">
        <v>7.7690716000000002</v>
      </c>
    </row>
    <row r="29992" spans="1:2" x14ac:dyDescent="0.3">
      <c r="A29992" s="1">
        <v>44410.48333333333</v>
      </c>
      <c r="B29992">
        <v>7.7690760000000001</v>
      </c>
    </row>
    <row r="29993" spans="1:2" x14ac:dyDescent="0.3">
      <c r="A29993" s="1">
        <v>44410.484027777777</v>
      </c>
      <c r="B29993">
        <v>7.7690805999999997</v>
      </c>
    </row>
    <row r="29994" spans="1:2" x14ac:dyDescent="0.3">
      <c r="A29994" s="1">
        <v>44410.484722222223</v>
      </c>
      <c r="B29994">
        <v>7.7690844999999999</v>
      </c>
    </row>
    <row r="29995" spans="1:2" x14ac:dyDescent="0.3">
      <c r="A29995" s="1">
        <v>44410.48541666667</v>
      </c>
      <c r="B29995">
        <v>7.7690890000000001</v>
      </c>
    </row>
    <row r="29996" spans="1:2" x14ac:dyDescent="0.3">
      <c r="A29996" s="1">
        <v>44410.486111111109</v>
      </c>
      <c r="B29996">
        <v>7.7690944999999996</v>
      </c>
    </row>
    <row r="29997" spans="1:2" x14ac:dyDescent="0.3">
      <c r="A29997" s="1">
        <v>44410.486805555556</v>
      </c>
      <c r="B29997">
        <v>7.7691007000000001</v>
      </c>
    </row>
    <row r="29998" spans="1:2" x14ac:dyDescent="0.3">
      <c r="A29998" s="1">
        <v>44410.487500000003</v>
      </c>
      <c r="B29998">
        <v>7.7691053999999999</v>
      </c>
    </row>
    <row r="29999" spans="1:2" x14ac:dyDescent="0.3">
      <c r="A29999" s="1">
        <v>44410.488194444442</v>
      </c>
      <c r="B29999">
        <v>7.7691106999999997</v>
      </c>
    </row>
    <row r="30000" spans="1:2" x14ac:dyDescent="0.3">
      <c r="A30000" s="1">
        <v>44410.488888888889</v>
      </c>
      <c r="B30000">
        <v>7.7691153999999996</v>
      </c>
    </row>
    <row r="30001" spans="1:2" x14ac:dyDescent="0.3">
      <c r="A30001" s="1">
        <v>44410.489583333336</v>
      </c>
      <c r="B30001">
        <v>7.7691216000000001</v>
      </c>
    </row>
    <row r="30002" spans="1:2" x14ac:dyDescent="0.3">
      <c r="A30002" s="1">
        <v>44410.490277777775</v>
      </c>
      <c r="B30002">
        <v>7.7691264000000002</v>
      </c>
    </row>
    <row r="30003" spans="1:2" x14ac:dyDescent="0.3">
      <c r="A30003" s="1">
        <v>44410.490972222222</v>
      </c>
      <c r="B30003">
        <v>7.7691317</v>
      </c>
    </row>
    <row r="30004" spans="1:2" x14ac:dyDescent="0.3">
      <c r="A30004" s="1">
        <v>44410.491666666669</v>
      </c>
      <c r="B30004">
        <v>7.7691363999999998</v>
      </c>
    </row>
    <row r="30005" spans="1:2" x14ac:dyDescent="0.3">
      <c r="A30005" s="1">
        <v>44410.492361111108</v>
      </c>
      <c r="B30005">
        <v>7.7691426000000003</v>
      </c>
    </row>
    <row r="30006" spans="1:2" x14ac:dyDescent="0.3">
      <c r="A30006" s="1">
        <v>44410.493055555555</v>
      </c>
      <c r="B30006">
        <v>7.7691473999999996</v>
      </c>
    </row>
    <row r="30007" spans="1:2" x14ac:dyDescent="0.3">
      <c r="A30007" s="1">
        <v>44410.493750000001</v>
      </c>
      <c r="B30007">
        <v>7.7691530000000002</v>
      </c>
    </row>
    <row r="30008" spans="1:2" x14ac:dyDescent="0.3">
      <c r="A30008" s="1">
        <v>44410.494444444441</v>
      </c>
      <c r="B30008">
        <v>7.769158</v>
      </c>
    </row>
    <row r="30009" spans="1:2" x14ac:dyDescent="0.3">
      <c r="A30009" s="1">
        <v>44410.495138888888</v>
      </c>
      <c r="B30009">
        <v>7.769164</v>
      </c>
    </row>
    <row r="30010" spans="1:2" x14ac:dyDescent="0.3">
      <c r="A30010" s="1">
        <v>44410.495833333334</v>
      </c>
      <c r="B30010">
        <v>7.7691692999999997</v>
      </c>
    </row>
    <row r="30011" spans="1:2" x14ac:dyDescent="0.3">
      <c r="A30011" s="1">
        <v>44410.496527777781</v>
      </c>
      <c r="B30011">
        <v>7.7691746000000004</v>
      </c>
    </row>
    <row r="30012" spans="1:2" x14ac:dyDescent="0.3">
      <c r="A30012" s="1">
        <v>44410.49722222222</v>
      </c>
      <c r="B30012">
        <v>7.7691800000000004</v>
      </c>
    </row>
    <row r="30013" spans="1:2" x14ac:dyDescent="0.3">
      <c r="A30013" s="1">
        <v>44410.497916666667</v>
      </c>
      <c r="B30013">
        <v>7.7691860000000004</v>
      </c>
    </row>
    <row r="30014" spans="1:2" x14ac:dyDescent="0.3">
      <c r="A30014" s="1">
        <v>44410.498611111114</v>
      </c>
      <c r="B30014">
        <v>7.7691913000000001</v>
      </c>
    </row>
    <row r="30015" spans="1:2" x14ac:dyDescent="0.3">
      <c r="A30015" s="1">
        <v>44410.499305555553</v>
      </c>
      <c r="B30015">
        <v>7.7691964999999996</v>
      </c>
    </row>
    <row r="30016" spans="1:2" x14ac:dyDescent="0.3">
      <c r="A30016" s="1">
        <v>44410.5</v>
      </c>
      <c r="B30016">
        <v>7.7692019999999999</v>
      </c>
    </row>
    <row r="30017" spans="1:2" x14ac:dyDescent="0.3">
      <c r="A30017" s="1">
        <v>44410.500694444447</v>
      </c>
      <c r="B30017">
        <v>7.7692079999999999</v>
      </c>
    </row>
    <row r="30018" spans="1:2" x14ac:dyDescent="0.3">
      <c r="A30018" s="1">
        <v>44410.501388888886</v>
      </c>
      <c r="B30018">
        <v>7.7692136999999999</v>
      </c>
    </row>
    <row r="30019" spans="1:2" x14ac:dyDescent="0.3">
      <c r="A30019" s="1">
        <v>44410.502083333333</v>
      </c>
      <c r="B30019">
        <v>7.7692189999999997</v>
      </c>
    </row>
    <row r="30020" spans="1:2" x14ac:dyDescent="0.3">
      <c r="A30020" s="1">
        <v>44410.50277777778</v>
      </c>
      <c r="B30020">
        <v>7.7692246000000003</v>
      </c>
    </row>
    <row r="30021" spans="1:2" x14ac:dyDescent="0.3">
      <c r="A30021" s="1">
        <v>44410.503472222219</v>
      </c>
      <c r="B30021">
        <v>7.7692303999999996</v>
      </c>
    </row>
    <row r="30022" spans="1:2" x14ac:dyDescent="0.3">
      <c r="A30022" s="1">
        <v>44410.504166666666</v>
      </c>
      <c r="B30022">
        <v>7.7692360000000003</v>
      </c>
    </row>
    <row r="30023" spans="1:2" x14ac:dyDescent="0.3">
      <c r="A30023" s="1">
        <v>44410.504861111112</v>
      </c>
      <c r="B30023">
        <v>7.7692413</v>
      </c>
    </row>
    <row r="30024" spans="1:2" x14ac:dyDescent="0.3">
      <c r="A30024" s="1">
        <v>44410.505555555559</v>
      </c>
      <c r="B30024">
        <v>7.769247</v>
      </c>
    </row>
    <row r="30025" spans="1:2" x14ac:dyDescent="0.3">
      <c r="A30025" s="1">
        <v>44410.506249999999</v>
      </c>
      <c r="B30025">
        <v>7.769253</v>
      </c>
    </row>
    <row r="30026" spans="1:2" x14ac:dyDescent="0.3">
      <c r="A30026" s="1">
        <v>44410.506944444445</v>
      </c>
      <c r="B30026">
        <v>7.7692585000000003</v>
      </c>
    </row>
    <row r="30027" spans="1:2" x14ac:dyDescent="0.3">
      <c r="A30027" s="1">
        <v>44410.507638888892</v>
      </c>
      <c r="B30027">
        <v>7.7692639999999997</v>
      </c>
    </row>
    <row r="30028" spans="1:2" x14ac:dyDescent="0.3">
      <c r="A30028" s="1">
        <v>44410.508333333331</v>
      </c>
      <c r="B30028">
        <v>7.7692699999999997</v>
      </c>
    </row>
    <row r="30029" spans="1:2" x14ac:dyDescent="0.3">
      <c r="A30029" s="1">
        <v>44410.509027777778</v>
      </c>
      <c r="B30029">
        <v>7.7692756999999997</v>
      </c>
    </row>
    <row r="30030" spans="1:2" x14ac:dyDescent="0.3">
      <c r="A30030" s="1">
        <v>44410.509722222225</v>
      </c>
      <c r="B30030">
        <v>7.7692810000000003</v>
      </c>
    </row>
    <row r="30031" spans="1:2" x14ac:dyDescent="0.3">
      <c r="A30031" s="1">
        <v>44410.510416666664</v>
      </c>
      <c r="B30031">
        <v>7.7692866</v>
      </c>
    </row>
    <row r="30032" spans="1:2" x14ac:dyDescent="0.3">
      <c r="A30032" s="1">
        <v>44410.511111111111</v>
      </c>
      <c r="B30032">
        <v>7.7692924000000003</v>
      </c>
    </row>
    <row r="30033" spans="1:2" x14ac:dyDescent="0.3">
      <c r="A30033" s="1">
        <v>44410.511805555558</v>
      </c>
      <c r="B30033">
        <v>7.769298</v>
      </c>
    </row>
    <row r="30034" spans="1:2" x14ac:dyDescent="0.3">
      <c r="A30034" s="1">
        <v>44410.512499999997</v>
      </c>
      <c r="B30034">
        <v>7.7693032999999998</v>
      </c>
    </row>
    <row r="30035" spans="1:2" x14ac:dyDescent="0.3">
      <c r="A30035" s="1">
        <v>44410.513194444444</v>
      </c>
      <c r="B30035">
        <v>7.7693089999999998</v>
      </c>
    </row>
    <row r="30036" spans="1:2" x14ac:dyDescent="0.3">
      <c r="A30036" s="1">
        <v>44410.513888888891</v>
      </c>
      <c r="B30036">
        <v>7.7693149999999997</v>
      </c>
    </row>
    <row r="30037" spans="1:2" x14ac:dyDescent="0.3">
      <c r="A30037" s="1">
        <v>44410.51458333333</v>
      </c>
      <c r="B30037">
        <v>7.7693205000000001</v>
      </c>
    </row>
    <row r="30038" spans="1:2" x14ac:dyDescent="0.3">
      <c r="A30038" s="1">
        <v>44410.515277777777</v>
      </c>
      <c r="B30038">
        <v>7.7693260000000004</v>
      </c>
    </row>
    <row r="30039" spans="1:2" x14ac:dyDescent="0.3">
      <c r="A30039" s="1">
        <v>44410.515972222223</v>
      </c>
      <c r="B30039">
        <v>7.7693314999999998</v>
      </c>
    </row>
    <row r="30040" spans="1:2" x14ac:dyDescent="0.3">
      <c r="A30040" s="1">
        <v>44410.51666666667</v>
      </c>
      <c r="B30040">
        <v>7.7693370000000002</v>
      </c>
    </row>
    <row r="30041" spans="1:2" x14ac:dyDescent="0.3">
      <c r="A30041" s="1">
        <v>44410.517361111109</v>
      </c>
      <c r="B30041">
        <v>7.7693424000000002</v>
      </c>
    </row>
    <row r="30042" spans="1:2" x14ac:dyDescent="0.3">
      <c r="A30042" s="1">
        <v>44410.518055555556</v>
      </c>
      <c r="B30042">
        <v>7.7693477</v>
      </c>
    </row>
    <row r="30043" spans="1:2" x14ac:dyDescent="0.3">
      <c r="A30043" s="1">
        <v>44410.518750000003</v>
      </c>
      <c r="B30043">
        <v>7.7693529999999997</v>
      </c>
    </row>
    <row r="30044" spans="1:2" x14ac:dyDescent="0.3">
      <c r="A30044" s="1">
        <v>44410.519444444442</v>
      </c>
      <c r="B30044">
        <v>7.7693589999999997</v>
      </c>
    </row>
    <row r="30045" spans="1:2" x14ac:dyDescent="0.3">
      <c r="A30045" s="1">
        <v>44410.520138888889</v>
      </c>
      <c r="B30045">
        <v>7.7693640000000004</v>
      </c>
    </row>
    <row r="30046" spans="1:2" x14ac:dyDescent="0.3">
      <c r="A30046" s="1">
        <v>44410.520833333336</v>
      </c>
      <c r="B30046">
        <v>7.7693696000000001</v>
      </c>
    </row>
    <row r="30047" spans="1:2" x14ac:dyDescent="0.3">
      <c r="A30047" s="1">
        <v>44410.521527777775</v>
      </c>
      <c r="B30047">
        <v>7.7693750000000001</v>
      </c>
    </row>
    <row r="30048" spans="1:2" x14ac:dyDescent="0.3">
      <c r="A30048" s="1">
        <v>44410.522222222222</v>
      </c>
      <c r="B30048">
        <v>7.7693810000000001</v>
      </c>
    </row>
    <row r="30049" spans="1:2" x14ac:dyDescent="0.3">
      <c r="A30049" s="1">
        <v>44410.522916666669</v>
      </c>
      <c r="B30049">
        <v>7.7693859999999999</v>
      </c>
    </row>
    <row r="30050" spans="1:2" x14ac:dyDescent="0.3">
      <c r="A30050" s="1">
        <v>44410.523611111108</v>
      </c>
      <c r="B30050">
        <v>7.7693915000000002</v>
      </c>
    </row>
    <row r="30051" spans="1:2" x14ac:dyDescent="0.3">
      <c r="A30051" s="1">
        <v>44410.524305555555</v>
      </c>
      <c r="B30051">
        <v>7.7693969999999997</v>
      </c>
    </row>
    <row r="30052" spans="1:2" x14ac:dyDescent="0.3">
      <c r="A30052" s="1">
        <v>44410.525000000001</v>
      </c>
      <c r="B30052">
        <v>7.7694025</v>
      </c>
    </row>
    <row r="30053" spans="1:2" x14ac:dyDescent="0.3">
      <c r="A30053" s="1">
        <v>44410.525694444441</v>
      </c>
      <c r="B30053">
        <v>7.7694073000000001</v>
      </c>
    </row>
    <row r="30054" spans="1:2" x14ac:dyDescent="0.3">
      <c r="A30054" s="1">
        <v>44410.526388888888</v>
      </c>
      <c r="B30054">
        <v>7.7694130000000001</v>
      </c>
    </row>
    <row r="30055" spans="1:2" x14ac:dyDescent="0.3">
      <c r="A30055" s="1">
        <v>44410.527083333334</v>
      </c>
      <c r="B30055">
        <v>7.7694179999999999</v>
      </c>
    </row>
    <row r="30056" spans="1:2" x14ac:dyDescent="0.3">
      <c r="A30056" s="1">
        <v>44410.527777777781</v>
      </c>
      <c r="B30056">
        <v>7.7694239999999999</v>
      </c>
    </row>
    <row r="30057" spans="1:2" x14ac:dyDescent="0.3">
      <c r="A30057" s="1">
        <v>44410.52847222222</v>
      </c>
      <c r="B30057">
        <v>7.7694289999999997</v>
      </c>
    </row>
    <row r="30058" spans="1:2" x14ac:dyDescent="0.3">
      <c r="A30058" s="1">
        <v>44410.529166666667</v>
      </c>
      <c r="B30058">
        <v>7.7694340000000004</v>
      </c>
    </row>
    <row r="30059" spans="1:2" x14ac:dyDescent="0.3">
      <c r="A30059" s="1">
        <v>44410.529861111114</v>
      </c>
      <c r="B30059">
        <v>7.7694397000000004</v>
      </c>
    </row>
    <row r="30060" spans="1:2" x14ac:dyDescent="0.3">
      <c r="A30060" s="1">
        <v>44410.530555555553</v>
      </c>
      <c r="B30060">
        <v>7.7694450000000002</v>
      </c>
    </row>
    <row r="30061" spans="1:2" x14ac:dyDescent="0.3">
      <c r="A30061" s="1">
        <v>44410.53125</v>
      </c>
      <c r="B30061">
        <v>7.76945</v>
      </c>
    </row>
    <row r="30062" spans="1:2" x14ac:dyDescent="0.3">
      <c r="A30062" s="1">
        <v>44410.531944444447</v>
      </c>
      <c r="B30062">
        <v>7.7694554</v>
      </c>
    </row>
    <row r="30063" spans="1:2" x14ac:dyDescent="0.3">
      <c r="A30063" s="1">
        <v>44410.532638888886</v>
      </c>
      <c r="B30063">
        <v>7.7694606999999998</v>
      </c>
    </row>
    <row r="30064" spans="1:2" x14ac:dyDescent="0.3">
      <c r="A30064" s="1">
        <v>44410.533333333333</v>
      </c>
      <c r="B30064">
        <v>7.7694660000000004</v>
      </c>
    </row>
    <row r="30065" spans="1:2" x14ac:dyDescent="0.3">
      <c r="A30065" s="1">
        <v>44410.53402777778</v>
      </c>
      <c r="B30065">
        <v>7.7694716000000001</v>
      </c>
    </row>
    <row r="30066" spans="1:2" x14ac:dyDescent="0.3">
      <c r="A30066" s="1">
        <v>44410.534722222219</v>
      </c>
      <c r="B30066">
        <v>7.7694764000000003</v>
      </c>
    </row>
    <row r="30067" spans="1:2" x14ac:dyDescent="0.3">
      <c r="A30067" s="1">
        <v>44410.535416666666</v>
      </c>
      <c r="B30067">
        <v>7.7694817</v>
      </c>
    </row>
    <row r="30068" spans="1:2" x14ac:dyDescent="0.3">
      <c r="A30068" s="1">
        <v>44410.536111111112</v>
      </c>
      <c r="B30068">
        <v>7.7694863999999999</v>
      </c>
    </row>
    <row r="30069" spans="1:2" x14ac:dyDescent="0.3">
      <c r="A30069" s="1">
        <v>44410.536805555559</v>
      </c>
      <c r="B30069">
        <v>7.7694907000000004</v>
      </c>
    </row>
    <row r="30070" spans="1:2" x14ac:dyDescent="0.3">
      <c r="A30070" s="1">
        <v>44410.537499999999</v>
      </c>
      <c r="B30070">
        <v>7.7694945000000004</v>
      </c>
    </row>
    <row r="30071" spans="1:2" x14ac:dyDescent="0.3">
      <c r="A30071" s="1">
        <v>44410.538194444445</v>
      </c>
      <c r="B30071">
        <v>7.7694989999999997</v>
      </c>
    </row>
    <row r="30072" spans="1:2" x14ac:dyDescent="0.3">
      <c r="A30072" s="1">
        <v>44410.538888888892</v>
      </c>
      <c r="B30072">
        <v>7.7695030000000003</v>
      </c>
    </row>
    <row r="30073" spans="1:2" x14ac:dyDescent="0.3">
      <c r="A30073" s="1">
        <v>44410.539583333331</v>
      </c>
      <c r="B30073">
        <v>7.7695080000000001</v>
      </c>
    </row>
    <row r="30074" spans="1:2" x14ac:dyDescent="0.3">
      <c r="A30074" s="1">
        <v>44410.540277777778</v>
      </c>
      <c r="B30074">
        <v>7.7695119999999998</v>
      </c>
    </row>
    <row r="30075" spans="1:2" x14ac:dyDescent="0.3">
      <c r="A30075" s="1">
        <v>44410.540972222225</v>
      </c>
      <c r="B30075">
        <v>7.7695164999999999</v>
      </c>
    </row>
    <row r="30076" spans="1:2" x14ac:dyDescent="0.3">
      <c r="A30076" s="1">
        <v>44410.541666666664</v>
      </c>
      <c r="B30076">
        <v>7.7695202999999999</v>
      </c>
    </row>
    <row r="30077" spans="1:2" x14ac:dyDescent="0.3">
      <c r="A30077" s="1">
        <v>44410.542361111111</v>
      </c>
      <c r="B30077">
        <v>7.7695245999999996</v>
      </c>
    </row>
    <row r="30078" spans="1:2" x14ac:dyDescent="0.3">
      <c r="A30078" s="1">
        <v>44410.543055555558</v>
      </c>
      <c r="B30078">
        <v>7.7695293000000003</v>
      </c>
    </row>
    <row r="30079" spans="1:2" x14ac:dyDescent="0.3">
      <c r="A30079" s="1">
        <v>44410.543749999997</v>
      </c>
      <c r="B30079">
        <v>7.7695335999999999</v>
      </c>
    </row>
    <row r="30080" spans="1:2" x14ac:dyDescent="0.3">
      <c r="A30080" s="1">
        <v>44410.544444444444</v>
      </c>
      <c r="B30080">
        <v>7.7695373999999999</v>
      </c>
    </row>
    <row r="30081" spans="1:2" x14ac:dyDescent="0.3">
      <c r="A30081" s="1">
        <v>44410.545138888891</v>
      </c>
      <c r="B30081">
        <v>7.7695413000000002</v>
      </c>
    </row>
    <row r="30082" spans="1:2" x14ac:dyDescent="0.3">
      <c r="A30082" s="1">
        <v>44410.54583333333</v>
      </c>
      <c r="B30082">
        <v>7.7695460000000001</v>
      </c>
    </row>
    <row r="30083" spans="1:2" x14ac:dyDescent="0.3">
      <c r="A30083" s="1">
        <v>44410.546527777777</v>
      </c>
      <c r="B30083">
        <v>7.7695502999999997</v>
      </c>
    </row>
    <row r="30084" spans="1:2" x14ac:dyDescent="0.3">
      <c r="A30084" s="1">
        <v>44410.547222222223</v>
      </c>
      <c r="B30084">
        <v>7.7695546000000002</v>
      </c>
    </row>
    <row r="30085" spans="1:2" x14ac:dyDescent="0.3">
      <c r="A30085" s="1">
        <v>44410.54791666667</v>
      </c>
      <c r="B30085">
        <v>7.7695590000000001</v>
      </c>
    </row>
    <row r="30086" spans="1:2" x14ac:dyDescent="0.3">
      <c r="A30086" s="1">
        <v>44410.548611111109</v>
      </c>
      <c r="B30086">
        <v>7.7695629999999998</v>
      </c>
    </row>
    <row r="30087" spans="1:2" x14ac:dyDescent="0.3">
      <c r="A30087" s="1">
        <v>44410.549305555556</v>
      </c>
      <c r="B30087">
        <v>7.7695670000000003</v>
      </c>
    </row>
    <row r="30088" spans="1:2" x14ac:dyDescent="0.3">
      <c r="A30088" s="1">
        <v>44410.55</v>
      </c>
      <c r="B30088">
        <v>7.7695713</v>
      </c>
    </row>
    <row r="30089" spans="1:2" x14ac:dyDescent="0.3">
      <c r="A30089" s="1">
        <v>44410.550694444442</v>
      </c>
      <c r="B30089">
        <v>7.7695759999999998</v>
      </c>
    </row>
    <row r="30090" spans="1:2" x14ac:dyDescent="0.3">
      <c r="A30090" s="1">
        <v>44410.551388888889</v>
      </c>
      <c r="B30090">
        <v>7.7695800000000004</v>
      </c>
    </row>
    <row r="30091" spans="1:2" x14ac:dyDescent="0.3">
      <c r="A30091" s="1">
        <v>44410.552083333336</v>
      </c>
      <c r="B30091">
        <v>7.769584</v>
      </c>
    </row>
    <row r="30092" spans="1:2" x14ac:dyDescent="0.3">
      <c r="A30092" s="1">
        <v>44410.552777777775</v>
      </c>
      <c r="B30092">
        <v>7.7695879999999997</v>
      </c>
    </row>
    <row r="30093" spans="1:2" x14ac:dyDescent="0.3">
      <c r="A30093" s="1">
        <v>44410.553472222222</v>
      </c>
      <c r="B30093">
        <v>7.7695930000000004</v>
      </c>
    </row>
    <row r="30094" spans="1:2" x14ac:dyDescent="0.3">
      <c r="A30094" s="1">
        <v>44410.554166666669</v>
      </c>
      <c r="B30094">
        <v>7.7695970000000001</v>
      </c>
    </row>
    <row r="30095" spans="1:2" x14ac:dyDescent="0.3">
      <c r="A30095" s="1">
        <v>44410.554861111108</v>
      </c>
      <c r="B30095">
        <v>7.7696012999999997</v>
      </c>
    </row>
    <row r="30096" spans="1:2" x14ac:dyDescent="0.3">
      <c r="A30096" s="1">
        <v>44410.555555555555</v>
      </c>
      <c r="B30096">
        <v>7.7696056000000002</v>
      </c>
    </row>
    <row r="30097" spans="1:2" x14ac:dyDescent="0.3">
      <c r="A30097" s="1">
        <v>44410.556250000001</v>
      </c>
      <c r="B30097">
        <v>7.7696094999999996</v>
      </c>
    </row>
    <row r="30098" spans="1:2" x14ac:dyDescent="0.3">
      <c r="A30098" s="1">
        <v>44410.556944444441</v>
      </c>
      <c r="B30098">
        <v>7.7696139999999998</v>
      </c>
    </row>
    <row r="30099" spans="1:2" x14ac:dyDescent="0.3">
      <c r="A30099" s="1">
        <v>44410.557638888888</v>
      </c>
      <c r="B30099">
        <v>7.7696180000000004</v>
      </c>
    </row>
    <row r="30100" spans="1:2" x14ac:dyDescent="0.3">
      <c r="A30100" s="1">
        <v>44410.558333333334</v>
      </c>
      <c r="B30100">
        <v>7.769622</v>
      </c>
    </row>
    <row r="30101" spans="1:2" x14ac:dyDescent="0.3">
      <c r="A30101" s="1">
        <v>44410.559027777781</v>
      </c>
      <c r="B30101">
        <v>7.7696259999999997</v>
      </c>
    </row>
    <row r="30102" spans="1:2" x14ac:dyDescent="0.3">
      <c r="A30102" s="1">
        <v>44410.55972222222</v>
      </c>
      <c r="B30102">
        <v>7.7696300000000003</v>
      </c>
    </row>
    <row r="30103" spans="1:2" x14ac:dyDescent="0.3">
      <c r="A30103" s="1">
        <v>44410.560416666667</v>
      </c>
      <c r="B30103">
        <v>7.7696350000000001</v>
      </c>
    </row>
    <row r="30104" spans="1:2" x14ac:dyDescent="0.3">
      <c r="A30104" s="1">
        <v>44410.561111111114</v>
      </c>
      <c r="B30104">
        <v>7.7696389999999997</v>
      </c>
    </row>
    <row r="30105" spans="1:2" x14ac:dyDescent="0.3">
      <c r="A30105" s="1">
        <v>44410.561805555553</v>
      </c>
      <c r="B30105">
        <v>7.7696430000000003</v>
      </c>
    </row>
    <row r="30106" spans="1:2" x14ac:dyDescent="0.3">
      <c r="A30106" s="1">
        <v>44410.5625</v>
      </c>
      <c r="B30106">
        <v>7.769647</v>
      </c>
    </row>
    <row r="30107" spans="1:2" x14ac:dyDescent="0.3">
      <c r="A30107" s="1">
        <v>44410.563194444447</v>
      </c>
      <c r="B30107">
        <v>7.7696509999999996</v>
      </c>
    </row>
    <row r="30108" spans="1:2" x14ac:dyDescent="0.3">
      <c r="A30108" s="1">
        <v>44410.563888888886</v>
      </c>
      <c r="B30108">
        <v>7.7696557000000004</v>
      </c>
    </row>
    <row r="30109" spans="1:2" x14ac:dyDescent="0.3">
      <c r="A30109" s="1">
        <v>44410.564583333333</v>
      </c>
      <c r="B30109">
        <v>7.7696595000000004</v>
      </c>
    </row>
    <row r="30110" spans="1:2" x14ac:dyDescent="0.3">
      <c r="A30110" s="1">
        <v>44410.56527777778</v>
      </c>
      <c r="B30110">
        <v>7.7696633000000004</v>
      </c>
    </row>
    <row r="30111" spans="1:2" x14ac:dyDescent="0.3">
      <c r="A30111" s="1">
        <v>44410.565972222219</v>
      </c>
      <c r="B30111">
        <v>7.7696676</v>
      </c>
    </row>
    <row r="30112" spans="1:2" x14ac:dyDescent="0.3">
      <c r="A30112" s="1">
        <v>44410.566666666666</v>
      </c>
      <c r="B30112">
        <v>7.7696714</v>
      </c>
    </row>
    <row r="30113" spans="1:2" x14ac:dyDescent="0.3">
      <c r="A30113" s="1">
        <v>44410.567361111112</v>
      </c>
      <c r="B30113">
        <v>7.7696759999999996</v>
      </c>
    </row>
    <row r="30114" spans="1:2" x14ac:dyDescent="0.3">
      <c r="A30114" s="1">
        <v>44410.568055555559</v>
      </c>
      <c r="B30114">
        <v>7.7696794999999996</v>
      </c>
    </row>
    <row r="30115" spans="1:2" x14ac:dyDescent="0.3">
      <c r="A30115" s="1">
        <v>44410.568749999999</v>
      </c>
      <c r="B30115">
        <v>7.7696833999999999</v>
      </c>
    </row>
    <row r="30116" spans="1:2" x14ac:dyDescent="0.3">
      <c r="A30116" s="1">
        <v>44410.569444444445</v>
      </c>
      <c r="B30116">
        <v>7.7696870000000002</v>
      </c>
    </row>
    <row r="30117" spans="1:2" x14ac:dyDescent="0.3">
      <c r="A30117" s="1">
        <v>44410.570138888892</v>
      </c>
      <c r="B30117">
        <v>7.7696909999999999</v>
      </c>
    </row>
    <row r="30118" spans="1:2" x14ac:dyDescent="0.3">
      <c r="A30118" s="1">
        <v>44410.570833333331</v>
      </c>
      <c r="B30118">
        <v>7.7696943000000003</v>
      </c>
    </row>
    <row r="30119" spans="1:2" x14ac:dyDescent="0.3">
      <c r="A30119" s="1">
        <v>44410.571527777778</v>
      </c>
      <c r="B30119">
        <v>7.7696990000000001</v>
      </c>
    </row>
    <row r="30120" spans="1:2" x14ac:dyDescent="0.3">
      <c r="A30120" s="1">
        <v>44410.572222222225</v>
      </c>
      <c r="B30120">
        <v>7.7697029999999998</v>
      </c>
    </row>
    <row r="30121" spans="1:2" x14ac:dyDescent="0.3">
      <c r="A30121" s="1">
        <v>44410.572916666664</v>
      </c>
      <c r="B30121">
        <v>7.7697067000000004</v>
      </c>
    </row>
    <row r="30122" spans="1:2" x14ac:dyDescent="0.3">
      <c r="A30122" s="1">
        <v>44410.573611111111</v>
      </c>
      <c r="B30122">
        <v>7.7697105000000004</v>
      </c>
    </row>
    <row r="30123" spans="1:2" x14ac:dyDescent="0.3">
      <c r="A30123" s="1">
        <v>44410.574305555558</v>
      </c>
      <c r="B30123">
        <v>7.7697143999999998</v>
      </c>
    </row>
    <row r="30124" spans="1:2" x14ac:dyDescent="0.3">
      <c r="A30124" s="1">
        <v>44410.574999999997</v>
      </c>
      <c r="B30124">
        <v>7.7697186</v>
      </c>
    </row>
    <row r="30125" spans="1:2" x14ac:dyDescent="0.3">
      <c r="A30125" s="1">
        <v>44410.575694444444</v>
      </c>
      <c r="B30125">
        <v>7.7697225000000003</v>
      </c>
    </row>
    <row r="30126" spans="1:2" x14ac:dyDescent="0.3">
      <c r="A30126" s="1">
        <v>44410.576388888891</v>
      </c>
      <c r="B30126">
        <v>7.7697263000000003</v>
      </c>
    </row>
    <row r="30127" spans="1:2" x14ac:dyDescent="0.3">
      <c r="A30127" s="1">
        <v>44410.57708333333</v>
      </c>
      <c r="B30127">
        <v>7.76973</v>
      </c>
    </row>
    <row r="30128" spans="1:2" x14ac:dyDescent="0.3">
      <c r="A30128" s="1">
        <v>44410.577777777777</v>
      </c>
      <c r="B30128">
        <v>7.7697339999999997</v>
      </c>
    </row>
    <row r="30129" spans="1:2" x14ac:dyDescent="0.3">
      <c r="A30129" s="1">
        <v>44410.578472222223</v>
      </c>
      <c r="B30129">
        <v>7.7697380000000003</v>
      </c>
    </row>
    <row r="30130" spans="1:2" x14ac:dyDescent="0.3">
      <c r="A30130" s="1">
        <v>44410.57916666667</v>
      </c>
      <c r="B30130">
        <v>7.7697425000000004</v>
      </c>
    </row>
    <row r="30131" spans="1:2" x14ac:dyDescent="0.3">
      <c r="A30131" s="1">
        <v>44410.579861111109</v>
      </c>
      <c r="B30131">
        <v>7.7697459999999996</v>
      </c>
    </row>
    <row r="30132" spans="1:2" x14ac:dyDescent="0.3">
      <c r="A30132" s="1">
        <v>44410.580555555556</v>
      </c>
      <c r="B30132">
        <v>7.7697500000000002</v>
      </c>
    </row>
    <row r="30133" spans="1:2" x14ac:dyDescent="0.3">
      <c r="A30133" s="1">
        <v>44410.581250000003</v>
      </c>
      <c r="B30133">
        <v>7.7697535000000002</v>
      </c>
    </row>
    <row r="30134" spans="1:2" x14ac:dyDescent="0.3">
      <c r="A30134" s="1">
        <v>44410.581944444442</v>
      </c>
      <c r="B30134">
        <v>7.7697573000000002</v>
      </c>
    </row>
    <row r="30135" spans="1:2" x14ac:dyDescent="0.3">
      <c r="A30135" s="1">
        <v>44410.582638888889</v>
      </c>
      <c r="B30135">
        <v>7.7697620000000001</v>
      </c>
    </row>
    <row r="30136" spans="1:2" x14ac:dyDescent="0.3">
      <c r="A30136" s="1">
        <v>44410.583333333336</v>
      </c>
      <c r="B30136">
        <v>7.7697653999999998</v>
      </c>
    </row>
    <row r="30137" spans="1:2" x14ac:dyDescent="0.3">
      <c r="A30137" s="1">
        <v>44410.584027777775</v>
      </c>
      <c r="B30137">
        <v>7.7697697000000003</v>
      </c>
    </row>
    <row r="30138" spans="1:2" x14ac:dyDescent="0.3">
      <c r="A30138" s="1">
        <v>44410.584722222222</v>
      </c>
      <c r="B30138">
        <v>7.7697735000000003</v>
      </c>
    </row>
    <row r="30139" spans="1:2" x14ac:dyDescent="0.3">
      <c r="A30139" s="1">
        <v>44410.585416666669</v>
      </c>
      <c r="B30139">
        <v>7.7697770000000004</v>
      </c>
    </row>
    <row r="30140" spans="1:2" x14ac:dyDescent="0.3">
      <c r="A30140" s="1">
        <v>44410.586111111108</v>
      </c>
      <c r="B30140">
        <v>7.769781</v>
      </c>
    </row>
    <row r="30141" spans="1:2" x14ac:dyDescent="0.3">
      <c r="A30141" s="1">
        <v>44410.586805555555</v>
      </c>
      <c r="B30141">
        <v>7.7697849999999997</v>
      </c>
    </row>
    <row r="30142" spans="1:2" x14ac:dyDescent="0.3">
      <c r="A30142" s="1">
        <v>44410.587500000001</v>
      </c>
      <c r="B30142">
        <v>7.7697890000000003</v>
      </c>
    </row>
    <row r="30143" spans="1:2" x14ac:dyDescent="0.3">
      <c r="A30143" s="1">
        <v>44410.588194444441</v>
      </c>
      <c r="B30143">
        <v>7.7697929999999999</v>
      </c>
    </row>
    <row r="30144" spans="1:2" x14ac:dyDescent="0.3">
      <c r="A30144" s="1">
        <v>44410.588888888888</v>
      </c>
      <c r="B30144">
        <v>7.7697963999999997</v>
      </c>
    </row>
    <row r="30145" spans="1:2" x14ac:dyDescent="0.3">
      <c r="A30145" s="1">
        <v>44410.589583333334</v>
      </c>
      <c r="B30145">
        <v>7.7698007000000002</v>
      </c>
    </row>
    <row r="30146" spans="1:2" x14ac:dyDescent="0.3">
      <c r="A30146" s="1">
        <v>44410.590277777781</v>
      </c>
      <c r="B30146">
        <v>7.7698045000000002</v>
      </c>
    </row>
    <row r="30147" spans="1:2" x14ac:dyDescent="0.3">
      <c r="A30147" s="1">
        <v>44410.59097222222</v>
      </c>
      <c r="B30147">
        <v>7.7698083000000002</v>
      </c>
    </row>
    <row r="30148" spans="1:2" x14ac:dyDescent="0.3">
      <c r="A30148" s="1">
        <v>44410.591666666667</v>
      </c>
      <c r="B30148">
        <v>7.7698119999999999</v>
      </c>
    </row>
    <row r="30149" spans="1:2" x14ac:dyDescent="0.3">
      <c r="A30149" s="1">
        <v>44410.592361111114</v>
      </c>
      <c r="B30149">
        <v>7.7698159999999996</v>
      </c>
    </row>
    <row r="30150" spans="1:2" x14ac:dyDescent="0.3">
      <c r="A30150" s="1">
        <v>44410.593055555553</v>
      </c>
      <c r="B30150">
        <v>7.7698197000000002</v>
      </c>
    </row>
    <row r="30151" spans="1:2" x14ac:dyDescent="0.3">
      <c r="A30151" s="1">
        <v>44410.59375</v>
      </c>
      <c r="B30151">
        <v>7.7698235999999996</v>
      </c>
    </row>
    <row r="30152" spans="1:2" x14ac:dyDescent="0.3">
      <c r="A30152" s="1">
        <v>44410.594444444447</v>
      </c>
      <c r="B30152">
        <v>7.7698273999999996</v>
      </c>
    </row>
    <row r="30153" spans="1:2" x14ac:dyDescent="0.3">
      <c r="A30153" s="1">
        <v>44410.595138888886</v>
      </c>
      <c r="B30153">
        <v>7.7698317000000001</v>
      </c>
    </row>
    <row r="30154" spans="1:2" x14ac:dyDescent="0.3">
      <c r="A30154" s="1">
        <v>44410.595833333333</v>
      </c>
      <c r="B30154">
        <v>7.7698349999999996</v>
      </c>
    </row>
    <row r="30155" spans="1:2" x14ac:dyDescent="0.3">
      <c r="A30155" s="1">
        <v>44410.59652777778</v>
      </c>
      <c r="B30155">
        <v>7.7698390000000002</v>
      </c>
    </row>
    <row r="30156" spans="1:2" x14ac:dyDescent="0.3">
      <c r="A30156" s="1">
        <v>44410.597222222219</v>
      </c>
      <c r="B30156">
        <v>7.7698425999999996</v>
      </c>
    </row>
    <row r="30157" spans="1:2" x14ac:dyDescent="0.3">
      <c r="A30157" s="1">
        <v>44410.597916666666</v>
      </c>
      <c r="B30157">
        <v>7.7698470000000004</v>
      </c>
    </row>
    <row r="30158" spans="1:2" x14ac:dyDescent="0.3">
      <c r="A30158" s="1">
        <v>44410.598611111112</v>
      </c>
      <c r="B30158">
        <v>7.7698507000000001</v>
      </c>
    </row>
    <row r="30159" spans="1:2" x14ac:dyDescent="0.3">
      <c r="A30159" s="1">
        <v>44410.599305555559</v>
      </c>
      <c r="B30159">
        <v>7.7698539999999996</v>
      </c>
    </row>
    <row r="30160" spans="1:2" x14ac:dyDescent="0.3">
      <c r="A30160" s="1">
        <v>44410.6</v>
      </c>
      <c r="B30160">
        <v>7.7698580000000002</v>
      </c>
    </row>
    <row r="30161" spans="1:2" x14ac:dyDescent="0.3">
      <c r="A30161" s="1">
        <v>44410.600694444445</v>
      </c>
      <c r="B30161">
        <v>7.7698616999999999</v>
      </c>
    </row>
    <row r="30162" spans="1:2" x14ac:dyDescent="0.3">
      <c r="A30162" s="1">
        <v>44410.601388888892</v>
      </c>
      <c r="B30162">
        <v>7.7698654999999999</v>
      </c>
    </row>
    <row r="30163" spans="1:2" x14ac:dyDescent="0.3">
      <c r="A30163" s="1">
        <v>44410.602083333331</v>
      </c>
      <c r="B30163">
        <v>7.7698692999999999</v>
      </c>
    </row>
    <row r="30164" spans="1:2" x14ac:dyDescent="0.3">
      <c r="A30164" s="1">
        <v>44410.602777777778</v>
      </c>
      <c r="B30164">
        <v>7.7698736000000004</v>
      </c>
    </row>
    <row r="30165" spans="1:2" x14ac:dyDescent="0.3">
      <c r="A30165" s="1">
        <v>44410.603472222225</v>
      </c>
      <c r="B30165">
        <v>7.7698770000000001</v>
      </c>
    </row>
    <row r="30166" spans="1:2" x14ac:dyDescent="0.3">
      <c r="A30166" s="1">
        <v>44410.604166666664</v>
      </c>
      <c r="B30166">
        <v>7.7698809999999998</v>
      </c>
    </row>
    <row r="30167" spans="1:2" x14ac:dyDescent="0.3">
      <c r="A30167" s="1">
        <v>44410.604861111111</v>
      </c>
      <c r="B30167">
        <v>7.7698855</v>
      </c>
    </row>
    <row r="30168" spans="1:2" x14ac:dyDescent="0.3">
      <c r="A30168" s="1">
        <v>44410.605555555558</v>
      </c>
      <c r="B30168">
        <v>7.7698900000000002</v>
      </c>
    </row>
    <row r="30169" spans="1:2" x14ac:dyDescent="0.3">
      <c r="A30169" s="1">
        <v>44410.606249999997</v>
      </c>
      <c r="B30169">
        <v>7.7698945999999998</v>
      </c>
    </row>
    <row r="30170" spans="1:2" x14ac:dyDescent="0.3">
      <c r="A30170" s="1">
        <v>44410.606944444444</v>
      </c>
      <c r="B30170">
        <v>7.7698989999999997</v>
      </c>
    </row>
    <row r="30171" spans="1:2" x14ac:dyDescent="0.3">
      <c r="A30171" s="1">
        <v>44410.607638888891</v>
      </c>
      <c r="B30171">
        <v>7.7699040000000004</v>
      </c>
    </row>
    <row r="30172" spans="1:2" x14ac:dyDescent="0.3">
      <c r="A30172" s="1">
        <v>44410.60833333333</v>
      </c>
      <c r="B30172">
        <v>7.7699090000000002</v>
      </c>
    </row>
    <row r="30173" spans="1:2" x14ac:dyDescent="0.3">
      <c r="A30173" s="1">
        <v>44410.609027777777</v>
      </c>
      <c r="B30173">
        <v>7.7699150000000001</v>
      </c>
    </row>
    <row r="30174" spans="1:2" x14ac:dyDescent="0.3">
      <c r="A30174" s="1">
        <v>44410.609722222223</v>
      </c>
      <c r="B30174">
        <v>7.7699199999999999</v>
      </c>
    </row>
    <row r="30175" spans="1:2" x14ac:dyDescent="0.3">
      <c r="A30175" s="1">
        <v>44410.61041666667</v>
      </c>
      <c r="B30175">
        <v>7.7699255999999997</v>
      </c>
    </row>
    <row r="30176" spans="1:2" x14ac:dyDescent="0.3">
      <c r="A30176" s="1">
        <v>44410.611111111109</v>
      </c>
      <c r="B30176">
        <v>7.7699309999999997</v>
      </c>
    </row>
    <row r="30177" spans="1:2" x14ac:dyDescent="0.3">
      <c r="A30177" s="1">
        <v>44410.611805555556</v>
      </c>
      <c r="B30177">
        <v>7.7699366000000003</v>
      </c>
    </row>
    <row r="30178" spans="1:2" x14ac:dyDescent="0.3">
      <c r="A30178" s="1">
        <v>44410.612500000003</v>
      </c>
      <c r="B30178">
        <v>7.7699413000000002</v>
      </c>
    </row>
    <row r="30179" spans="1:2" x14ac:dyDescent="0.3">
      <c r="A30179" s="1">
        <v>44410.613194444442</v>
      </c>
      <c r="B30179">
        <v>7.7699465999999999</v>
      </c>
    </row>
    <row r="30180" spans="1:2" x14ac:dyDescent="0.3">
      <c r="A30180" s="1">
        <v>44410.613888888889</v>
      </c>
      <c r="B30180">
        <v>7.7699522999999999</v>
      </c>
    </row>
    <row r="30181" spans="1:2" x14ac:dyDescent="0.3">
      <c r="A30181" s="1">
        <v>44410.614583333336</v>
      </c>
      <c r="B30181">
        <v>7.7699579999999999</v>
      </c>
    </row>
    <row r="30182" spans="1:2" x14ac:dyDescent="0.3">
      <c r="A30182" s="1">
        <v>44410.615277777775</v>
      </c>
      <c r="B30182">
        <v>7.7699629999999997</v>
      </c>
    </row>
    <row r="30183" spans="1:2" x14ac:dyDescent="0.3">
      <c r="A30183" s="1">
        <v>44410.615972222222</v>
      </c>
      <c r="B30183">
        <v>7.7699680000000004</v>
      </c>
    </row>
    <row r="30184" spans="1:2" x14ac:dyDescent="0.3">
      <c r="A30184" s="1">
        <v>44410.616666666669</v>
      </c>
      <c r="B30184">
        <v>7.7699740000000004</v>
      </c>
    </row>
    <row r="30185" spans="1:2" x14ac:dyDescent="0.3">
      <c r="A30185" s="1">
        <v>44410.617361111108</v>
      </c>
      <c r="B30185">
        <v>7.7699790000000002</v>
      </c>
    </row>
    <row r="30186" spans="1:2" x14ac:dyDescent="0.3">
      <c r="A30186" s="1">
        <v>44410.618055555555</v>
      </c>
      <c r="B30186">
        <v>7.7699847000000002</v>
      </c>
    </row>
    <row r="30187" spans="1:2" x14ac:dyDescent="0.3">
      <c r="A30187" s="1">
        <v>44410.618750000001</v>
      </c>
      <c r="B30187">
        <v>7.7699895000000003</v>
      </c>
    </row>
    <row r="30188" spans="1:2" x14ac:dyDescent="0.3">
      <c r="A30188" s="1">
        <v>44410.619444444441</v>
      </c>
      <c r="B30188">
        <v>7.7699949999999998</v>
      </c>
    </row>
    <row r="30189" spans="1:2" x14ac:dyDescent="0.3">
      <c r="A30189" s="1">
        <v>44410.620138888888</v>
      </c>
      <c r="B30189">
        <v>7.77</v>
      </c>
    </row>
    <row r="30190" spans="1:2" x14ac:dyDescent="0.3">
      <c r="A30190" s="1">
        <v>44410.620833333334</v>
      </c>
      <c r="B30190">
        <v>7.7700043000000001</v>
      </c>
    </row>
    <row r="30191" spans="1:2" x14ac:dyDescent="0.3">
      <c r="A30191" s="1">
        <v>44410.621527777781</v>
      </c>
      <c r="B30191">
        <v>7.7700089999999999</v>
      </c>
    </row>
    <row r="30192" spans="1:2" x14ac:dyDescent="0.3">
      <c r="A30192" s="1">
        <v>44410.62222222222</v>
      </c>
      <c r="B30192">
        <v>7.7700132999999996</v>
      </c>
    </row>
    <row r="30193" spans="1:2" x14ac:dyDescent="0.3">
      <c r="A30193" s="1">
        <v>44410.622916666667</v>
      </c>
      <c r="B30193">
        <v>7.7700186000000002</v>
      </c>
    </row>
    <row r="30194" spans="1:2" x14ac:dyDescent="0.3">
      <c r="A30194" s="1">
        <v>44410.623611111114</v>
      </c>
      <c r="B30194">
        <v>7.7700230000000001</v>
      </c>
    </row>
    <row r="30195" spans="1:2" x14ac:dyDescent="0.3">
      <c r="A30195" s="1">
        <v>44410.624305555553</v>
      </c>
      <c r="B30195">
        <v>7.7700275999999997</v>
      </c>
    </row>
    <row r="30196" spans="1:2" x14ac:dyDescent="0.3">
      <c r="A30196" s="1">
        <v>44410.625</v>
      </c>
      <c r="B30196">
        <v>7.7700319999999996</v>
      </c>
    </row>
    <row r="30197" spans="1:2" x14ac:dyDescent="0.3">
      <c r="A30197" s="1">
        <v>44410.625694444447</v>
      </c>
      <c r="B30197">
        <v>7.7700370000000003</v>
      </c>
    </row>
    <row r="30198" spans="1:2" x14ac:dyDescent="0.3">
      <c r="A30198" s="1">
        <v>44410.626388888886</v>
      </c>
      <c r="B30198">
        <v>7.7700420000000001</v>
      </c>
    </row>
    <row r="30199" spans="1:2" x14ac:dyDescent="0.3">
      <c r="A30199" s="1">
        <v>44410.627083333333</v>
      </c>
      <c r="B30199">
        <v>7.7700467</v>
      </c>
    </row>
    <row r="30200" spans="1:2" x14ac:dyDescent="0.3">
      <c r="A30200" s="1">
        <v>44410.62777777778</v>
      </c>
      <c r="B30200">
        <v>7.7700509999999996</v>
      </c>
    </row>
    <row r="30201" spans="1:2" x14ac:dyDescent="0.3">
      <c r="A30201" s="1">
        <v>44410.628472222219</v>
      </c>
      <c r="B30201">
        <v>7.7700553000000001</v>
      </c>
    </row>
    <row r="30202" spans="1:2" x14ac:dyDescent="0.3">
      <c r="A30202" s="1">
        <v>44410.629166666666</v>
      </c>
      <c r="B30202">
        <v>7.77006</v>
      </c>
    </row>
    <row r="30203" spans="1:2" x14ac:dyDescent="0.3">
      <c r="A30203" s="1">
        <v>44410.629861111112</v>
      </c>
      <c r="B30203">
        <v>7.7700643999999999</v>
      </c>
    </row>
    <row r="30204" spans="1:2" x14ac:dyDescent="0.3">
      <c r="A30204" s="1">
        <v>44410.630555555559</v>
      </c>
      <c r="B30204">
        <v>7.7700690000000003</v>
      </c>
    </row>
    <row r="30205" spans="1:2" x14ac:dyDescent="0.3">
      <c r="A30205" s="1">
        <v>44410.631249999999</v>
      </c>
      <c r="B30205">
        <v>7.7700734000000002</v>
      </c>
    </row>
    <row r="30206" spans="1:2" x14ac:dyDescent="0.3">
      <c r="A30206" s="1">
        <v>44410.631944444445</v>
      </c>
      <c r="B30206">
        <v>7.7700779999999998</v>
      </c>
    </row>
    <row r="30207" spans="1:2" x14ac:dyDescent="0.3">
      <c r="A30207" s="1">
        <v>44410.632638888892</v>
      </c>
      <c r="B30207">
        <v>7.7700829999999996</v>
      </c>
    </row>
    <row r="30208" spans="1:2" x14ac:dyDescent="0.3">
      <c r="A30208" s="1">
        <v>44410.633333333331</v>
      </c>
      <c r="B30208">
        <v>7.7700877000000004</v>
      </c>
    </row>
    <row r="30209" spans="1:2" x14ac:dyDescent="0.3">
      <c r="A30209" s="1">
        <v>44410.634027777778</v>
      </c>
      <c r="B30209">
        <v>7.770092</v>
      </c>
    </row>
    <row r="30210" spans="1:2" x14ac:dyDescent="0.3">
      <c r="A30210" s="1">
        <v>44410.634722222225</v>
      </c>
      <c r="B30210">
        <v>7.7700962999999996</v>
      </c>
    </row>
    <row r="30211" spans="1:2" x14ac:dyDescent="0.3">
      <c r="A30211" s="1">
        <v>44410.635416666664</v>
      </c>
      <c r="B30211">
        <v>7.7701010000000004</v>
      </c>
    </row>
    <row r="30212" spans="1:2" x14ac:dyDescent="0.3">
      <c r="A30212" s="1">
        <v>44410.636111111111</v>
      </c>
      <c r="B30212">
        <v>7.7701060000000002</v>
      </c>
    </row>
    <row r="30213" spans="1:2" x14ac:dyDescent="0.3">
      <c r="A30213" s="1">
        <v>44410.636805555558</v>
      </c>
      <c r="B30213">
        <v>7.7701105999999998</v>
      </c>
    </row>
    <row r="30214" spans="1:2" x14ac:dyDescent="0.3">
      <c r="A30214" s="1">
        <v>44410.637499999997</v>
      </c>
      <c r="B30214">
        <v>7.7701153999999999</v>
      </c>
    </row>
    <row r="30215" spans="1:2" x14ac:dyDescent="0.3">
      <c r="A30215" s="1">
        <v>44410.638194444444</v>
      </c>
      <c r="B30215">
        <v>7.7701200000000004</v>
      </c>
    </row>
    <row r="30216" spans="1:2" x14ac:dyDescent="0.3">
      <c r="A30216" s="1">
        <v>44410.638888888891</v>
      </c>
      <c r="B30216">
        <v>7.7701260000000003</v>
      </c>
    </row>
    <row r="30217" spans="1:2" x14ac:dyDescent="0.3">
      <c r="A30217" s="1">
        <v>44410.63958333333</v>
      </c>
      <c r="B30217">
        <v>7.7701324999999999</v>
      </c>
    </row>
    <row r="30218" spans="1:2" x14ac:dyDescent="0.3">
      <c r="A30218" s="1">
        <v>44410.640277777777</v>
      </c>
      <c r="B30218">
        <v>7.7701383000000002</v>
      </c>
    </row>
    <row r="30219" spans="1:2" x14ac:dyDescent="0.3">
      <c r="A30219" s="1">
        <v>44410.640972222223</v>
      </c>
      <c r="B30219">
        <v>7.7701450000000003</v>
      </c>
    </row>
    <row r="30220" spans="1:2" x14ac:dyDescent="0.3">
      <c r="A30220" s="1">
        <v>44410.64166666667</v>
      </c>
      <c r="B30220">
        <v>7.7701510000000003</v>
      </c>
    </row>
    <row r="30221" spans="1:2" x14ac:dyDescent="0.3">
      <c r="A30221" s="1">
        <v>44410.642361111109</v>
      </c>
      <c r="B30221">
        <v>7.7701573000000002</v>
      </c>
    </row>
    <row r="30222" spans="1:2" x14ac:dyDescent="0.3">
      <c r="A30222" s="1">
        <v>44410.643055555556</v>
      </c>
      <c r="B30222">
        <v>7.7701634999999998</v>
      </c>
    </row>
    <row r="30223" spans="1:2" x14ac:dyDescent="0.3">
      <c r="A30223" s="1">
        <v>44410.643750000003</v>
      </c>
      <c r="B30223">
        <v>7.7701700000000002</v>
      </c>
    </row>
    <row r="30224" spans="1:2" x14ac:dyDescent="0.3">
      <c r="A30224" s="1">
        <v>44410.644444444442</v>
      </c>
      <c r="B30224">
        <v>7.7701764000000004</v>
      </c>
    </row>
    <row r="30225" spans="1:2" x14ac:dyDescent="0.3">
      <c r="A30225" s="1">
        <v>44410.645138888889</v>
      </c>
      <c r="B30225">
        <v>7.7701826000000001</v>
      </c>
    </row>
    <row r="30226" spans="1:2" x14ac:dyDescent="0.3">
      <c r="A30226" s="1">
        <v>44410.645833333336</v>
      </c>
      <c r="B30226">
        <v>7.7701893000000002</v>
      </c>
    </row>
    <row r="30227" spans="1:2" x14ac:dyDescent="0.3">
      <c r="A30227" s="1">
        <v>44410.646527777775</v>
      </c>
      <c r="B30227">
        <v>7.7701954999999998</v>
      </c>
    </row>
    <row r="30228" spans="1:2" x14ac:dyDescent="0.3">
      <c r="A30228" s="1">
        <v>44410.647222222222</v>
      </c>
      <c r="B30228">
        <v>7.7702020000000003</v>
      </c>
    </row>
    <row r="30229" spans="1:2" x14ac:dyDescent="0.3">
      <c r="A30229" s="1">
        <v>44410.647916666669</v>
      </c>
      <c r="B30229">
        <v>7.7702083999999996</v>
      </c>
    </row>
    <row r="30230" spans="1:2" x14ac:dyDescent="0.3">
      <c r="A30230" s="1">
        <v>44410.648611111108</v>
      </c>
      <c r="B30230">
        <v>7.7702150000000003</v>
      </c>
    </row>
    <row r="30231" spans="1:2" x14ac:dyDescent="0.3">
      <c r="A30231" s="1">
        <v>44410.649305555555</v>
      </c>
      <c r="B30231">
        <v>7.7702216999999996</v>
      </c>
    </row>
    <row r="30232" spans="1:2" x14ac:dyDescent="0.3">
      <c r="A30232" s="1">
        <v>44410.65</v>
      </c>
      <c r="B30232">
        <v>7.7702273999999996</v>
      </c>
    </row>
    <row r="30233" spans="1:2" x14ac:dyDescent="0.3">
      <c r="A30233" s="1">
        <v>44410.650694444441</v>
      </c>
      <c r="B30233">
        <v>7.7702346000000002</v>
      </c>
    </row>
    <row r="30234" spans="1:2" x14ac:dyDescent="0.3">
      <c r="A30234" s="1">
        <v>44410.651388888888</v>
      </c>
      <c r="B30234">
        <v>7.7702403000000002</v>
      </c>
    </row>
    <row r="30235" spans="1:2" x14ac:dyDescent="0.3">
      <c r="A30235" s="1">
        <v>44410.652083333334</v>
      </c>
      <c r="B30235">
        <v>7.7702470000000003</v>
      </c>
    </row>
    <row r="30236" spans="1:2" x14ac:dyDescent="0.3">
      <c r="A30236" s="1">
        <v>44410.652777777781</v>
      </c>
      <c r="B30236">
        <v>7.7702536999999996</v>
      </c>
    </row>
    <row r="30237" spans="1:2" x14ac:dyDescent="0.3">
      <c r="A30237" s="1">
        <v>44410.65347222222</v>
      </c>
      <c r="B30237">
        <v>7.7702593999999996</v>
      </c>
    </row>
    <row r="30238" spans="1:2" x14ac:dyDescent="0.3">
      <c r="A30238" s="1">
        <v>44410.654166666667</v>
      </c>
      <c r="B30238">
        <v>7.7702660000000003</v>
      </c>
    </row>
    <row r="30239" spans="1:2" x14ac:dyDescent="0.3">
      <c r="A30239" s="1">
        <v>44410.654861111114</v>
      </c>
      <c r="B30239">
        <v>7.7702730000000004</v>
      </c>
    </row>
    <row r="30240" spans="1:2" x14ac:dyDescent="0.3">
      <c r="A30240" s="1">
        <v>44410.655555555553</v>
      </c>
      <c r="B30240">
        <v>7.7702790000000004</v>
      </c>
    </row>
    <row r="30241" spans="1:2" x14ac:dyDescent="0.3">
      <c r="A30241" s="1">
        <v>44410.65625</v>
      </c>
      <c r="B30241">
        <v>7.7702856000000002</v>
      </c>
    </row>
    <row r="30242" spans="1:2" x14ac:dyDescent="0.3">
      <c r="A30242" s="1">
        <v>44410.656944444447</v>
      </c>
      <c r="B30242">
        <v>7.7702913000000002</v>
      </c>
    </row>
    <row r="30243" spans="1:2" x14ac:dyDescent="0.3">
      <c r="A30243" s="1">
        <v>44410.657638888886</v>
      </c>
      <c r="B30243">
        <v>7.7702980000000004</v>
      </c>
    </row>
    <row r="30244" spans="1:2" x14ac:dyDescent="0.3">
      <c r="A30244" s="1">
        <v>44410.658333333333</v>
      </c>
      <c r="B30244">
        <v>7.7703040000000003</v>
      </c>
    </row>
    <row r="30245" spans="1:2" x14ac:dyDescent="0.3">
      <c r="A30245" s="1">
        <v>44410.65902777778</v>
      </c>
      <c r="B30245">
        <v>7.7703100000000003</v>
      </c>
    </row>
    <row r="30246" spans="1:2" x14ac:dyDescent="0.3">
      <c r="A30246" s="1">
        <v>44410.659722222219</v>
      </c>
      <c r="B30246">
        <v>7.7703170000000004</v>
      </c>
    </row>
    <row r="30247" spans="1:2" x14ac:dyDescent="0.3">
      <c r="A30247" s="1">
        <v>44410.660416666666</v>
      </c>
      <c r="B30247">
        <v>7.7703230000000003</v>
      </c>
    </row>
    <row r="30248" spans="1:2" x14ac:dyDescent="0.3">
      <c r="A30248" s="1">
        <v>44410.661111111112</v>
      </c>
      <c r="B30248">
        <v>7.7703290000000003</v>
      </c>
    </row>
    <row r="30249" spans="1:2" x14ac:dyDescent="0.3">
      <c r="A30249" s="1">
        <v>44410.661805555559</v>
      </c>
      <c r="B30249">
        <v>7.7703350000000002</v>
      </c>
    </row>
    <row r="30250" spans="1:2" x14ac:dyDescent="0.3">
      <c r="A30250" s="1">
        <v>44410.662499999999</v>
      </c>
      <c r="B30250">
        <v>7.7703414000000004</v>
      </c>
    </row>
    <row r="30251" spans="1:2" x14ac:dyDescent="0.3">
      <c r="A30251" s="1">
        <v>44410.663194444445</v>
      </c>
      <c r="B30251">
        <v>7.7703476</v>
      </c>
    </row>
    <row r="30252" spans="1:2" x14ac:dyDescent="0.3">
      <c r="A30252" s="1">
        <v>44410.663888888892</v>
      </c>
      <c r="B30252">
        <v>7.7703540000000002</v>
      </c>
    </row>
    <row r="30253" spans="1:2" x14ac:dyDescent="0.3">
      <c r="A30253" s="1">
        <v>44410.664583333331</v>
      </c>
      <c r="B30253">
        <v>7.7703604999999998</v>
      </c>
    </row>
    <row r="30254" spans="1:2" x14ac:dyDescent="0.3">
      <c r="A30254" s="1">
        <v>44410.665277777778</v>
      </c>
      <c r="B30254">
        <v>7.7703667000000003</v>
      </c>
    </row>
    <row r="30255" spans="1:2" x14ac:dyDescent="0.3">
      <c r="A30255" s="1">
        <v>44410.665972222225</v>
      </c>
      <c r="B30255">
        <v>7.7703724000000003</v>
      </c>
    </row>
    <row r="30256" spans="1:2" x14ac:dyDescent="0.3">
      <c r="A30256" s="1">
        <v>44410.666666666664</v>
      </c>
      <c r="B30256">
        <v>7.7703790000000001</v>
      </c>
    </row>
    <row r="30257" spans="1:2" x14ac:dyDescent="0.3">
      <c r="A30257" s="1">
        <v>44410.667361111111</v>
      </c>
      <c r="B30257">
        <v>7.7703850000000001</v>
      </c>
    </row>
    <row r="30258" spans="1:2" x14ac:dyDescent="0.3">
      <c r="A30258" s="1">
        <v>44410.668055555558</v>
      </c>
      <c r="B30258">
        <v>7.770391</v>
      </c>
    </row>
    <row r="30259" spans="1:2" x14ac:dyDescent="0.3">
      <c r="A30259" s="1">
        <v>44410.668749999997</v>
      </c>
      <c r="B30259">
        <v>7.7703977000000002</v>
      </c>
    </row>
    <row r="30260" spans="1:2" x14ac:dyDescent="0.3">
      <c r="A30260" s="1">
        <v>44410.669444444444</v>
      </c>
      <c r="B30260">
        <v>7.7704040000000001</v>
      </c>
    </row>
    <row r="30261" spans="1:2" x14ac:dyDescent="0.3">
      <c r="A30261" s="1">
        <v>44410.670138888891</v>
      </c>
      <c r="B30261">
        <v>7.77041</v>
      </c>
    </row>
    <row r="30262" spans="1:2" x14ac:dyDescent="0.3">
      <c r="A30262" s="1">
        <v>44410.67083333333</v>
      </c>
      <c r="B30262">
        <v>7.770416</v>
      </c>
    </row>
    <row r="30263" spans="1:2" x14ac:dyDescent="0.3">
      <c r="A30263" s="1">
        <v>44410.671527777777</v>
      </c>
      <c r="B30263">
        <v>7.7704224999999996</v>
      </c>
    </row>
    <row r="30264" spans="1:2" x14ac:dyDescent="0.3">
      <c r="A30264" s="1">
        <v>44410.672222222223</v>
      </c>
      <c r="B30264">
        <v>7.770429</v>
      </c>
    </row>
    <row r="30265" spans="1:2" x14ac:dyDescent="0.3">
      <c r="A30265" s="1">
        <v>44410.67291666667</v>
      </c>
      <c r="B30265">
        <v>7.770435</v>
      </c>
    </row>
    <row r="30266" spans="1:2" x14ac:dyDescent="0.3">
      <c r="A30266" s="1">
        <v>44410.673611111109</v>
      </c>
      <c r="B30266">
        <v>7.7704409999999999</v>
      </c>
    </row>
    <row r="30267" spans="1:2" x14ac:dyDescent="0.3">
      <c r="A30267" s="1">
        <v>44410.674305555556</v>
      </c>
      <c r="B30267">
        <v>7.7704477000000001</v>
      </c>
    </row>
    <row r="30268" spans="1:2" x14ac:dyDescent="0.3">
      <c r="A30268" s="1">
        <v>44410.675000000003</v>
      </c>
      <c r="B30268">
        <v>7.770454</v>
      </c>
    </row>
    <row r="30269" spans="1:2" x14ac:dyDescent="0.3">
      <c r="A30269" s="1">
        <v>44410.675694444442</v>
      </c>
      <c r="B30269">
        <v>7.7704599999999999</v>
      </c>
    </row>
    <row r="30270" spans="1:2" x14ac:dyDescent="0.3">
      <c r="A30270" s="1">
        <v>44410.676388888889</v>
      </c>
      <c r="B30270">
        <v>7.770467</v>
      </c>
    </row>
    <row r="30271" spans="1:2" x14ac:dyDescent="0.3">
      <c r="A30271" s="1">
        <v>44410.677083333336</v>
      </c>
      <c r="B30271">
        <v>7.770473</v>
      </c>
    </row>
    <row r="30272" spans="1:2" x14ac:dyDescent="0.3">
      <c r="A30272" s="1">
        <v>44410.677777777775</v>
      </c>
      <c r="B30272">
        <v>7.7704797000000001</v>
      </c>
    </row>
    <row r="30273" spans="1:2" x14ac:dyDescent="0.3">
      <c r="A30273" s="1">
        <v>44410.678472222222</v>
      </c>
      <c r="B30273">
        <v>7.7704864000000002</v>
      </c>
    </row>
    <row r="30274" spans="1:2" x14ac:dyDescent="0.3">
      <c r="A30274" s="1">
        <v>44410.679166666669</v>
      </c>
      <c r="B30274">
        <v>7.7704925999999999</v>
      </c>
    </row>
    <row r="30275" spans="1:2" x14ac:dyDescent="0.3">
      <c r="A30275" s="1">
        <v>44410.679861111108</v>
      </c>
      <c r="B30275">
        <v>7.770499</v>
      </c>
    </row>
    <row r="30276" spans="1:2" x14ac:dyDescent="0.3">
      <c r="A30276" s="1">
        <v>44410.680555555555</v>
      </c>
      <c r="B30276">
        <v>7.770505</v>
      </c>
    </row>
    <row r="30277" spans="1:2" x14ac:dyDescent="0.3">
      <c r="A30277" s="1">
        <v>44410.681250000001</v>
      </c>
      <c r="B30277">
        <v>7.7705120000000001</v>
      </c>
    </row>
    <row r="30278" spans="1:2" x14ac:dyDescent="0.3">
      <c r="A30278" s="1">
        <v>44410.681944444441</v>
      </c>
      <c r="B30278">
        <v>7.7705183</v>
      </c>
    </row>
    <row r="30279" spans="1:2" x14ac:dyDescent="0.3">
      <c r="A30279" s="1">
        <v>44410.682638888888</v>
      </c>
      <c r="B30279">
        <v>7.7705250000000001</v>
      </c>
    </row>
    <row r="30280" spans="1:2" x14ac:dyDescent="0.3">
      <c r="A30280" s="1">
        <v>44410.683333333334</v>
      </c>
      <c r="B30280">
        <v>7.7705320000000002</v>
      </c>
    </row>
    <row r="30281" spans="1:2" x14ac:dyDescent="0.3">
      <c r="A30281" s="1">
        <v>44410.684027777781</v>
      </c>
      <c r="B30281">
        <v>7.7705380000000002</v>
      </c>
    </row>
    <row r="30282" spans="1:2" x14ac:dyDescent="0.3">
      <c r="A30282" s="1">
        <v>44410.68472222222</v>
      </c>
      <c r="B30282">
        <v>7.7705444999999997</v>
      </c>
    </row>
    <row r="30283" spans="1:2" x14ac:dyDescent="0.3">
      <c r="A30283" s="1">
        <v>44410.685416666667</v>
      </c>
      <c r="B30283">
        <v>7.7705517000000004</v>
      </c>
    </row>
    <row r="30284" spans="1:2" x14ac:dyDescent="0.3">
      <c r="A30284" s="1">
        <v>44410.686111111114</v>
      </c>
      <c r="B30284">
        <v>7.7705580000000003</v>
      </c>
    </row>
    <row r="30285" spans="1:2" x14ac:dyDescent="0.3">
      <c r="A30285" s="1">
        <v>44410.686805555553</v>
      </c>
      <c r="B30285">
        <v>7.7705646000000002</v>
      </c>
    </row>
    <row r="30286" spans="1:2" x14ac:dyDescent="0.3">
      <c r="A30286" s="1">
        <v>44410.6875</v>
      </c>
      <c r="B30286">
        <v>7.7705716999999996</v>
      </c>
    </row>
    <row r="30287" spans="1:2" x14ac:dyDescent="0.3">
      <c r="A30287" s="1">
        <v>44410.688194444447</v>
      </c>
      <c r="B30287">
        <v>7.7705780000000004</v>
      </c>
    </row>
    <row r="30288" spans="1:2" x14ac:dyDescent="0.3">
      <c r="A30288" s="1">
        <v>44410.688888888886</v>
      </c>
      <c r="B30288">
        <v>7.7705846000000003</v>
      </c>
    </row>
    <row r="30289" spans="1:2" x14ac:dyDescent="0.3">
      <c r="A30289" s="1">
        <v>44410.689583333333</v>
      </c>
      <c r="B30289">
        <v>7.7705909999999996</v>
      </c>
    </row>
    <row r="30290" spans="1:2" x14ac:dyDescent="0.3">
      <c r="A30290" s="1">
        <v>44410.69027777778</v>
      </c>
      <c r="B30290">
        <v>7.7705979999999997</v>
      </c>
    </row>
    <row r="30291" spans="1:2" x14ac:dyDescent="0.3">
      <c r="A30291" s="1">
        <v>44410.690972222219</v>
      </c>
      <c r="B30291">
        <v>7.7706046000000004</v>
      </c>
    </row>
    <row r="30292" spans="1:2" x14ac:dyDescent="0.3">
      <c r="A30292" s="1">
        <v>44410.691666666666</v>
      </c>
      <c r="B30292">
        <v>7.7706109999999997</v>
      </c>
    </row>
    <row r="30293" spans="1:2" x14ac:dyDescent="0.3">
      <c r="A30293" s="1">
        <v>44410.692361111112</v>
      </c>
      <c r="B30293">
        <v>7.7706179999999998</v>
      </c>
    </row>
    <row r="30294" spans="1:2" x14ac:dyDescent="0.3">
      <c r="A30294" s="1">
        <v>44410.693055555559</v>
      </c>
      <c r="B30294">
        <v>7.7706245999999997</v>
      </c>
    </row>
    <row r="30295" spans="1:2" x14ac:dyDescent="0.3">
      <c r="A30295" s="1">
        <v>44410.693749999999</v>
      </c>
      <c r="B30295">
        <v>7.7706303999999999</v>
      </c>
    </row>
    <row r="30296" spans="1:2" x14ac:dyDescent="0.3">
      <c r="A30296" s="1">
        <v>44410.694444444445</v>
      </c>
      <c r="B30296">
        <v>7.7706375000000003</v>
      </c>
    </row>
    <row r="30297" spans="1:2" x14ac:dyDescent="0.3">
      <c r="A30297" s="1">
        <v>44410.695138888892</v>
      </c>
      <c r="B30297">
        <v>7.7706439999999999</v>
      </c>
    </row>
    <row r="30298" spans="1:2" x14ac:dyDescent="0.3">
      <c r="A30298" s="1">
        <v>44410.695833333331</v>
      </c>
      <c r="B30298">
        <v>7.7706504000000001</v>
      </c>
    </row>
    <row r="30299" spans="1:2" x14ac:dyDescent="0.3">
      <c r="A30299" s="1">
        <v>44410.696527777778</v>
      </c>
      <c r="B30299">
        <v>7.7706575000000004</v>
      </c>
    </row>
    <row r="30300" spans="1:2" x14ac:dyDescent="0.3">
      <c r="A30300" s="1">
        <v>44410.697222222225</v>
      </c>
      <c r="B30300">
        <v>7.770664</v>
      </c>
    </row>
    <row r="30301" spans="1:2" x14ac:dyDescent="0.3">
      <c r="A30301" s="1">
        <v>44410.697916666664</v>
      </c>
      <c r="B30301">
        <v>7.7706704000000002</v>
      </c>
    </row>
    <row r="30302" spans="1:2" x14ac:dyDescent="0.3">
      <c r="A30302" s="1">
        <v>44410.698611111111</v>
      </c>
      <c r="B30302">
        <v>7.7706765999999998</v>
      </c>
    </row>
    <row r="30303" spans="1:2" x14ac:dyDescent="0.3">
      <c r="A30303" s="1">
        <v>44410.699305555558</v>
      </c>
      <c r="B30303">
        <v>7.7706833</v>
      </c>
    </row>
    <row r="30304" spans="1:2" x14ac:dyDescent="0.3">
      <c r="A30304" s="1">
        <v>44410.7</v>
      </c>
      <c r="B30304">
        <v>7.7706900000000001</v>
      </c>
    </row>
    <row r="30305" spans="1:2" x14ac:dyDescent="0.3">
      <c r="A30305" s="1">
        <v>44410.700694444444</v>
      </c>
      <c r="B30305">
        <v>7.7706966</v>
      </c>
    </row>
    <row r="30306" spans="1:2" x14ac:dyDescent="0.3">
      <c r="A30306" s="1">
        <v>44410.701388888891</v>
      </c>
      <c r="B30306">
        <v>7.7707030000000001</v>
      </c>
    </row>
    <row r="30307" spans="1:2" x14ac:dyDescent="0.3">
      <c r="A30307" s="1">
        <v>44410.70208333333</v>
      </c>
      <c r="B30307">
        <v>7.7707094999999997</v>
      </c>
    </row>
    <row r="30308" spans="1:2" x14ac:dyDescent="0.3">
      <c r="A30308" s="1">
        <v>44410.702777777777</v>
      </c>
      <c r="B30308">
        <v>7.7707160000000002</v>
      </c>
    </row>
    <row r="30309" spans="1:2" x14ac:dyDescent="0.3">
      <c r="A30309" s="1">
        <v>44410.703472222223</v>
      </c>
      <c r="B30309">
        <v>7.7707224000000004</v>
      </c>
    </row>
    <row r="30310" spans="1:2" x14ac:dyDescent="0.3">
      <c r="A30310" s="1">
        <v>44410.70416666667</v>
      </c>
      <c r="B30310">
        <v>7.7707290000000002</v>
      </c>
    </row>
    <row r="30311" spans="1:2" x14ac:dyDescent="0.3">
      <c r="A30311" s="1">
        <v>44410.704861111109</v>
      </c>
      <c r="B30311">
        <v>7.7707350000000002</v>
      </c>
    </row>
    <row r="30312" spans="1:2" x14ac:dyDescent="0.3">
      <c r="A30312" s="1">
        <v>44410.705555555556</v>
      </c>
      <c r="B30312">
        <v>7.7707420000000003</v>
      </c>
    </row>
    <row r="30313" spans="1:2" x14ac:dyDescent="0.3">
      <c r="A30313" s="1">
        <v>44410.706250000003</v>
      </c>
      <c r="B30313">
        <v>7.7707480000000002</v>
      </c>
    </row>
    <row r="30314" spans="1:2" x14ac:dyDescent="0.3">
      <c r="A30314" s="1">
        <v>44410.706944444442</v>
      </c>
      <c r="B30314">
        <v>7.7707543000000001</v>
      </c>
    </row>
    <row r="30315" spans="1:2" x14ac:dyDescent="0.3">
      <c r="A30315" s="1">
        <v>44410.707638888889</v>
      </c>
      <c r="B30315">
        <v>7.7707604999999997</v>
      </c>
    </row>
    <row r="30316" spans="1:2" x14ac:dyDescent="0.3">
      <c r="A30316" s="1">
        <v>44410.708333333336</v>
      </c>
      <c r="B30316">
        <v>7.7707670000000002</v>
      </c>
    </row>
    <row r="30317" spans="1:2" x14ac:dyDescent="0.3">
      <c r="A30317" s="1">
        <v>44410.709027777775</v>
      </c>
      <c r="B30317">
        <v>7.7707734000000004</v>
      </c>
    </row>
    <row r="30318" spans="1:2" x14ac:dyDescent="0.3">
      <c r="A30318" s="1">
        <v>44410.709722222222</v>
      </c>
      <c r="B30318">
        <v>7.7707796</v>
      </c>
    </row>
    <row r="30319" spans="1:2" x14ac:dyDescent="0.3">
      <c r="A30319" s="1">
        <v>44410.710416666669</v>
      </c>
      <c r="B30319">
        <v>7.7707863000000001</v>
      </c>
    </row>
    <row r="30320" spans="1:2" x14ac:dyDescent="0.3">
      <c r="A30320" s="1">
        <v>44410.711111111108</v>
      </c>
      <c r="B30320">
        <v>7.7707924999999998</v>
      </c>
    </row>
    <row r="30321" spans="1:2" x14ac:dyDescent="0.3">
      <c r="A30321" s="1">
        <v>44410.711805555555</v>
      </c>
      <c r="B30321">
        <v>7.7707990000000002</v>
      </c>
    </row>
    <row r="30322" spans="1:2" x14ac:dyDescent="0.3">
      <c r="A30322" s="1">
        <v>44410.712500000001</v>
      </c>
      <c r="B30322">
        <v>7.7708050000000002</v>
      </c>
    </row>
    <row r="30323" spans="1:2" x14ac:dyDescent="0.3">
      <c r="A30323" s="1">
        <v>44410.713194444441</v>
      </c>
      <c r="B30323">
        <v>7.7708120000000003</v>
      </c>
    </row>
    <row r="30324" spans="1:2" x14ac:dyDescent="0.3">
      <c r="A30324" s="1">
        <v>44410.713888888888</v>
      </c>
      <c r="B30324">
        <v>7.7708180000000002</v>
      </c>
    </row>
    <row r="30325" spans="1:2" x14ac:dyDescent="0.3">
      <c r="A30325" s="1">
        <v>44410.714583333334</v>
      </c>
      <c r="B30325">
        <v>7.7708244000000004</v>
      </c>
    </row>
    <row r="30326" spans="1:2" x14ac:dyDescent="0.3">
      <c r="A30326" s="1">
        <v>44410.715277777781</v>
      </c>
      <c r="B30326">
        <v>7.7708310000000003</v>
      </c>
    </row>
    <row r="30327" spans="1:2" x14ac:dyDescent="0.3">
      <c r="A30327" s="1">
        <v>44410.71597222222</v>
      </c>
      <c r="B30327">
        <v>7.7708373000000002</v>
      </c>
    </row>
    <row r="30328" spans="1:2" x14ac:dyDescent="0.3">
      <c r="A30328" s="1">
        <v>44410.716666666667</v>
      </c>
      <c r="B30328">
        <v>7.7708434999999998</v>
      </c>
    </row>
    <row r="30329" spans="1:2" x14ac:dyDescent="0.3">
      <c r="A30329" s="1">
        <v>44410.717361111114</v>
      </c>
      <c r="B30329">
        <v>7.7708507000000004</v>
      </c>
    </row>
    <row r="30330" spans="1:2" x14ac:dyDescent="0.3">
      <c r="A30330" s="1">
        <v>44410.718055555553</v>
      </c>
      <c r="B30330">
        <v>7.7708570000000003</v>
      </c>
    </row>
    <row r="30331" spans="1:2" x14ac:dyDescent="0.3">
      <c r="A30331" s="1">
        <v>44410.71875</v>
      </c>
      <c r="B30331">
        <v>7.7708630000000003</v>
      </c>
    </row>
    <row r="30332" spans="1:2" x14ac:dyDescent="0.3">
      <c r="A30332" s="1">
        <v>44410.719444444447</v>
      </c>
      <c r="B30332">
        <v>7.7708700000000004</v>
      </c>
    </row>
    <row r="30333" spans="1:2" x14ac:dyDescent="0.3">
      <c r="A30333" s="1">
        <v>44410.720138888886</v>
      </c>
      <c r="B30333">
        <v>7.7708760000000003</v>
      </c>
    </row>
    <row r="30334" spans="1:2" x14ac:dyDescent="0.3">
      <c r="A30334" s="1">
        <v>44410.720833333333</v>
      </c>
      <c r="B30334">
        <v>7.7708826000000002</v>
      </c>
    </row>
    <row r="30335" spans="1:2" x14ac:dyDescent="0.3">
      <c r="A30335" s="1">
        <v>44410.72152777778</v>
      </c>
      <c r="B30335">
        <v>7.7708883000000002</v>
      </c>
    </row>
    <row r="30336" spans="1:2" x14ac:dyDescent="0.3">
      <c r="A30336" s="1">
        <v>44410.722222222219</v>
      </c>
      <c r="B30336">
        <v>7.7708955</v>
      </c>
    </row>
    <row r="30337" spans="1:2" x14ac:dyDescent="0.3">
      <c r="A30337" s="1">
        <v>44410.722916666666</v>
      </c>
      <c r="B30337">
        <v>7.7709016999999996</v>
      </c>
    </row>
    <row r="30338" spans="1:2" x14ac:dyDescent="0.3">
      <c r="A30338" s="1">
        <v>44410.723611111112</v>
      </c>
      <c r="B30338">
        <v>7.7709080000000004</v>
      </c>
    </row>
    <row r="30339" spans="1:2" x14ac:dyDescent="0.3">
      <c r="A30339" s="1">
        <v>44410.724305555559</v>
      </c>
      <c r="B30339">
        <v>7.7709149999999996</v>
      </c>
    </row>
    <row r="30340" spans="1:2" x14ac:dyDescent="0.3">
      <c r="A30340" s="1">
        <v>44410.724999999999</v>
      </c>
      <c r="B30340">
        <v>7.7709210000000004</v>
      </c>
    </row>
    <row r="30341" spans="1:2" x14ac:dyDescent="0.3">
      <c r="A30341" s="1">
        <v>44410.725694444445</v>
      </c>
      <c r="B30341">
        <v>7.7709273999999997</v>
      </c>
    </row>
    <row r="30342" spans="1:2" x14ac:dyDescent="0.3">
      <c r="A30342" s="1">
        <v>44410.726388888892</v>
      </c>
      <c r="B30342">
        <v>7.7709339999999996</v>
      </c>
    </row>
    <row r="30343" spans="1:2" x14ac:dyDescent="0.3">
      <c r="A30343" s="1">
        <v>44410.727083333331</v>
      </c>
      <c r="B30343">
        <v>7.7709403000000004</v>
      </c>
    </row>
    <row r="30344" spans="1:2" x14ac:dyDescent="0.3">
      <c r="A30344" s="1">
        <v>44410.727777777778</v>
      </c>
      <c r="B30344">
        <v>7.7709469999999996</v>
      </c>
    </row>
    <row r="30345" spans="1:2" x14ac:dyDescent="0.3">
      <c r="A30345" s="1">
        <v>44410.728472222225</v>
      </c>
      <c r="B30345">
        <v>7.7709530000000004</v>
      </c>
    </row>
    <row r="30346" spans="1:2" x14ac:dyDescent="0.3">
      <c r="A30346" s="1">
        <v>44410.729166666664</v>
      </c>
      <c r="B30346">
        <v>7.7709599999999996</v>
      </c>
    </row>
    <row r="30347" spans="1:2" x14ac:dyDescent="0.3">
      <c r="A30347" s="1">
        <v>44410.729861111111</v>
      </c>
      <c r="B30347">
        <v>7.7709659999999996</v>
      </c>
    </row>
    <row r="30348" spans="1:2" x14ac:dyDescent="0.3">
      <c r="A30348" s="1">
        <v>44410.730555555558</v>
      </c>
      <c r="B30348">
        <v>7.7709720000000004</v>
      </c>
    </row>
    <row r="30349" spans="1:2" x14ac:dyDescent="0.3">
      <c r="A30349" s="1">
        <v>44410.731249999997</v>
      </c>
      <c r="B30349">
        <v>7.7709785</v>
      </c>
    </row>
    <row r="30350" spans="1:2" x14ac:dyDescent="0.3">
      <c r="A30350" s="1">
        <v>44410.731944444444</v>
      </c>
      <c r="B30350">
        <v>7.7709846000000002</v>
      </c>
    </row>
    <row r="30351" spans="1:2" x14ac:dyDescent="0.3">
      <c r="A30351" s="1">
        <v>44410.732638888891</v>
      </c>
      <c r="B30351">
        <v>7.7709903999999996</v>
      </c>
    </row>
    <row r="30352" spans="1:2" x14ac:dyDescent="0.3">
      <c r="A30352" s="1">
        <v>44410.73333333333</v>
      </c>
      <c r="B30352">
        <v>7.7709966000000001</v>
      </c>
    </row>
    <row r="30353" spans="1:2" x14ac:dyDescent="0.3">
      <c r="A30353" s="1">
        <v>44410.734027777777</v>
      </c>
      <c r="B30353">
        <v>7.7710023000000001</v>
      </c>
    </row>
    <row r="30354" spans="1:2" x14ac:dyDescent="0.3">
      <c r="A30354" s="1">
        <v>44410.734722222223</v>
      </c>
      <c r="B30354">
        <v>7.7710084999999998</v>
      </c>
    </row>
    <row r="30355" spans="1:2" x14ac:dyDescent="0.3">
      <c r="A30355" s="1">
        <v>44410.73541666667</v>
      </c>
      <c r="B30355">
        <v>7.7710140000000001</v>
      </c>
    </row>
    <row r="30356" spans="1:2" x14ac:dyDescent="0.3">
      <c r="A30356" s="1">
        <v>44410.736111111109</v>
      </c>
      <c r="B30356">
        <v>7.7710204000000003</v>
      </c>
    </row>
    <row r="30357" spans="1:2" x14ac:dyDescent="0.3">
      <c r="A30357" s="1">
        <v>44410.736805555556</v>
      </c>
      <c r="B30357">
        <v>7.7710265999999999</v>
      </c>
    </row>
    <row r="30358" spans="1:2" x14ac:dyDescent="0.3">
      <c r="A30358" s="1">
        <v>44410.737500000003</v>
      </c>
      <c r="B30358">
        <v>7.7710319999999999</v>
      </c>
    </row>
    <row r="30359" spans="1:2" x14ac:dyDescent="0.3">
      <c r="A30359" s="1">
        <v>44410.738194444442</v>
      </c>
      <c r="B30359">
        <v>7.7710379999999999</v>
      </c>
    </row>
    <row r="30360" spans="1:2" x14ac:dyDescent="0.3">
      <c r="A30360" s="1">
        <v>44410.738888888889</v>
      </c>
      <c r="B30360">
        <v>7.7710439999999998</v>
      </c>
    </row>
    <row r="30361" spans="1:2" x14ac:dyDescent="0.3">
      <c r="A30361" s="1">
        <v>44410.739583333336</v>
      </c>
      <c r="B30361">
        <v>7.7710499999999998</v>
      </c>
    </row>
    <row r="30362" spans="1:2" x14ac:dyDescent="0.3">
      <c r="A30362" s="1">
        <v>44410.740277777775</v>
      </c>
      <c r="B30362">
        <v>7.7710556999999998</v>
      </c>
    </row>
    <row r="30363" spans="1:2" x14ac:dyDescent="0.3">
      <c r="A30363" s="1">
        <v>44410.740972222222</v>
      </c>
      <c r="B30363">
        <v>7.7710619999999997</v>
      </c>
    </row>
    <row r="30364" spans="1:2" x14ac:dyDescent="0.3">
      <c r="A30364" s="1">
        <v>44410.741666666669</v>
      </c>
      <c r="B30364">
        <v>7.7710676000000003</v>
      </c>
    </row>
    <row r="30365" spans="1:2" x14ac:dyDescent="0.3">
      <c r="A30365" s="1">
        <v>44410.742361111108</v>
      </c>
      <c r="B30365">
        <v>7.7710733000000003</v>
      </c>
    </row>
    <row r="30366" spans="1:2" x14ac:dyDescent="0.3">
      <c r="A30366" s="1">
        <v>44410.743055555555</v>
      </c>
      <c r="B30366">
        <v>7.7710790000000003</v>
      </c>
    </row>
    <row r="30367" spans="1:2" x14ac:dyDescent="0.3">
      <c r="A30367" s="1">
        <v>44410.743750000001</v>
      </c>
      <c r="B30367">
        <v>7.7710853000000002</v>
      </c>
    </row>
    <row r="30368" spans="1:2" x14ac:dyDescent="0.3">
      <c r="A30368" s="1">
        <v>44410.744444444441</v>
      </c>
      <c r="B30368">
        <v>7.7710914999999998</v>
      </c>
    </row>
    <row r="30369" spans="1:2" x14ac:dyDescent="0.3">
      <c r="A30369" s="1">
        <v>44410.745138888888</v>
      </c>
      <c r="B30369">
        <v>7.7710970000000001</v>
      </c>
    </row>
    <row r="30370" spans="1:2" x14ac:dyDescent="0.3">
      <c r="A30370" s="1">
        <v>44410.745833333334</v>
      </c>
      <c r="B30370">
        <v>7.7711030000000001</v>
      </c>
    </row>
    <row r="30371" spans="1:2" x14ac:dyDescent="0.3">
      <c r="A30371" s="1">
        <v>44410.746527777781</v>
      </c>
      <c r="B30371">
        <v>7.7711096</v>
      </c>
    </row>
    <row r="30372" spans="1:2" x14ac:dyDescent="0.3">
      <c r="A30372" s="1">
        <v>44410.74722222222</v>
      </c>
      <c r="B30372">
        <v>7.771115</v>
      </c>
    </row>
    <row r="30373" spans="1:2" x14ac:dyDescent="0.3">
      <c r="A30373" s="1">
        <v>44410.747916666667</v>
      </c>
      <c r="B30373">
        <v>7.7711209999999999</v>
      </c>
    </row>
    <row r="30374" spans="1:2" x14ac:dyDescent="0.3">
      <c r="A30374" s="1">
        <v>44410.748611111114</v>
      </c>
      <c r="B30374">
        <v>7.7711277000000001</v>
      </c>
    </row>
    <row r="30375" spans="1:2" x14ac:dyDescent="0.3">
      <c r="A30375" s="1">
        <v>44410.749305555553</v>
      </c>
      <c r="B30375">
        <v>7.7711334000000001</v>
      </c>
    </row>
    <row r="30376" spans="1:2" x14ac:dyDescent="0.3">
      <c r="A30376" s="1">
        <v>44410.75</v>
      </c>
      <c r="B30376">
        <v>7.7711405999999998</v>
      </c>
    </row>
    <row r="30377" spans="1:2" x14ac:dyDescent="0.3">
      <c r="A30377" s="1">
        <v>44410.750694444447</v>
      </c>
      <c r="B30377">
        <v>7.7711480000000002</v>
      </c>
    </row>
    <row r="30378" spans="1:2" x14ac:dyDescent="0.3">
      <c r="A30378" s="1">
        <v>44410.751388888886</v>
      </c>
      <c r="B30378">
        <v>7.7711544000000004</v>
      </c>
    </row>
    <row r="30379" spans="1:2" x14ac:dyDescent="0.3">
      <c r="A30379" s="1">
        <v>44410.752083333333</v>
      </c>
      <c r="B30379">
        <v>7.7711606</v>
      </c>
    </row>
    <row r="30380" spans="1:2" x14ac:dyDescent="0.3">
      <c r="A30380" s="1">
        <v>44410.75277777778</v>
      </c>
      <c r="B30380">
        <v>7.7711670000000002</v>
      </c>
    </row>
    <row r="30381" spans="1:2" x14ac:dyDescent="0.3">
      <c r="A30381" s="1">
        <v>44410.753472222219</v>
      </c>
      <c r="B30381">
        <v>7.7711740000000002</v>
      </c>
    </row>
    <row r="30382" spans="1:2" x14ac:dyDescent="0.3">
      <c r="A30382" s="1">
        <v>44410.754166666666</v>
      </c>
      <c r="B30382">
        <v>7.7711806000000001</v>
      </c>
    </row>
    <row r="30383" spans="1:2" x14ac:dyDescent="0.3">
      <c r="A30383" s="1">
        <v>44410.754861111112</v>
      </c>
      <c r="B30383">
        <v>7.7711870000000003</v>
      </c>
    </row>
    <row r="30384" spans="1:2" x14ac:dyDescent="0.3">
      <c r="A30384" s="1">
        <v>44410.755555555559</v>
      </c>
      <c r="B30384">
        <v>7.7711940000000004</v>
      </c>
    </row>
    <row r="30385" spans="1:2" x14ac:dyDescent="0.3">
      <c r="A30385" s="1">
        <v>44410.756249999999</v>
      </c>
      <c r="B30385">
        <v>7.7712000000000003</v>
      </c>
    </row>
    <row r="30386" spans="1:2" x14ac:dyDescent="0.3">
      <c r="A30386" s="1">
        <v>44410.756944444445</v>
      </c>
      <c r="B30386">
        <v>7.7712060000000003</v>
      </c>
    </row>
    <row r="30387" spans="1:2" x14ac:dyDescent="0.3">
      <c r="A30387" s="1">
        <v>44410.757638888892</v>
      </c>
      <c r="B30387">
        <v>7.7712126000000001</v>
      </c>
    </row>
    <row r="30388" spans="1:2" x14ac:dyDescent="0.3">
      <c r="A30388" s="1">
        <v>44410.758333333331</v>
      </c>
      <c r="B30388">
        <v>7.7712183000000001</v>
      </c>
    </row>
    <row r="30389" spans="1:2" x14ac:dyDescent="0.3">
      <c r="A30389" s="1">
        <v>44410.759027777778</v>
      </c>
      <c r="B30389">
        <v>7.7712244999999998</v>
      </c>
    </row>
    <row r="30390" spans="1:2" x14ac:dyDescent="0.3">
      <c r="A30390" s="1">
        <v>44410.759722222225</v>
      </c>
      <c r="B30390">
        <v>7.7712307000000003</v>
      </c>
    </row>
    <row r="30391" spans="1:2" x14ac:dyDescent="0.3">
      <c r="A30391" s="1">
        <v>44410.760416666664</v>
      </c>
      <c r="B30391">
        <v>7.7712370000000002</v>
      </c>
    </row>
    <row r="30392" spans="1:2" x14ac:dyDescent="0.3">
      <c r="A30392" s="1">
        <v>44410.761111111111</v>
      </c>
      <c r="B30392">
        <v>7.7712430000000001</v>
      </c>
    </row>
    <row r="30393" spans="1:2" x14ac:dyDescent="0.3">
      <c r="A30393" s="1">
        <v>44410.761805555558</v>
      </c>
      <c r="B30393">
        <v>7.7712490000000001</v>
      </c>
    </row>
    <row r="30394" spans="1:2" x14ac:dyDescent="0.3">
      <c r="A30394" s="1">
        <v>44410.762499999997</v>
      </c>
      <c r="B30394">
        <v>7.7712554999999996</v>
      </c>
    </row>
    <row r="30395" spans="1:2" x14ac:dyDescent="0.3">
      <c r="A30395" s="1">
        <v>44410.763194444444</v>
      </c>
      <c r="B30395">
        <v>7.7712617000000002</v>
      </c>
    </row>
    <row r="30396" spans="1:2" x14ac:dyDescent="0.3">
      <c r="A30396" s="1">
        <v>44410.763888888891</v>
      </c>
      <c r="B30396">
        <v>7.7712680000000001</v>
      </c>
    </row>
    <row r="30397" spans="1:2" x14ac:dyDescent="0.3">
      <c r="A30397" s="1">
        <v>44410.76458333333</v>
      </c>
      <c r="B30397">
        <v>7.771274</v>
      </c>
    </row>
    <row r="30398" spans="1:2" x14ac:dyDescent="0.3">
      <c r="A30398" s="1">
        <v>44410.765277777777</v>
      </c>
      <c r="B30398">
        <v>7.7712802999999999</v>
      </c>
    </row>
    <row r="30399" spans="1:2" x14ac:dyDescent="0.3">
      <c r="A30399" s="1">
        <v>44410.765972222223</v>
      </c>
      <c r="B30399">
        <v>7.7712865000000004</v>
      </c>
    </row>
    <row r="30400" spans="1:2" x14ac:dyDescent="0.3">
      <c r="A30400" s="1">
        <v>44410.76666666667</v>
      </c>
      <c r="B30400">
        <v>7.7712927000000001</v>
      </c>
    </row>
    <row r="30401" spans="1:2" x14ac:dyDescent="0.3">
      <c r="A30401" s="1">
        <v>44410.767361111109</v>
      </c>
      <c r="B30401">
        <v>7.771299</v>
      </c>
    </row>
    <row r="30402" spans="1:2" x14ac:dyDescent="0.3">
      <c r="A30402" s="1">
        <v>44410.768055555556</v>
      </c>
      <c r="B30402">
        <v>7.7713049999999999</v>
      </c>
    </row>
    <row r="30403" spans="1:2" x14ac:dyDescent="0.3">
      <c r="A30403" s="1">
        <v>44410.768750000003</v>
      </c>
      <c r="B30403">
        <v>7.7713109999999999</v>
      </c>
    </row>
    <row r="30404" spans="1:2" x14ac:dyDescent="0.3">
      <c r="A30404" s="1">
        <v>44410.769444444442</v>
      </c>
      <c r="B30404">
        <v>7.7713169999999998</v>
      </c>
    </row>
    <row r="30405" spans="1:2" x14ac:dyDescent="0.3">
      <c r="A30405" s="1">
        <v>44410.770138888889</v>
      </c>
      <c r="B30405">
        <v>7.7713236999999999</v>
      </c>
    </row>
    <row r="30406" spans="1:2" x14ac:dyDescent="0.3">
      <c r="A30406" s="1">
        <v>44410.770833333336</v>
      </c>
      <c r="B30406">
        <v>7.7713293999999999</v>
      </c>
    </row>
    <row r="30407" spans="1:2" x14ac:dyDescent="0.3">
      <c r="A30407" s="1">
        <v>44410.771527777775</v>
      </c>
      <c r="B30407">
        <v>7.7713355999999996</v>
      </c>
    </row>
    <row r="30408" spans="1:2" x14ac:dyDescent="0.3">
      <c r="A30408" s="1">
        <v>44410.772222222222</v>
      </c>
      <c r="B30408">
        <v>7.7713419999999998</v>
      </c>
    </row>
    <row r="30409" spans="1:2" x14ac:dyDescent="0.3">
      <c r="A30409" s="1">
        <v>44410.772916666669</v>
      </c>
      <c r="B30409">
        <v>7.7713479999999997</v>
      </c>
    </row>
    <row r="30410" spans="1:2" x14ac:dyDescent="0.3">
      <c r="A30410" s="1">
        <v>44410.773611111108</v>
      </c>
      <c r="B30410">
        <v>7.7713539999999997</v>
      </c>
    </row>
    <row r="30411" spans="1:2" x14ac:dyDescent="0.3">
      <c r="A30411" s="1">
        <v>44410.774305555555</v>
      </c>
      <c r="B30411">
        <v>7.7713603999999998</v>
      </c>
    </row>
    <row r="30412" spans="1:2" x14ac:dyDescent="0.3">
      <c r="A30412" s="1">
        <v>44410.775000000001</v>
      </c>
      <c r="B30412">
        <v>7.7713660000000004</v>
      </c>
    </row>
    <row r="30413" spans="1:2" x14ac:dyDescent="0.3">
      <c r="A30413" s="1">
        <v>44410.775694444441</v>
      </c>
      <c r="B30413">
        <v>7.7713720000000004</v>
      </c>
    </row>
    <row r="30414" spans="1:2" x14ac:dyDescent="0.3">
      <c r="A30414" s="1">
        <v>44410.776388888888</v>
      </c>
      <c r="B30414">
        <v>7.7713776000000001</v>
      </c>
    </row>
    <row r="30415" spans="1:2" x14ac:dyDescent="0.3">
      <c r="A30415" s="1">
        <v>44410.777083333334</v>
      </c>
      <c r="B30415">
        <v>7.7713840000000003</v>
      </c>
    </row>
    <row r="30416" spans="1:2" x14ac:dyDescent="0.3">
      <c r="A30416" s="1">
        <v>44410.777777777781</v>
      </c>
      <c r="B30416">
        <v>7.7713900000000002</v>
      </c>
    </row>
    <row r="30417" spans="1:2" x14ac:dyDescent="0.3">
      <c r="A30417" s="1">
        <v>44410.77847222222</v>
      </c>
      <c r="B30417">
        <v>7.7713960000000002</v>
      </c>
    </row>
    <row r="30418" spans="1:2" x14ac:dyDescent="0.3">
      <c r="A30418" s="1">
        <v>44410.779166666667</v>
      </c>
      <c r="B30418">
        <v>7.7714020000000001</v>
      </c>
    </row>
    <row r="30419" spans="1:2" x14ac:dyDescent="0.3">
      <c r="A30419" s="1">
        <v>44410.779861111114</v>
      </c>
      <c r="B30419">
        <v>7.7714080000000001</v>
      </c>
    </row>
    <row r="30420" spans="1:2" x14ac:dyDescent="0.3">
      <c r="A30420" s="1">
        <v>44410.780555555553</v>
      </c>
      <c r="B30420">
        <v>7.771414</v>
      </c>
    </row>
    <row r="30421" spans="1:2" x14ac:dyDescent="0.3">
      <c r="A30421" s="1">
        <v>44410.78125</v>
      </c>
      <c r="B30421">
        <v>7.77142</v>
      </c>
    </row>
    <row r="30422" spans="1:2" x14ac:dyDescent="0.3">
      <c r="A30422" s="1">
        <v>44410.781944444447</v>
      </c>
      <c r="B30422">
        <v>7.7714267000000001</v>
      </c>
    </row>
    <row r="30423" spans="1:2" x14ac:dyDescent="0.3">
      <c r="A30423" s="1">
        <v>44410.782638888886</v>
      </c>
      <c r="B30423">
        <v>7.7714324000000001</v>
      </c>
    </row>
    <row r="30424" spans="1:2" x14ac:dyDescent="0.3">
      <c r="A30424" s="1">
        <v>44410.783333333333</v>
      </c>
      <c r="B30424">
        <v>7.7714385999999998</v>
      </c>
    </row>
    <row r="30425" spans="1:2" x14ac:dyDescent="0.3">
      <c r="A30425" s="1">
        <v>44410.78402777778</v>
      </c>
      <c r="B30425">
        <v>7.7714439999999998</v>
      </c>
    </row>
    <row r="30426" spans="1:2" x14ac:dyDescent="0.3">
      <c r="A30426" s="1">
        <v>44410.784722222219</v>
      </c>
      <c r="B30426">
        <v>7.7714505000000003</v>
      </c>
    </row>
    <row r="30427" spans="1:2" x14ac:dyDescent="0.3">
      <c r="A30427" s="1">
        <v>44410.785416666666</v>
      </c>
      <c r="B30427">
        <v>7.7714566999999999</v>
      </c>
    </row>
    <row r="30428" spans="1:2" x14ac:dyDescent="0.3">
      <c r="A30428" s="1">
        <v>44410.786111111112</v>
      </c>
      <c r="B30428">
        <v>7.7714619999999996</v>
      </c>
    </row>
    <row r="30429" spans="1:2" x14ac:dyDescent="0.3">
      <c r="A30429" s="1">
        <v>44410.786805555559</v>
      </c>
      <c r="B30429">
        <v>7.7714686000000004</v>
      </c>
    </row>
    <row r="30430" spans="1:2" x14ac:dyDescent="0.3">
      <c r="A30430" s="1">
        <v>44410.788194444445</v>
      </c>
      <c r="B30430">
        <v>7.7714777000000002</v>
      </c>
    </row>
    <row r="30431" spans="1:2" x14ac:dyDescent="0.3">
      <c r="A30431" s="1">
        <v>44410.788888888892</v>
      </c>
      <c r="B30431">
        <v>7.7714829999999999</v>
      </c>
    </row>
    <row r="30432" spans="1:2" x14ac:dyDescent="0.3">
      <c r="A30432" s="1">
        <v>44410.789583333331</v>
      </c>
      <c r="B30432">
        <v>7.7714895999999998</v>
      </c>
    </row>
    <row r="30433" spans="1:2" x14ac:dyDescent="0.3">
      <c r="A30433" s="1">
        <v>44410.790277777778</v>
      </c>
      <c r="B30433">
        <v>7.7714952999999998</v>
      </c>
    </row>
    <row r="30434" spans="1:2" x14ac:dyDescent="0.3">
      <c r="A30434" s="1">
        <v>44410.790972222225</v>
      </c>
      <c r="B30434">
        <v>7.7715015000000003</v>
      </c>
    </row>
    <row r="30435" spans="1:2" x14ac:dyDescent="0.3">
      <c r="A30435" s="1">
        <v>44410.790972222225</v>
      </c>
      <c r="B30435">
        <v>7.7715044000000004</v>
      </c>
    </row>
    <row r="30436" spans="1:2" x14ac:dyDescent="0.3">
      <c r="A30436" s="1">
        <v>44410.791666666664</v>
      </c>
      <c r="B30436">
        <v>7.7715110000000003</v>
      </c>
    </row>
    <row r="30437" spans="1:2" x14ac:dyDescent="0.3">
      <c r="A30437" s="1">
        <v>44410.792361111111</v>
      </c>
      <c r="B30437">
        <v>7.7715163</v>
      </c>
    </row>
    <row r="30438" spans="1:2" x14ac:dyDescent="0.3">
      <c r="A30438" s="1">
        <v>44410.793055555558</v>
      </c>
      <c r="B30438">
        <v>7.7715224999999997</v>
      </c>
    </row>
    <row r="30439" spans="1:2" x14ac:dyDescent="0.3">
      <c r="A30439" s="1">
        <v>44410.793749999997</v>
      </c>
      <c r="B30439">
        <v>7.7715287000000002</v>
      </c>
    </row>
    <row r="30440" spans="1:2" x14ac:dyDescent="0.3">
      <c r="A30440" s="1">
        <v>44410.794444444444</v>
      </c>
      <c r="B30440">
        <v>7.7715350000000001</v>
      </c>
    </row>
    <row r="30441" spans="1:2" x14ac:dyDescent="0.3">
      <c r="A30441" s="1">
        <v>44410.795138888891</v>
      </c>
      <c r="B30441">
        <v>7.7715405999999998</v>
      </c>
    </row>
    <row r="30442" spans="1:2" x14ac:dyDescent="0.3">
      <c r="A30442" s="1">
        <v>44410.79583333333</v>
      </c>
      <c r="B30442">
        <v>7.7715464000000001</v>
      </c>
    </row>
    <row r="30443" spans="1:2" x14ac:dyDescent="0.3">
      <c r="A30443" s="1">
        <v>44410.796527777777</v>
      </c>
      <c r="B30443">
        <v>7.7715529999999999</v>
      </c>
    </row>
    <row r="30444" spans="1:2" x14ac:dyDescent="0.3">
      <c r="A30444" s="1">
        <v>44410.797222222223</v>
      </c>
      <c r="B30444">
        <v>7.7715589999999999</v>
      </c>
    </row>
    <row r="30445" spans="1:2" x14ac:dyDescent="0.3">
      <c r="A30445" s="1">
        <v>44410.79791666667</v>
      </c>
      <c r="B30445">
        <v>7.7715649999999998</v>
      </c>
    </row>
    <row r="30446" spans="1:2" x14ac:dyDescent="0.3">
      <c r="A30446" s="1">
        <v>44410.798611111109</v>
      </c>
      <c r="B30446">
        <v>7.7715709999999998</v>
      </c>
    </row>
    <row r="30447" spans="1:2" x14ac:dyDescent="0.3">
      <c r="A30447" s="1">
        <v>44410.799305555556</v>
      </c>
      <c r="B30447">
        <v>7.7715769999999997</v>
      </c>
    </row>
    <row r="30448" spans="1:2" x14ac:dyDescent="0.3">
      <c r="A30448" s="1">
        <v>44410.8</v>
      </c>
      <c r="B30448">
        <v>7.7715829999999997</v>
      </c>
    </row>
    <row r="30449" spans="1:2" x14ac:dyDescent="0.3">
      <c r="A30449" s="1">
        <v>44410.800694444442</v>
      </c>
      <c r="B30449">
        <v>7.7715889999999996</v>
      </c>
    </row>
    <row r="30450" spans="1:2" x14ac:dyDescent="0.3">
      <c r="A30450" s="1">
        <v>44410.801388888889</v>
      </c>
      <c r="B30450">
        <v>7.7715964</v>
      </c>
    </row>
    <row r="30451" spans="1:2" x14ac:dyDescent="0.3">
      <c r="A30451" s="1">
        <v>44410.802083333336</v>
      </c>
      <c r="B30451">
        <v>7.7716025999999996</v>
      </c>
    </row>
    <row r="30452" spans="1:2" x14ac:dyDescent="0.3">
      <c r="A30452" s="1">
        <v>44410.802777777775</v>
      </c>
      <c r="B30452">
        <v>7.7716092999999997</v>
      </c>
    </row>
    <row r="30453" spans="1:2" x14ac:dyDescent="0.3">
      <c r="A30453" s="1">
        <v>44410.803472222222</v>
      </c>
      <c r="B30453">
        <v>7.7716165000000004</v>
      </c>
    </row>
    <row r="30454" spans="1:2" x14ac:dyDescent="0.3">
      <c r="A30454" s="1">
        <v>44410.804166666669</v>
      </c>
      <c r="B30454">
        <v>7.7716227</v>
      </c>
    </row>
    <row r="30455" spans="1:2" x14ac:dyDescent="0.3">
      <c r="A30455" s="1">
        <v>44410.804861111108</v>
      </c>
      <c r="B30455">
        <v>7.7716289999999999</v>
      </c>
    </row>
    <row r="30456" spans="1:2" x14ac:dyDescent="0.3">
      <c r="A30456" s="1">
        <v>44410.805555555555</v>
      </c>
      <c r="B30456">
        <v>7.7716349999999998</v>
      </c>
    </row>
    <row r="30457" spans="1:2" x14ac:dyDescent="0.3">
      <c r="A30457" s="1">
        <v>44410.806250000001</v>
      </c>
      <c r="B30457">
        <v>7.7716417</v>
      </c>
    </row>
    <row r="30458" spans="1:2" x14ac:dyDescent="0.3">
      <c r="A30458" s="1">
        <v>44410.806944444441</v>
      </c>
      <c r="B30458">
        <v>7.7716475000000003</v>
      </c>
    </row>
    <row r="30459" spans="1:2" x14ac:dyDescent="0.3">
      <c r="A30459" s="1">
        <v>44410.807638888888</v>
      </c>
      <c r="B30459">
        <v>7.7716536999999999</v>
      </c>
    </row>
    <row r="30460" spans="1:2" x14ac:dyDescent="0.3">
      <c r="A30460" s="1">
        <v>44410.808333333334</v>
      </c>
      <c r="B30460">
        <v>7.7716599999999998</v>
      </c>
    </row>
    <row r="30461" spans="1:2" x14ac:dyDescent="0.3">
      <c r="A30461" s="1">
        <v>44410.809027777781</v>
      </c>
      <c r="B30461">
        <v>7.7716659999999997</v>
      </c>
    </row>
    <row r="30462" spans="1:2" x14ac:dyDescent="0.3">
      <c r="A30462" s="1">
        <v>44410.80972222222</v>
      </c>
      <c r="B30462">
        <v>7.7716719999999997</v>
      </c>
    </row>
    <row r="30463" spans="1:2" x14ac:dyDescent="0.3">
      <c r="A30463" s="1">
        <v>44410.810416666667</v>
      </c>
      <c r="B30463">
        <v>7.7716775</v>
      </c>
    </row>
    <row r="30464" spans="1:2" x14ac:dyDescent="0.3">
      <c r="A30464" s="1">
        <v>44410.811111111114</v>
      </c>
      <c r="B30464">
        <v>7.7716839999999996</v>
      </c>
    </row>
    <row r="30465" spans="1:2" x14ac:dyDescent="0.3">
      <c r="A30465" s="1">
        <v>44410.811805555553</v>
      </c>
      <c r="B30465">
        <v>7.7716900000000004</v>
      </c>
    </row>
    <row r="30466" spans="1:2" x14ac:dyDescent="0.3">
      <c r="A30466" s="1">
        <v>44410.8125</v>
      </c>
      <c r="B30466">
        <v>7.7716960000000004</v>
      </c>
    </row>
    <row r="30467" spans="1:2" x14ac:dyDescent="0.3">
      <c r="A30467" s="1">
        <v>44410.813194444447</v>
      </c>
      <c r="B30467">
        <v>7.7717020000000003</v>
      </c>
    </row>
    <row r="30468" spans="1:2" x14ac:dyDescent="0.3">
      <c r="A30468" s="1">
        <v>44410.813888888886</v>
      </c>
      <c r="B30468">
        <v>7.7717080000000003</v>
      </c>
    </row>
    <row r="30469" spans="1:2" x14ac:dyDescent="0.3">
      <c r="A30469" s="1">
        <v>44410.814583333333</v>
      </c>
      <c r="B30469">
        <v>7.7717140000000002</v>
      </c>
    </row>
    <row r="30470" spans="1:2" x14ac:dyDescent="0.3">
      <c r="A30470" s="1">
        <v>44410.81527777778</v>
      </c>
      <c r="B30470">
        <v>7.7717194999999997</v>
      </c>
    </row>
    <row r="30471" spans="1:2" x14ac:dyDescent="0.3">
      <c r="A30471" s="1">
        <v>44410.815972222219</v>
      </c>
      <c r="B30471">
        <v>7.7717260000000001</v>
      </c>
    </row>
    <row r="30472" spans="1:2" x14ac:dyDescent="0.3">
      <c r="A30472" s="1">
        <v>44410.816666666666</v>
      </c>
      <c r="B30472">
        <v>7.7717320000000001</v>
      </c>
    </row>
    <row r="30473" spans="1:2" x14ac:dyDescent="0.3">
      <c r="A30473" s="1">
        <v>44410.817361111112</v>
      </c>
      <c r="B30473">
        <v>7.771738</v>
      </c>
    </row>
    <row r="30474" spans="1:2" x14ac:dyDescent="0.3">
      <c r="A30474" s="1">
        <v>44410.818055555559</v>
      </c>
      <c r="B30474">
        <v>7.7717432999999998</v>
      </c>
    </row>
    <row r="30475" spans="1:2" x14ac:dyDescent="0.3">
      <c r="A30475" s="1">
        <v>44410.818749999999</v>
      </c>
      <c r="B30475">
        <v>7.7717499999999999</v>
      </c>
    </row>
    <row r="30476" spans="1:2" x14ac:dyDescent="0.3">
      <c r="A30476" s="1">
        <v>44410.819444444445</v>
      </c>
      <c r="B30476">
        <v>7.7717559999999999</v>
      </c>
    </row>
    <row r="30477" spans="1:2" x14ac:dyDescent="0.3">
      <c r="A30477" s="1">
        <v>44410.820138888892</v>
      </c>
      <c r="B30477">
        <v>7.7717619999999998</v>
      </c>
    </row>
    <row r="30478" spans="1:2" x14ac:dyDescent="0.3">
      <c r="A30478" s="1">
        <v>44410.820833333331</v>
      </c>
      <c r="B30478">
        <v>7.7717685999999997</v>
      </c>
    </row>
    <row r="30479" spans="1:2" x14ac:dyDescent="0.3">
      <c r="A30479" s="1">
        <v>44410.821527777778</v>
      </c>
      <c r="B30479">
        <v>7.7717739999999997</v>
      </c>
    </row>
    <row r="30480" spans="1:2" x14ac:dyDescent="0.3">
      <c r="A30480" s="1">
        <v>44410.822222222225</v>
      </c>
      <c r="B30480">
        <v>7.7717799999999997</v>
      </c>
    </row>
    <row r="30481" spans="1:2" x14ac:dyDescent="0.3">
      <c r="A30481" s="1">
        <v>44410.822916666664</v>
      </c>
      <c r="B30481">
        <v>7.7717859999999996</v>
      </c>
    </row>
    <row r="30482" spans="1:2" x14ac:dyDescent="0.3">
      <c r="A30482" s="1">
        <v>44410.823611111111</v>
      </c>
      <c r="B30482">
        <v>7.7717923999999998</v>
      </c>
    </row>
    <row r="30483" spans="1:2" x14ac:dyDescent="0.3">
      <c r="A30483" s="1">
        <v>44410.824305555558</v>
      </c>
      <c r="B30483">
        <v>7.7717986000000003</v>
      </c>
    </row>
    <row r="30484" spans="1:2" x14ac:dyDescent="0.3">
      <c r="A30484" s="1">
        <v>44410.824999999997</v>
      </c>
      <c r="B30484">
        <v>7.7718043000000003</v>
      </c>
    </row>
    <row r="30485" spans="1:2" x14ac:dyDescent="0.3">
      <c r="A30485" s="1">
        <v>44410.825694444444</v>
      </c>
      <c r="B30485">
        <v>7.7718105</v>
      </c>
    </row>
    <row r="30486" spans="1:2" x14ac:dyDescent="0.3">
      <c r="A30486" s="1">
        <v>44410.826388888891</v>
      </c>
      <c r="B30486">
        <v>7.7718166999999996</v>
      </c>
    </row>
    <row r="30487" spans="1:2" x14ac:dyDescent="0.3">
      <c r="A30487" s="1">
        <v>44410.82708333333</v>
      </c>
      <c r="B30487">
        <v>7.7718224999999999</v>
      </c>
    </row>
    <row r="30488" spans="1:2" x14ac:dyDescent="0.3">
      <c r="A30488" s="1">
        <v>44410.827777777777</v>
      </c>
      <c r="B30488">
        <v>7.7718287000000004</v>
      </c>
    </row>
    <row r="30489" spans="1:2" x14ac:dyDescent="0.3">
      <c r="A30489" s="1">
        <v>44410.828472222223</v>
      </c>
      <c r="B30489">
        <v>7.7718350000000003</v>
      </c>
    </row>
    <row r="30490" spans="1:2" x14ac:dyDescent="0.3">
      <c r="A30490" s="1">
        <v>44410.82916666667</v>
      </c>
      <c r="B30490">
        <v>7.7718410000000002</v>
      </c>
    </row>
    <row r="30491" spans="1:2" x14ac:dyDescent="0.3">
      <c r="A30491" s="1">
        <v>44410.829861111109</v>
      </c>
      <c r="B30491">
        <v>7.7718470000000002</v>
      </c>
    </row>
    <row r="30492" spans="1:2" x14ac:dyDescent="0.3">
      <c r="A30492" s="1">
        <v>44410.830555555556</v>
      </c>
      <c r="B30492">
        <v>7.7718534000000004</v>
      </c>
    </row>
    <row r="30493" spans="1:2" x14ac:dyDescent="0.3">
      <c r="A30493" s="1">
        <v>44410.831250000003</v>
      </c>
      <c r="B30493">
        <v>7.7718596</v>
      </c>
    </row>
    <row r="30494" spans="1:2" x14ac:dyDescent="0.3">
      <c r="A30494" s="1">
        <v>44410.831944444442</v>
      </c>
      <c r="B30494">
        <v>7.7718654000000003</v>
      </c>
    </row>
    <row r="30495" spans="1:2" x14ac:dyDescent="0.3">
      <c r="A30495" s="1">
        <v>44410.832638888889</v>
      </c>
      <c r="B30495">
        <v>7.7718715999999999</v>
      </c>
    </row>
    <row r="30496" spans="1:2" x14ac:dyDescent="0.3">
      <c r="A30496" s="1">
        <v>44410.833333333336</v>
      </c>
      <c r="B30496">
        <v>7.7718780000000001</v>
      </c>
    </row>
    <row r="30497" spans="1:2" x14ac:dyDescent="0.3">
      <c r="A30497" s="1">
        <v>44410.834027777775</v>
      </c>
      <c r="B30497">
        <v>7.771884</v>
      </c>
    </row>
    <row r="30498" spans="1:2" x14ac:dyDescent="0.3">
      <c r="A30498" s="1">
        <v>44410.834722222222</v>
      </c>
      <c r="B30498">
        <v>7.77189</v>
      </c>
    </row>
    <row r="30499" spans="1:2" x14ac:dyDescent="0.3">
      <c r="A30499" s="1">
        <v>44410.835416666669</v>
      </c>
      <c r="B30499">
        <v>7.7718964000000001</v>
      </c>
    </row>
    <row r="30500" spans="1:2" x14ac:dyDescent="0.3">
      <c r="A30500" s="1">
        <v>44410.836111111108</v>
      </c>
      <c r="B30500">
        <v>7.7719025999999998</v>
      </c>
    </row>
    <row r="30501" spans="1:2" x14ac:dyDescent="0.3">
      <c r="A30501" s="1">
        <v>44410.836805555555</v>
      </c>
      <c r="B30501">
        <v>7.7719082999999998</v>
      </c>
    </row>
    <row r="30502" spans="1:2" x14ac:dyDescent="0.3">
      <c r="A30502" s="1">
        <v>44410.837500000001</v>
      </c>
      <c r="B30502">
        <v>7.7719149999999999</v>
      </c>
    </row>
    <row r="30503" spans="1:2" x14ac:dyDescent="0.3">
      <c r="A30503" s="1">
        <v>44410.838194444441</v>
      </c>
      <c r="B30503">
        <v>7.7719209999999999</v>
      </c>
    </row>
    <row r="30504" spans="1:2" x14ac:dyDescent="0.3">
      <c r="A30504" s="1">
        <v>44410.838888888888</v>
      </c>
      <c r="B30504">
        <v>7.7719269999999998</v>
      </c>
    </row>
    <row r="30505" spans="1:2" x14ac:dyDescent="0.3">
      <c r="A30505" s="1">
        <v>44410.839583333334</v>
      </c>
      <c r="B30505">
        <v>7.7719326000000004</v>
      </c>
    </row>
    <row r="30506" spans="1:2" x14ac:dyDescent="0.3">
      <c r="A30506" s="1">
        <v>44410.840277777781</v>
      </c>
      <c r="B30506">
        <v>7.7719389999999997</v>
      </c>
    </row>
    <row r="30507" spans="1:2" x14ac:dyDescent="0.3">
      <c r="A30507" s="1">
        <v>44410.84097222222</v>
      </c>
      <c r="B30507">
        <v>7.7719449999999997</v>
      </c>
    </row>
    <row r="30508" spans="1:2" x14ac:dyDescent="0.3">
      <c r="A30508" s="1">
        <v>44410.841666666667</v>
      </c>
      <c r="B30508">
        <v>7.7719509999999996</v>
      </c>
    </row>
    <row r="30509" spans="1:2" x14ac:dyDescent="0.3">
      <c r="A30509" s="1">
        <v>44410.842361111114</v>
      </c>
      <c r="B30509">
        <v>7.7719569999999996</v>
      </c>
    </row>
    <row r="30510" spans="1:2" x14ac:dyDescent="0.3">
      <c r="A30510" s="1">
        <v>44410.843055555553</v>
      </c>
      <c r="B30510">
        <v>7.7719636000000003</v>
      </c>
    </row>
    <row r="30511" spans="1:2" x14ac:dyDescent="0.3">
      <c r="A30511" s="1">
        <v>44410.84375</v>
      </c>
      <c r="B30511">
        <v>7.7719693000000003</v>
      </c>
    </row>
    <row r="30512" spans="1:2" x14ac:dyDescent="0.3">
      <c r="A30512" s="1">
        <v>44410.844444444447</v>
      </c>
      <c r="B30512">
        <v>7.7719750000000003</v>
      </c>
    </row>
    <row r="30513" spans="1:2" x14ac:dyDescent="0.3">
      <c r="A30513" s="1">
        <v>44410.845138888886</v>
      </c>
      <c r="B30513">
        <v>7.7719817000000004</v>
      </c>
    </row>
    <row r="30514" spans="1:2" x14ac:dyDescent="0.3">
      <c r="A30514" s="1">
        <v>44410.845833333333</v>
      </c>
      <c r="B30514">
        <v>7.7719874000000004</v>
      </c>
    </row>
    <row r="30515" spans="1:2" x14ac:dyDescent="0.3">
      <c r="A30515" s="1">
        <v>44410.84652777778</v>
      </c>
      <c r="B30515">
        <v>7.7719936000000001</v>
      </c>
    </row>
    <row r="30516" spans="1:2" x14ac:dyDescent="0.3">
      <c r="A30516" s="1">
        <v>44410.847222222219</v>
      </c>
      <c r="B30516">
        <v>7.7719994000000003</v>
      </c>
    </row>
    <row r="30517" spans="1:2" x14ac:dyDescent="0.3">
      <c r="A30517" s="1">
        <v>44410.847916666666</v>
      </c>
      <c r="B30517">
        <v>7.7720056</v>
      </c>
    </row>
    <row r="30518" spans="1:2" x14ac:dyDescent="0.3">
      <c r="A30518" s="1">
        <v>44410.848611111112</v>
      </c>
      <c r="B30518">
        <v>7.7720113</v>
      </c>
    </row>
    <row r="30519" spans="1:2" x14ac:dyDescent="0.3">
      <c r="A30519" s="1">
        <v>44410.849305555559</v>
      </c>
      <c r="B30519">
        <v>7.7720174999999996</v>
      </c>
    </row>
    <row r="30520" spans="1:2" x14ac:dyDescent="0.3">
      <c r="A30520" s="1">
        <v>44410.85</v>
      </c>
      <c r="B30520">
        <v>7.772024</v>
      </c>
    </row>
    <row r="30521" spans="1:2" x14ac:dyDescent="0.3">
      <c r="A30521" s="1">
        <v>44410.850694444445</v>
      </c>
      <c r="B30521">
        <v>7.7720294000000001</v>
      </c>
    </row>
    <row r="30522" spans="1:2" x14ac:dyDescent="0.3">
      <c r="A30522" s="1">
        <v>44410.851388888892</v>
      </c>
      <c r="B30522">
        <v>7.7720355999999997</v>
      </c>
    </row>
    <row r="30523" spans="1:2" x14ac:dyDescent="0.3">
      <c r="A30523" s="1">
        <v>44410.852083333331</v>
      </c>
      <c r="B30523">
        <v>7.7720412999999997</v>
      </c>
    </row>
    <row r="30524" spans="1:2" x14ac:dyDescent="0.3">
      <c r="A30524" s="1">
        <v>44410.852777777778</v>
      </c>
      <c r="B30524">
        <v>7.7720479999999998</v>
      </c>
    </row>
    <row r="30525" spans="1:2" x14ac:dyDescent="0.3">
      <c r="A30525" s="1">
        <v>44410.853472222225</v>
      </c>
      <c r="B30525">
        <v>7.7720539999999998</v>
      </c>
    </row>
    <row r="30526" spans="1:2" x14ac:dyDescent="0.3">
      <c r="A30526" s="1">
        <v>44410.854166666664</v>
      </c>
      <c r="B30526">
        <v>7.7720599999999997</v>
      </c>
    </row>
    <row r="30527" spans="1:2" x14ac:dyDescent="0.3">
      <c r="A30527" s="1">
        <v>44410.854861111111</v>
      </c>
      <c r="B30527">
        <v>7.7720665999999996</v>
      </c>
    </row>
    <row r="30528" spans="1:2" x14ac:dyDescent="0.3">
      <c r="A30528" s="1">
        <v>44410.855555555558</v>
      </c>
      <c r="B30528">
        <v>7.7720722999999996</v>
      </c>
    </row>
    <row r="30529" spans="1:2" x14ac:dyDescent="0.3">
      <c r="A30529" s="1">
        <v>44410.856249999997</v>
      </c>
      <c r="B30529">
        <v>7.7720789999999997</v>
      </c>
    </row>
    <row r="30530" spans="1:2" x14ac:dyDescent="0.3">
      <c r="A30530" s="1">
        <v>44410.856944444444</v>
      </c>
      <c r="B30530">
        <v>7.7720859999999998</v>
      </c>
    </row>
    <row r="30531" spans="1:2" x14ac:dyDescent="0.3">
      <c r="A30531" s="1">
        <v>44410.857638888891</v>
      </c>
      <c r="B30531">
        <v>7.7720922999999997</v>
      </c>
    </row>
    <row r="30532" spans="1:2" x14ac:dyDescent="0.3">
      <c r="A30532" s="1">
        <v>44410.85833333333</v>
      </c>
      <c r="B30532">
        <v>7.7720989999999999</v>
      </c>
    </row>
    <row r="30533" spans="1:2" x14ac:dyDescent="0.3">
      <c r="A30533" s="1">
        <v>44410.859027777777</v>
      </c>
      <c r="B30533">
        <v>7.7721049999999998</v>
      </c>
    </row>
    <row r="30534" spans="1:2" x14ac:dyDescent="0.3">
      <c r="A30534" s="1">
        <v>44410.859722222223</v>
      </c>
      <c r="B30534">
        <v>7.7721119999999999</v>
      </c>
    </row>
    <row r="30535" spans="1:2" x14ac:dyDescent="0.3">
      <c r="A30535" s="1">
        <v>44410.86041666667</v>
      </c>
      <c r="B30535">
        <v>7.7721185999999998</v>
      </c>
    </row>
    <row r="30536" spans="1:2" x14ac:dyDescent="0.3">
      <c r="A30536" s="1">
        <v>44410.861111111109</v>
      </c>
      <c r="B30536">
        <v>7.772125</v>
      </c>
    </row>
    <row r="30537" spans="1:2" x14ac:dyDescent="0.3">
      <c r="A30537" s="1">
        <v>44410.861805555556</v>
      </c>
      <c r="B30537">
        <v>7.7721314000000001</v>
      </c>
    </row>
    <row r="30538" spans="1:2" x14ac:dyDescent="0.3">
      <c r="A30538" s="1">
        <v>44410.862500000003</v>
      </c>
      <c r="B30538">
        <v>7.772138</v>
      </c>
    </row>
    <row r="30539" spans="1:2" x14ac:dyDescent="0.3">
      <c r="A30539" s="1">
        <v>44410.863194444442</v>
      </c>
      <c r="B30539">
        <v>7.7721442999999999</v>
      </c>
    </row>
    <row r="30540" spans="1:2" x14ac:dyDescent="0.3">
      <c r="A30540" s="1">
        <v>44410.863888888889</v>
      </c>
      <c r="B30540">
        <v>7.7721514999999997</v>
      </c>
    </row>
    <row r="30541" spans="1:2" x14ac:dyDescent="0.3">
      <c r="A30541" s="1">
        <v>44410.864583333336</v>
      </c>
      <c r="B30541">
        <v>7.7721580000000001</v>
      </c>
    </row>
    <row r="30542" spans="1:2" x14ac:dyDescent="0.3">
      <c r="A30542" s="1">
        <v>44410.865277777775</v>
      </c>
      <c r="B30542">
        <v>7.7721640000000001</v>
      </c>
    </row>
    <row r="30543" spans="1:2" x14ac:dyDescent="0.3">
      <c r="A30543" s="1">
        <v>44410.865972222222</v>
      </c>
      <c r="B30543">
        <v>7.7721710000000002</v>
      </c>
    </row>
    <row r="30544" spans="1:2" x14ac:dyDescent="0.3">
      <c r="A30544" s="1">
        <v>44410.866666666669</v>
      </c>
      <c r="B30544">
        <v>7.7721777000000003</v>
      </c>
    </row>
    <row r="30545" spans="1:2" x14ac:dyDescent="0.3">
      <c r="A30545" s="1">
        <v>44410.867361111108</v>
      </c>
      <c r="B30545">
        <v>7.7721840000000002</v>
      </c>
    </row>
    <row r="30546" spans="1:2" x14ac:dyDescent="0.3">
      <c r="A30546" s="1">
        <v>44410.868055555555</v>
      </c>
      <c r="B30546">
        <v>7.7721906000000001</v>
      </c>
    </row>
    <row r="30547" spans="1:2" x14ac:dyDescent="0.3">
      <c r="A30547" s="1">
        <v>44410.868750000001</v>
      </c>
      <c r="B30547">
        <v>7.7721970000000002</v>
      </c>
    </row>
    <row r="30548" spans="1:2" x14ac:dyDescent="0.3">
      <c r="A30548" s="1">
        <v>44410.869444444441</v>
      </c>
      <c r="B30548">
        <v>7.7722034000000004</v>
      </c>
    </row>
    <row r="30549" spans="1:2" x14ac:dyDescent="0.3">
      <c r="A30549" s="1">
        <v>44410.870138888888</v>
      </c>
      <c r="B30549">
        <v>7.7722100000000003</v>
      </c>
    </row>
    <row r="30550" spans="1:2" x14ac:dyDescent="0.3">
      <c r="A30550" s="1">
        <v>44410.870833333334</v>
      </c>
      <c r="B30550">
        <v>7.7722170000000004</v>
      </c>
    </row>
    <row r="30551" spans="1:2" x14ac:dyDescent="0.3">
      <c r="A30551" s="1">
        <v>44410.871527777781</v>
      </c>
      <c r="B30551">
        <v>7.7722235</v>
      </c>
    </row>
    <row r="30552" spans="1:2" x14ac:dyDescent="0.3">
      <c r="A30552" s="1">
        <v>44410.87222222222</v>
      </c>
      <c r="B30552">
        <v>7.7722296999999996</v>
      </c>
    </row>
    <row r="30553" spans="1:2" x14ac:dyDescent="0.3">
      <c r="A30553" s="1">
        <v>44410.872916666667</v>
      </c>
      <c r="B30553">
        <v>7.7722363000000003</v>
      </c>
    </row>
    <row r="30554" spans="1:2" x14ac:dyDescent="0.3">
      <c r="A30554" s="1">
        <v>44410.873611111114</v>
      </c>
      <c r="B30554">
        <v>7.7722429999999996</v>
      </c>
    </row>
    <row r="30555" spans="1:2" x14ac:dyDescent="0.3">
      <c r="A30555" s="1">
        <v>44410.874305555553</v>
      </c>
      <c r="B30555">
        <v>7.7722496999999997</v>
      </c>
    </row>
    <row r="30556" spans="1:2" x14ac:dyDescent="0.3">
      <c r="A30556" s="1">
        <v>44410.875</v>
      </c>
      <c r="B30556">
        <v>7.7722563999999998</v>
      </c>
    </row>
    <row r="30557" spans="1:2" x14ac:dyDescent="0.3">
      <c r="A30557" s="1">
        <v>44410.875694444447</v>
      </c>
      <c r="B30557">
        <v>7.7722626000000004</v>
      </c>
    </row>
    <row r="30558" spans="1:2" x14ac:dyDescent="0.3">
      <c r="A30558" s="1">
        <v>44410.876388888886</v>
      </c>
      <c r="B30558">
        <v>7.7722689999999997</v>
      </c>
    </row>
    <row r="30559" spans="1:2" x14ac:dyDescent="0.3">
      <c r="A30559" s="1">
        <v>44410.877083333333</v>
      </c>
      <c r="B30559">
        <v>7.7722753999999998</v>
      </c>
    </row>
    <row r="30560" spans="1:2" x14ac:dyDescent="0.3">
      <c r="A30560" s="1">
        <v>44410.87777777778</v>
      </c>
      <c r="B30560">
        <v>7.7722825999999996</v>
      </c>
    </row>
    <row r="30561" spans="1:2" x14ac:dyDescent="0.3">
      <c r="A30561" s="1">
        <v>44410.878472222219</v>
      </c>
      <c r="B30561">
        <v>7.7722882999999996</v>
      </c>
    </row>
    <row r="30562" spans="1:2" x14ac:dyDescent="0.3">
      <c r="A30562" s="1">
        <v>44410.879166666666</v>
      </c>
      <c r="B30562">
        <v>7.7722949999999997</v>
      </c>
    </row>
    <row r="30563" spans="1:2" x14ac:dyDescent="0.3">
      <c r="A30563" s="1">
        <v>44410.879861111112</v>
      </c>
      <c r="B30563">
        <v>7.7723019999999998</v>
      </c>
    </row>
    <row r="30564" spans="1:2" x14ac:dyDescent="0.3">
      <c r="A30564" s="1">
        <v>44410.880555555559</v>
      </c>
      <c r="B30564">
        <v>7.7723082999999997</v>
      </c>
    </row>
    <row r="30565" spans="1:2" x14ac:dyDescent="0.3">
      <c r="A30565" s="1">
        <v>44410.881249999999</v>
      </c>
      <c r="B30565">
        <v>7.7723145000000002</v>
      </c>
    </row>
    <row r="30566" spans="1:2" x14ac:dyDescent="0.3">
      <c r="A30566" s="1">
        <v>44410.881944444445</v>
      </c>
      <c r="B30566">
        <v>7.7723217</v>
      </c>
    </row>
    <row r="30567" spans="1:2" x14ac:dyDescent="0.3">
      <c r="A30567" s="1">
        <v>44410.882638888892</v>
      </c>
      <c r="B30567">
        <v>7.7723279999999999</v>
      </c>
    </row>
    <row r="30568" spans="1:2" x14ac:dyDescent="0.3">
      <c r="A30568" s="1">
        <v>44410.883333333331</v>
      </c>
      <c r="B30568">
        <v>7.7723339999999999</v>
      </c>
    </row>
    <row r="30569" spans="1:2" x14ac:dyDescent="0.3">
      <c r="A30569" s="1">
        <v>44410.884027777778</v>
      </c>
      <c r="B30569">
        <v>7.7723402999999998</v>
      </c>
    </row>
    <row r="30570" spans="1:2" x14ac:dyDescent="0.3">
      <c r="A30570" s="1">
        <v>44410.884722222225</v>
      </c>
      <c r="B30570">
        <v>7.7723475000000004</v>
      </c>
    </row>
    <row r="30571" spans="1:2" x14ac:dyDescent="0.3">
      <c r="A30571" s="1">
        <v>44410.885416666664</v>
      </c>
      <c r="B30571">
        <v>7.7723535999999998</v>
      </c>
    </row>
    <row r="30572" spans="1:2" x14ac:dyDescent="0.3">
      <c r="A30572" s="1">
        <v>44410.886111111111</v>
      </c>
      <c r="B30572">
        <v>7.7723599999999999</v>
      </c>
    </row>
    <row r="30573" spans="1:2" x14ac:dyDescent="0.3">
      <c r="A30573" s="1">
        <v>44410.886805555558</v>
      </c>
      <c r="B30573">
        <v>7.772367</v>
      </c>
    </row>
    <row r="30574" spans="1:2" x14ac:dyDescent="0.3">
      <c r="A30574" s="1">
        <v>44410.887499999997</v>
      </c>
      <c r="B30574">
        <v>7.772373</v>
      </c>
    </row>
    <row r="30575" spans="1:2" x14ac:dyDescent="0.3">
      <c r="A30575" s="1">
        <v>44410.888194444444</v>
      </c>
      <c r="B30575">
        <v>7.7723794000000002</v>
      </c>
    </row>
    <row r="30576" spans="1:2" x14ac:dyDescent="0.3">
      <c r="A30576" s="1">
        <v>44410.888888888891</v>
      </c>
      <c r="B30576">
        <v>7.7723865999999999</v>
      </c>
    </row>
    <row r="30577" spans="1:2" x14ac:dyDescent="0.3">
      <c r="A30577" s="1">
        <v>44410.88958333333</v>
      </c>
      <c r="B30577">
        <v>7.7723922999999999</v>
      </c>
    </row>
    <row r="30578" spans="1:2" x14ac:dyDescent="0.3">
      <c r="A30578" s="1">
        <v>44410.890277777777</v>
      </c>
      <c r="B30578">
        <v>7.7723990000000001</v>
      </c>
    </row>
    <row r="30579" spans="1:2" x14ac:dyDescent="0.3">
      <c r="A30579" s="1">
        <v>44410.890972222223</v>
      </c>
      <c r="B30579">
        <v>7.7724060000000001</v>
      </c>
    </row>
    <row r="30580" spans="1:2" x14ac:dyDescent="0.3">
      <c r="A30580" s="1">
        <v>44410.89166666667</v>
      </c>
      <c r="B30580">
        <v>7.7724123000000001</v>
      </c>
    </row>
    <row r="30581" spans="1:2" x14ac:dyDescent="0.3">
      <c r="A30581" s="1">
        <v>44410.892361111109</v>
      </c>
      <c r="B30581">
        <v>7.7724190000000002</v>
      </c>
    </row>
    <row r="30582" spans="1:2" x14ac:dyDescent="0.3">
      <c r="A30582" s="1">
        <v>44410.893055555556</v>
      </c>
      <c r="B30582">
        <v>7.7724250000000001</v>
      </c>
    </row>
    <row r="30583" spans="1:2" x14ac:dyDescent="0.3">
      <c r="A30583" s="1">
        <v>44410.893750000003</v>
      </c>
      <c r="B30583">
        <v>7.7724323000000002</v>
      </c>
    </row>
    <row r="30584" spans="1:2" x14ac:dyDescent="0.3">
      <c r="A30584" s="1">
        <v>44410.894444444442</v>
      </c>
      <c r="B30584">
        <v>7.7724399999999996</v>
      </c>
    </row>
    <row r="30585" spans="1:2" x14ac:dyDescent="0.3">
      <c r="A30585" s="1">
        <v>44410.895138888889</v>
      </c>
      <c r="B30585">
        <v>7.7724469999999997</v>
      </c>
    </row>
    <row r="30586" spans="1:2" x14ac:dyDescent="0.3">
      <c r="A30586" s="1">
        <v>44410.895833333336</v>
      </c>
      <c r="B30586">
        <v>7.7724549999999999</v>
      </c>
    </row>
    <row r="30587" spans="1:2" x14ac:dyDescent="0.3">
      <c r="A30587" s="1">
        <v>44410.896527777775</v>
      </c>
      <c r="B30587">
        <v>7.772462</v>
      </c>
    </row>
    <row r="30588" spans="1:2" x14ac:dyDescent="0.3">
      <c r="A30588" s="1">
        <v>44410.897222222222</v>
      </c>
      <c r="B30588">
        <v>7.7724685999999998</v>
      </c>
    </row>
    <row r="30589" spans="1:2" x14ac:dyDescent="0.3">
      <c r="A30589" s="1">
        <v>44410.897916666669</v>
      </c>
      <c r="B30589">
        <v>7.7724757000000002</v>
      </c>
    </row>
    <row r="30590" spans="1:2" x14ac:dyDescent="0.3">
      <c r="A30590" s="1">
        <v>44410.898611111108</v>
      </c>
      <c r="B30590">
        <v>7.7724814000000002</v>
      </c>
    </row>
    <row r="30591" spans="1:2" x14ac:dyDescent="0.3">
      <c r="A30591" s="1">
        <v>44410.899305555555</v>
      </c>
      <c r="B30591">
        <v>7.7724880000000001</v>
      </c>
    </row>
    <row r="30592" spans="1:2" x14ac:dyDescent="0.3">
      <c r="A30592" s="1">
        <v>44410.9</v>
      </c>
      <c r="B30592">
        <v>7.7724950000000002</v>
      </c>
    </row>
    <row r="30593" spans="1:2" x14ac:dyDescent="0.3">
      <c r="A30593" s="1">
        <v>44410.900694444441</v>
      </c>
      <c r="B30593">
        <v>7.7725014999999997</v>
      </c>
    </row>
    <row r="30594" spans="1:2" x14ac:dyDescent="0.3">
      <c r="A30594" s="1">
        <v>44410.901388888888</v>
      </c>
      <c r="B30594">
        <v>7.7725080000000002</v>
      </c>
    </row>
    <row r="30595" spans="1:2" x14ac:dyDescent="0.3">
      <c r="A30595" s="1">
        <v>44410.902083333334</v>
      </c>
      <c r="B30595">
        <v>7.7725150000000003</v>
      </c>
    </row>
    <row r="30596" spans="1:2" x14ac:dyDescent="0.3">
      <c r="A30596" s="1">
        <v>44410.902777777781</v>
      </c>
      <c r="B30596">
        <v>7.7725214999999999</v>
      </c>
    </row>
    <row r="30597" spans="1:2" x14ac:dyDescent="0.3">
      <c r="A30597" s="1">
        <v>44410.90347222222</v>
      </c>
      <c r="B30597">
        <v>7.7725280000000003</v>
      </c>
    </row>
    <row r="30598" spans="1:2" x14ac:dyDescent="0.3">
      <c r="A30598" s="1">
        <v>44410.904166666667</v>
      </c>
      <c r="B30598">
        <v>7.7725350000000004</v>
      </c>
    </row>
    <row r="30599" spans="1:2" x14ac:dyDescent="0.3">
      <c r="A30599" s="1">
        <v>44410.904861111114</v>
      </c>
      <c r="B30599">
        <v>7.7725415</v>
      </c>
    </row>
    <row r="30600" spans="1:2" x14ac:dyDescent="0.3">
      <c r="A30600" s="1">
        <v>44410.905555555553</v>
      </c>
      <c r="B30600">
        <v>7.7725479999999996</v>
      </c>
    </row>
    <row r="30601" spans="1:2" x14ac:dyDescent="0.3">
      <c r="A30601" s="1">
        <v>44410.90625</v>
      </c>
      <c r="B30601">
        <v>7.7725549999999997</v>
      </c>
    </row>
    <row r="30602" spans="1:2" x14ac:dyDescent="0.3">
      <c r="A30602" s="1">
        <v>44410.906944444447</v>
      </c>
      <c r="B30602">
        <v>7.7725609999999996</v>
      </c>
    </row>
    <row r="30603" spans="1:2" x14ac:dyDescent="0.3">
      <c r="A30603" s="1">
        <v>44410.907638888886</v>
      </c>
      <c r="B30603">
        <v>7.7725673000000004</v>
      </c>
    </row>
    <row r="30604" spans="1:2" x14ac:dyDescent="0.3">
      <c r="A30604" s="1">
        <v>44410.908333333333</v>
      </c>
      <c r="B30604">
        <v>7.7725739999999996</v>
      </c>
    </row>
    <row r="30605" spans="1:2" x14ac:dyDescent="0.3">
      <c r="A30605" s="1">
        <v>44410.90902777778</v>
      </c>
      <c r="B30605">
        <v>7.7725809999999997</v>
      </c>
    </row>
    <row r="30606" spans="1:2" x14ac:dyDescent="0.3">
      <c r="A30606" s="1">
        <v>44410.909722222219</v>
      </c>
      <c r="B30606">
        <v>7.7725872999999996</v>
      </c>
    </row>
    <row r="30607" spans="1:2" x14ac:dyDescent="0.3">
      <c r="A30607" s="1">
        <v>44410.910416666666</v>
      </c>
      <c r="B30607">
        <v>7.7725939999999998</v>
      </c>
    </row>
    <row r="30608" spans="1:2" x14ac:dyDescent="0.3">
      <c r="A30608" s="1">
        <v>44410.911111111112</v>
      </c>
      <c r="B30608">
        <v>7.7726006999999999</v>
      </c>
    </row>
    <row r="30609" spans="1:2" x14ac:dyDescent="0.3">
      <c r="A30609" s="1">
        <v>44410.911805555559</v>
      </c>
      <c r="B30609">
        <v>7.7726069999999998</v>
      </c>
    </row>
    <row r="30610" spans="1:2" x14ac:dyDescent="0.3">
      <c r="A30610" s="1">
        <v>44410.912499999999</v>
      </c>
      <c r="B30610">
        <v>7.7726135000000003</v>
      </c>
    </row>
    <row r="30611" spans="1:2" x14ac:dyDescent="0.3">
      <c r="A30611" s="1">
        <v>44410.913194444445</v>
      </c>
      <c r="B30611">
        <v>7.7726199999999999</v>
      </c>
    </row>
    <row r="30612" spans="1:2" x14ac:dyDescent="0.3">
      <c r="A30612" s="1">
        <v>44410.913888888892</v>
      </c>
      <c r="B30612">
        <v>7.7726264</v>
      </c>
    </row>
    <row r="30613" spans="1:2" x14ac:dyDescent="0.3">
      <c r="A30613" s="1">
        <v>44410.914583333331</v>
      </c>
      <c r="B30613">
        <v>7.7726329999999999</v>
      </c>
    </row>
    <row r="30614" spans="1:2" x14ac:dyDescent="0.3">
      <c r="A30614" s="1">
        <v>44410.915277777778</v>
      </c>
      <c r="B30614">
        <v>7.7726389999999999</v>
      </c>
    </row>
    <row r="30615" spans="1:2" x14ac:dyDescent="0.3">
      <c r="A30615" s="1">
        <v>44410.915972222225</v>
      </c>
      <c r="B30615">
        <v>7.7726459999999999</v>
      </c>
    </row>
    <row r="30616" spans="1:2" x14ac:dyDescent="0.3">
      <c r="A30616" s="1">
        <v>44410.916666666664</v>
      </c>
      <c r="B30616">
        <v>7.7726525999999998</v>
      </c>
    </row>
    <row r="30617" spans="1:2" x14ac:dyDescent="0.3">
      <c r="A30617" s="1">
        <v>44410.917361111111</v>
      </c>
      <c r="B30617">
        <v>7.7726582999999998</v>
      </c>
    </row>
    <row r="30618" spans="1:2" x14ac:dyDescent="0.3">
      <c r="A30618" s="1">
        <v>44410.918055555558</v>
      </c>
      <c r="B30618">
        <v>7.7726654999999996</v>
      </c>
    </row>
    <row r="30619" spans="1:2" x14ac:dyDescent="0.3">
      <c r="A30619" s="1">
        <v>44410.918749999997</v>
      </c>
      <c r="B30619">
        <v>7.772672</v>
      </c>
    </row>
    <row r="30620" spans="1:2" x14ac:dyDescent="0.3">
      <c r="A30620" s="1">
        <v>44410.919444444444</v>
      </c>
      <c r="B30620">
        <v>7.772678</v>
      </c>
    </row>
    <row r="30621" spans="1:2" x14ac:dyDescent="0.3">
      <c r="A30621" s="1">
        <v>44410.920138888891</v>
      </c>
      <c r="B30621">
        <v>7.7726850000000001</v>
      </c>
    </row>
    <row r="30622" spans="1:2" x14ac:dyDescent="0.3">
      <c r="A30622" s="1">
        <v>44410.92083333333</v>
      </c>
      <c r="B30622">
        <v>7.772691</v>
      </c>
    </row>
    <row r="30623" spans="1:2" x14ac:dyDescent="0.3">
      <c r="A30623" s="1">
        <v>44410.921527777777</v>
      </c>
      <c r="B30623">
        <v>7.7726974000000002</v>
      </c>
    </row>
    <row r="30624" spans="1:2" x14ac:dyDescent="0.3">
      <c r="A30624" s="1">
        <v>44410.922222222223</v>
      </c>
      <c r="B30624">
        <v>7.7727046</v>
      </c>
    </row>
    <row r="30625" spans="1:2" x14ac:dyDescent="0.3">
      <c r="A30625" s="1">
        <v>44410.92291666667</v>
      </c>
      <c r="B30625">
        <v>7.7727103</v>
      </c>
    </row>
    <row r="30626" spans="1:2" x14ac:dyDescent="0.3">
      <c r="A30626" s="1">
        <v>44410.923611111109</v>
      </c>
      <c r="B30626">
        <v>7.7727170000000001</v>
      </c>
    </row>
    <row r="30627" spans="1:2" x14ac:dyDescent="0.3">
      <c r="A30627" s="1">
        <v>44410.924305555556</v>
      </c>
      <c r="B30627">
        <v>7.7727237000000002</v>
      </c>
    </row>
    <row r="30628" spans="1:2" x14ac:dyDescent="0.3">
      <c r="A30628" s="1">
        <v>44410.925000000003</v>
      </c>
      <c r="B30628">
        <v>7.7727300000000001</v>
      </c>
    </row>
    <row r="30629" spans="1:2" x14ac:dyDescent="0.3">
      <c r="A30629" s="1">
        <v>44410.925694444442</v>
      </c>
      <c r="B30629">
        <v>7.7727364999999997</v>
      </c>
    </row>
    <row r="30630" spans="1:2" x14ac:dyDescent="0.3">
      <c r="A30630" s="1">
        <v>44410.926388888889</v>
      </c>
      <c r="B30630">
        <v>7.7727430000000002</v>
      </c>
    </row>
    <row r="30631" spans="1:2" x14ac:dyDescent="0.3">
      <c r="A30631" s="1">
        <v>44410.927083333336</v>
      </c>
      <c r="B30631">
        <v>7.7727500000000003</v>
      </c>
    </row>
    <row r="30632" spans="1:2" x14ac:dyDescent="0.3">
      <c r="A30632" s="1">
        <v>44410.927777777775</v>
      </c>
      <c r="B30632">
        <v>7.7727560000000002</v>
      </c>
    </row>
    <row r="30633" spans="1:2" x14ac:dyDescent="0.3">
      <c r="A30633" s="1">
        <v>44410.928472222222</v>
      </c>
      <c r="B30633">
        <v>7.7727623000000001</v>
      </c>
    </row>
    <row r="30634" spans="1:2" x14ac:dyDescent="0.3">
      <c r="A30634" s="1">
        <v>44410.929166666669</v>
      </c>
      <c r="B30634">
        <v>7.7727694999999999</v>
      </c>
    </row>
    <row r="30635" spans="1:2" x14ac:dyDescent="0.3">
      <c r="A30635" s="1">
        <v>44410.929861111108</v>
      </c>
      <c r="B30635">
        <v>7.7727760000000004</v>
      </c>
    </row>
    <row r="30636" spans="1:2" x14ac:dyDescent="0.3">
      <c r="A30636" s="1">
        <v>44410.930555555555</v>
      </c>
      <c r="B30636">
        <v>7.7727820000000003</v>
      </c>
    </row>
    <row r="30637" spans="1:2" x14ac:dyDescent="0.3">
      <c r="A30637" s="1">
        <v>44410.931250000001</v>
      </c>
      <c r="B30637">
        <v>7.7727884999999999</v>
      </c>
    </row>
    <row r="30638" spans="1:2" x14ac:dyDescent="0.3">
      <c r="A30638" s="1">
        <v>44410.931944444441</v>
      </c>
      <c r="B30638">
        <v>7.7727956999999996</v>
      </c>
    </row>
    <row r="30639" spans="1:2" x14ac:dyDescent="0.3">
      <c r="A30639" s="1">
        <v>44410.932638888888</v>
      </c>
      <c r="B30639">
        <v>7.7728020000000004</v>
      </c>
    </row>
    <row r="30640" spans="1:2" x14ac:dyDescent="0.3">
      <c r="A30640" s="1">
        <v>44410.933333333334</v>
      </c>
      <c r="B30640">
        <v>7.7728086000000003</v>
      </c>
    </row>
    <row r="30641" spans="1:2" x14ac:dyDescent="0.3">
      <c r="A30641" s="1">
        <v>44410.934027777781</v>
      </c>
      <c r="B30641">
        <v>7.7728156999999998</v>
      </c>
    </row>
    <row r="30642" spans="1:2" x14ac:dyDescent="0.3">
      <c r="A30642" s="1">
        <v>44410.93472222222</v>
      </c>
      <c r="B30642">
        <v>7.7728219999999997</v>
      </c>
    </row>
    <row r="30643" spans="1:2" x14ac:dyDescent="0.3">
      <c r="A30643" s="1">
        <v>44410.935416666667</v>
      </c>
      <c r="B30643">
        <v>7.7728286000000004</v>
      </c>
    </row>
    <row r="30644" spans="1:2" x14ac:dyDescent="0.3">
      <c r="A30644" s="1">
        <v>44410.936111111114</v>
      </c>
      <c r="B30644">
        <v>7.7728356999999999</v>
      </c>
    </row>
    <row r="30645" spans="1:2" x14ac:dyDescent="0.3">
      <c r="A30645" s="1">
        <v>44410.936805555553</v>
      </c>
      <c r="B30645">
        <v>7.7728415000000002</v>
      </c>
    </row>
    <row r="30646" spans="1:2" x14ac:dyDescent="0.3">
      <c r="A30646" s="1">
        <v>44410.9375</v>
      </c>
      <c r="B30646">
        <v>7.7728479999999998</v>
      </c>
    </row>
    <row r="30647" spans="1:2" x14ac:dyDescent="0.3">
      <c r="A30647" s="1">
        <v>44410.938194444447</v>
      </c>
      <c r="B30647">
        <v>7.7728549999999998</v>
      </c>
    </row>
    <row r="30648" spans="1:2" x14ac:dyDescent="0.3">
      <c r="A30648" s="1">
        <v>44410.938888888886</v>
      </c>
      <c r="B30648">
        <v>7.7728615000000003</v>
      </c>
    </row>
    <row r="30649" spans="1:2" x14ac:dyDescent="0.3">
      <c r="A30649" s="1">
        <v>44410.939583333333</v>
      </c>
      <c r="B30649">
        <v>7.7728679999999999</v>
      </c>
    </row>
    <row r="30650" spans="1:2" x14ac:dyDescent="0.3">
      <c r="A30650" s="1">
        <v>44410.94027777778</v>
      </c>
      <c r="B30650">
        <v>7.772875</v>
      </c>
    </row>
    <row r="30651" spans="1:2" x14ac:dyDescent="0.3">
      <c r="A30651" s="1">
        <v>44410.940972222219</v>
      </c>
      <c r="B30651">
        <v>7.7728815000000004</v>
      </c>
    </row>
    <row r="30652" spans="1:2" x14ac:dyDescent="0.3">
      <c r="A30652" s="1">
        <v>44410.941666666666</v>
      </c>
      <c r="B30652">
        <v>7.772888</v>
      </c>
    </row>
    <row r="30653" spans="1:2" x14ac:dyDescent="0.3">
      <c r="A30653" s="1">
        <v>44410.942361111112</v>
      </c>
      <c r="B30653">
        <v>7.772894</v>
      </c>
    </row>
    <row r="30654" spans="1:2" x14ac:dyDescent="0.3">
      <c r="A30654" s="1">
        <v>44410.943055555559</v>
      </c>
      <c r="B30654">
        <v>7.7729010000000001</v>
      </c>
    </row>
    <row r="30655" spans="1:2" x14ac:dyDescent="0.3">
      <c r="A30655" s="1">
        <v>44410.943749999999</v>
      </c>
      <c r="B30655">
        <v>7.7729077000000002</v>
      </c>
    </row>
    <row r="30656" spans="1:2" x14ac:dyDescent="0.3">
      <c r="A30656" s="1">
        <v>44410.944444444445</v>
      </c>
      <c r="B30656">
        <v>7.7729140000000001</v>
      </c>
    </row>
    <row r="30657" spans="1:2" x14ac:dyDescent="0.3">
      <c r="A30657" s="1">
        <v>44410.945138888892</v>
      </c>
      <c r="B30657">
        <v>7.7729206</v>
      </c>
    </row>
    <row r="30658" spans="1:2" x14ac:dyDescent="0.3">
      <c r="A30658" s="1">
        <v>44410.945833333331</v>
      </c>
      <c r="B30658">
        <v>7.7729270000000001</v>
      </c>
    </row>
    <row r="30659" spans="1:2" x14ac:dyDescent="0.3">
      <c r="A30659" s="1">
        <v>44410.946527777778</v>
      </c>
      <c r="B30659">
        <v>7.7729334999999997</v>
      </c>
    </row>
    <row r="30660" spans="1:2" x14ac:dyDescent="0.3">
      <c r="A30660" s="1">
        <v>44410.947222222225</v>
      </c>
      <c r="B30660">
        <v>7.7729406000000001</v>
      </c>
    </row>
    <row r="30661" spans="1:2" x14ac:dyDescent="0.3">
      <c r="A30661" s="1">
        <v>44410.947916666664</v>
      </c>
      <c r="B30661">
        <v>7.7729464000000004</v>
      </c>
    </row>
    <row r="30662" spans="1:2" x14ac:dyDescent="0.3">
      <c r="A30662" s="1">
        <v>44410.948611111111</v>
      </c>
      <c r="B30662">
        <v>7.7729530000000002</v>
      </c>
    </row>
    <row r="30663" spans="1:2" x14ac:dyDescent="0.3">
      <c r="A30663" s="1">
        <v>44410.949305555558</v>
      </c>
      <c r="B30663">
        <v>7.7729590000000002</v>
      </c>
    </row>
    <row r="30664" spans="1:2" x14ac:dyDescent="0.3">
      <c r="A30664" s="1">
        <v>44410.95</v>
      </c>
      <c r="B30664">
        <v>7.7729660000000003</v>
      </c>
    </row>
    <row r="30665" spans="1:2" x14ac:dyDescent="0.3">
      <c r="A30665" s="1">
        <v>44410.950694444444</v>
      </c>
      <c r="B30665">
        <v>7.7729726000000001</v>
      </c>
    </row>
    <row r="30666" spans="1:2" x14ac:dyDescent="0.3">
      <c r="A30666" s="1">
        <v>44410.951388888891</v>
      </c>
      <c r="B30666">
        <v>7.7729783000000001</v>
      </c>
    </row>
    <row r="30667" spans="1:2" x14ac:dyDescent="0.3">
      <c r="A30667" s="1">
        <v>44410.95208333333</v>
      </c>
      <c r="B30667">
        <v>7.7729854999999999</v>
      </c>
    </row>
    <row r="30668" spans="1:2" x14ac:dyDescent="0.3">
      <c r="A30668" s="1">
        <v>44410.952777777777</v>
      </c>
      <c r="B30668">
        <v>7.7729920000000003</v>
      </c>
    </row>
    <row r="30669" spans="1:2" x14ac:dyDescent="0.3">
      <c r="A30669" s="1">
        <v>44410.953472222223</v>
      </c>
      <c r="B30669">
        <v>7.7729980000000003</v>
      </c>
    </row>
    <row r="30670" spans="1:2" x14ac:dyDescent="0.3">
      <c r="A30670" s="1">
        <v>44410.95416666667</v>
      </c>
      <c r="B30670">
        <v>7.7730050000000004</v>
      </c>
    </row>
    <row r="30671" spans="1:2" x14ac:dyDescent="0.3">
      <c r="A30671" s="1">
        <v>44410.954861111109</v>
      </c>
      <c r="B30671">
        <v>7.7730110000000003</v>
      </c>
    </row>
    <row r="30672" spans="1:2" x14ac:dyDescent="0.3">
      <c r="A30672" s="1">
        <v>44410.955555555556</v>
      </c>
      <c r="B30672">
        <v>7.7730173999999996</v>
      </c>
    </row>
    <row r="30673" spans="1:2" x14ac:dyDescent="0.3">
      <c r="A30673" s="1">
        <v>44410.956250000003</v>
      </c>
      <c r="B30673">
        <v>7.7730246000000003</v>
      </c>
    </row>
    <row r="30674" spans="1:2" x14ac:dyDescent="0.3">
      <c r="A30674" s="1">
        <v>44410.956944444442</v>
      </c>
      <c r="B30674">
        <v>7.7730309999999996</v>
      </c>
    </row>
    <row r="30675" spans="1:2" x14ac:dyDescent="0.3">
      <c r="A30675" s="1">
        <v>44410.957638888889</v>
      </c>
      <c r="B30675">
        <v>7.7730370000000004</v>
      </c>
    </row>
    <row r="30676" spans="1:2" x14ac:dyDescent="0.3">
      <c r="A30676" s="1">
        <v>44410.958333333336</v>
      </c>
      <c r="B30676">
        <v>7.7730430000000004</v>
      </c>
    </row>
    <row r="30677" spans="1:2" x14ac:dyDescent="0.3">
      <c r="A30677" s="1">
        <v>44410.959027777775</v>
      </c>
      <c r="B30677">
        <v>7.7730493999999997</v>
      </c>
    </row>
    <row r="30678" spans="1:2" x14ac:dyDescent="0.3">
      <c r="A30678" s="1">
        <v>44410.959722222222</v>
      </c>
      <c r="B30678">
        <v>7.7730556000000002</v>
      </c>
    </row>
    <row r="30679" spans="1:2" x14ac:dyDescent="0.3">
      <c r="A30679" s="1">
        <v>44410.960416666669</v>
      </c>
      <c r="B30679">
        <v>7.7730620000000004</v>
      </c>
    </row>
    <row r="30680" spans="1:2" x14ac:dyDescent="0.3">
      <c r="A30680" s="1">
        <v>44410.961111111108</v>
      </c>
      <c r="B30680">
        <v>7.7730683999999997</v>
      </c>
    </row>
    <row r="30681" spans="1:2" x14ac:dyDescent="0.3">
      <c r="A30681" s="1">
        <v>44410.961805555555</v>
      </c>
      <c r="B30681">
        <v>7.7730746000000002</v>
      </c>
    </row>
    <row r="30682" spans="1:2" x14ac:dyDescent="0.3">
      <c r="A30682" s="1">
        <v>44410.962500000001</v>
      </c>
      <c r="B30682">
        <v>7.7730803000000002</v>
      </c>
    </row>
    <row r="30683" spans="1:2" x14ac:dyDescent="0.3">
      <c r="A30683" s="1">
        <v>44410.963194444441</v>
      </c>
      <c r="B30683">
        <v>7.7730864999999998</v>
      </c>
    </row>
    <row r="30684" spans="1:2" x14ac:dyDescent="0.3">
      <c r="A30684" s="1">
        <v>44410.963888888888</v>
      </c>
      <c r="B30684">
        <v>7.7730930000000003</v>
      </c>
    </row>
    <row r="30685" spans="1:2" x14ac:dyDescent="0.3">
      <c r="A30685" s="1">
        <v>44410.964583333334</v>
      </c>
      <c r="B30685">
        <v>7.7730990000000002</v>
      </c>
    </row>
    <row r="30686" spans="1:2" x14ac:dyDescent="0.3">
      <c r="A30686" s="1">
        <v>44410.965277777781</v>
      </c>
      <c r="B30686">
        <v>7.7731050000000002</v>
      </c>
    </row>
    <row r="30687" spans="1:2" x14ac:dyDescent="0.3">
      <c r="A30687" s="1">
        <v>44410.96597222222</v>
      </c>
      <c r="B30687">
        <v>7.7731120000000002</v>
      </c>
    </row>
    <row r="30688" spans="1:2" x14ac:dyDescent="0.3">
      <c r="A30688" s="1">
        <v>44410.966666666667</v>
      </c>
      <c r="B30688">
        <v>7.7731180000000002</v>
      </c>
    </row>
    <row r="30689" spans="1:2" x14ac:dyDescent="0.3">
      <c r="A30689" s="1">
        <v>44410.967361111114</v>
      </c>
      <c r="B30689">
        <v>7.7731240000000001</v>
      </c>
    </row>
    <row r="30690" spans="1:2" x14ac:dyDescent="0.3">
      <c r="A30690" s="1">
        <v>44410.968055555553</v>
      </c>
      <c r="B30690">
        <v>7.7731300000000001</v>
      </c>
    </row>
    <row r="30691" spans="1:2" x14ac:dyDescent="0.3">
      <c r="A30691" s="1">
        <v>44410.96875</v>
      </c>
      <c r="B30691">
        <v>7.7731366</v>
      </c>
    </row>
    <row r="30692" spans="1:2" x14ac:dyDescent="0.3">
      <c r="A30692" s="1">
        <v>44410.969444444447</v>
      </c>
      <c r="B30692">
        <v>7.7731422999999999</v>
      </c>
    </row>
    <row r="30693" spans="1:2" x14ac:dyDescent="0.3">
      <c r="A30693" s="1">
        <v>44410.970138888886</v>
      </c>
      <c r="B30693">
        <v>7.7731484999999996</v>
      </c>
    </row>
    <row r="30694" spans="1:2" x14ac:dyDescent="0.3">
      <c r="A30694" s="1">
        <v>44410.970833333333</v>
      </c>
      <c r="B30694">
        <v>7.773155</v>
      </c>
    </row>
    <row r="30695" spans="1:2" x14ac:dyDescent="0.3">
      <c r="A30695" s="1">
        <v>44410.97152777778</v>
      </c>
      <c r="B30695">
        <v>7.773161</v>
      </c>
    </row>
    <row r="30696" spans="1:2" x14ac:dyDescent="0.3">
      <c r="A30696" s="1">
        <v>44410.972222222219</v>
      </c>
      <c r="B30696">
        <v>7.7731669999999999</v>
      </c>
    </row>
    <row r="30697" spans="1:2" x14ac:dyDescent="0.3">
      <c r="A30697" s="1">
        <v>44410.972916666666</v>
      </c>
      <c r="B30697">
        <v>7.7731729999999999</v>
      </c>
    </row>
    <row r="30698" spans="1:2" x14ac:dyDescent="0.3">
      <c r="A30698" s="1">
        <v>44410.973611111112</v>
      </c>
      <c r="B30698">
        <v>7.7731795000000004</v>
      </c>
    </row>
    <row r="30699" spans="1:2" x14ac:dyDescent="0.3">
      <c r="A30699" s="1">
        <v>44410.974305555559</v>
      </c>
      <c r="B30699">
        <v>7.7731859999999999</v>
      </c>
    </row>
    <row r="30700" spans="1:2" x14ac:dyDescent="0.3">
      <c r="A30700" s="1">
        <v>44410.974999999999</v>
      </c>
      <c r="B30700">
        <v>7.7731919999999999</v>
      </c>
    </row>
    <row r="30701" spans="1:2" x14ac:dyDescent="0.3">
      <c r="A30701" s="1">
        <v>44410.975694444445</v>
      </c>
      <c r="B30701">
        <v>7.7731985999999997</v>
      </c>
    </row>
    <row r="30702" spans="1:2" x14ac:dyDescent="0.3">
      <c r="A30702" s="1">
        <v>44410.976388888892</v>
      </c>
      <c r="B30702">
        <v>7.7732042999999997</v>
      </c>
    </row>
    <row r="30703" spans="1:2" x14ac:dyDescent="0.3">
      <c r="A30703" s="1">
        <v>44410.977083333331</v>
      </c>
      <c r="B30703">
        <v>7.7732105000000002</v>
      </c>
    </row>
    <row r="30704" spans="1:2" x14ac:dyDescent="0.3">
      <c r="A30704" s="1">
        <v>44410.977777777778</v>
      </c>
      <c r="B30704">
        <v>7.7732169999999998</v>
      </c>
    </row>
    <row r="30705" spans="1:2" x14ac:dyDescent="0.3">
      <c r="A30705" s="1">
        <v>44410.978472222225</v>
      </c>
      <c r="B30705">
        <v>7.7732229999999998</v>
      </c>
    </row>
    <row r="30706" spans="1:2" x14ac:dyDescent="0.3">
      <c r="A30706" s="1">
        <v>44410.979166666664</v>
      </c>
      <c r="B30706">
        <v>7.7732289999999997</v>
      </c>
    </row>
    <row r="30707" spans="1:2" x14ac:dyDescent="0.3">
      <c r="A30707" s="1">
        <v>44410.979861111111</v>
      </c>
      <c r="B30707">
        <v>7.7732352999999996</v>
      </c>
    </row>
    <row r="30708" spans="1:2" x14ac:dyDescent="0.3">
      <c r="A30708" s="1">
        <v>44410.980555555558</v>
      </c>
      <c r="B30708">
        <v>7.7732415000000001</v>
      </c>
    </row>
    <row r="30709" spans="1:2" x14ac:dyDescent="0.3">
      <c r="A30709" s="1">
        <v>44410.981249999997</v>
      </c>
      <c r="B30709">
        <v>7.7732469999999996</v>
      </c>
    </row>
    <row r="30710" spans="1:2" x14ac:dyDescent="0.3">
      <c r="A30710" s="1">
        <v>44410.981944444444</v>
      </c>
      <c r="B30710">
        <v>7.7732530000000004</v>
      </c>
    </row>
    <row r="30711" spans="1:2" x14ac:dyDescent="0.3">
      <c r="A30711" s="1">
        <v>44410.982638888891</v>
      </c>
      <c r="B30711">
        <v>7.7732590000000004</v>
      </c>
    </row>
    <row r="30712" spans="1:2" x14ac:dyDescent="0.3">
      <c r="A30712" s="1">
        <v>44410.98333333333</v>
      </c>
      <c r="B30712">
        <v>7.7732644000000004</v>
      </c>
    </row>
    <row r="30713" spans="1:2" x14ac:dyDescent="0.3">
      <c r="A30713" s="1">
        <v>44410.984027777777</v>
      </c>
      <c r="B30713">
        <v>7.7732706</v>
      </c>
    </row>
    <row r="30714" spans="1:2" x14ac:dyDescent="0.3">
      <c r="A30714" s="1">
        <v>44410.984722222223</v>
      </c>
      <c r="B30714">
        <v>7.7732760000000001</v>
      </c>
    </row>
    <row r="30715" spans="1:2" x14ac:dyDescent="0.3">
      <c r="A30715" s="1">
        <v>44410.98541666667</v>
      </c>
      <c r="B30715">
        <v>7.773282</v>
      </c>
    </row>
    <row r="30716" spans="1:2" x14ac:dyDescent="0.3">
      <c r="A30716" s="1">
        <v>44410.986111111109</v>
      </c>
      <c r="B30716">
        <v>7.7732872999999998</v>
      </c>
    </row>
    <row r="30717" spans="1:2" x14ac:dyDescent="0.3">
      <c r="A30717" s="1">
        <v>44410.986805555556</v>
      </c>
      <c r="B30717">
        <v>7.7732935000000003</v>
      </c>
    </row>
    <row r="30718" spans="1:2" x14ac:dyDescent="0.3">
      <c r="A30718" s="1">
        <v>44410.987500000003</v>
      </c>
      <c r="B30718">
        <v>7.7732989999999997</v>
      </c>
    </row>
    <row r="30719" spans="1:2" x14ac:dyDescent="0.3">
      <c r="A30719" s="1">
        <v>44410.988194444442</v>
      </c>
      <c r="B30719">
        <v>7.7733049999999997</v>
      </c>
    </row>
    <row r="30720" spans="1:2" x14ac:dyDescent="0.3">
      <c r="A30720" s="1">
        <v>44410.988888888889</v>
      </c>
      <c r="B30720">
        <v>7.7733106999999997</v>
      </c>
    </row>
    <row r="30721" spans="1:2" x14ac:dyDescent="0.3">
      <c r="A30721" s="1">
        <v>44410.989583333336</v>
      </c>
      <c r="B30721">
        <v>7.7733163999999997</v>
      </c>
    </row>
    <row r="30722" spans="1:2" x14ac:dyDescent="0.3">
      <c r="A30722" s="1">
        <v>44410.990277777775</v>
      </c>
      <c r="B30722">
        <v>7.7733220000000003</v>
      </c>
    </row>
    <row r="30723" spans="1:2" x14ac:dyDescent="0.3">
      <c r="A30723" s="1">
        <v>44410.990972222222</v>
      </c>
      <c r="B30723">
        <v>7.7733280000000002</v>
      </c>
    </row>
    <row r="30724" spans="1:2" x14ac:dyDescent="0.3">
      <c r="A30724" s="1">
        <v>44410.991666666669</v>
      </c>
      <c r="B30724">
        <v>7.7733340000000002</v>
      </c>
    </row>
    <row r="30725" spans="1:2" x14ac:dyDescent="0.3">
      <c r="A30725" s="1">
        <v>44410.992361111108</v>
      </c>
      <c r="B30725">
        <v>7.7733393</v>
      </c>
    </row>
    <row r="30726" spans="1:2" x14ac:dyDescent="0.3">
      <c r="A30726" s="1">
        <v>44410.993055555555</v>
      </c>
      <c r="B30726">
        <v>7.7733454999999996</v>
      </c>
    </row>
    <row r="30727" spans="1:2" x14ac:dyDescent="0.3">
      <c r="A30727" s="1">
        <v>44410.993750000001</v>
      </c>
      <c r="B30727">
        <v>7.7733517000000001</v>
      </c>
    </row>
    <row r="30728" spans="1:2" x14ac:dyDescent="0.3">
      <c r="A30728" s="1">
        <v>44410.994444444441</v>
      </c>
      <c r="B30728">
        <v>7.7733569999999999</v>
      </c>
    </row>
    <row r="30729" spans="1:2" x14ac:dyDescent="0.3">
      <c r="A30729" s="1">
        <v>44410.995138888888</v>
      </c>
      <c r="B30729">
        <v>7.7733629999999998</v>
      </c>
    </row>
    <row r="30730" spans="1:2" x14ac:dyDescent="0.3">
      <c r="A30730" s="1">
        <v>44410.995833333334</v>
      </c>
      <c r="B30730">
        <v>7.7733689999999998</v>
      </c>
    </row>
    <row r="30731" spans="1:2" x14ac:dyDescent="0.3">
      <c r="A30731" s="1">
        <v>44410.996527777781</v>
      </c>
      <c r="B30731">
        <v>7.7733746000000004</v>
      </c>
    </row>
    <row r="30732" spans="1:2" x14ac:dyDescent="0.3">
      <c r="A30732" s="1">
        <v>44410.99722222222</v>
      </c>
      <c r="B30732">
        <v>7.7733803000000004</v>
      </c>
    </row>
    <row r="30733" spans="1:2" x14ac:dyDescent="0.3">
      <c r="A30733" s="1">
        <v>44410.997916666667</v>
      </c>
      <c r="B30733">
        <v>7.7733860000000004</v>
      </c>
    </row>
    <row r="30734" spans="1:2" x14ac:dyDescent="0.3">
      <c r="A30734" s="1">
        <v>44410.998611111114</v>
      </c>
      <c r="B30734">
        <v>7.7733920000000003</v>
      </c>
    </row>
    <row r="30735" spans="1:2" x14ac:dyDescent="0.3">
      <c r="A30735" s="1">
        <v>44410.999305555553</v>
      </c>
      <c r="B30735">
        <v>7.7733980000000003</v>
      </c>
    </row>
    <row r="30736" spans="1:2" x14ac:dyDescent="0.3">
      <c r="A30736" s="1">
        <v>44411</v>
      </c>
      <c r="B30736">
        <v>7.7734036</v>
      </c>
    </row>
    <row r="30737" spans="1:2" x14ac:dyDescent="0.3">
      <c r="A30737" s="1">
        <v>44411.000694444447</v>
      </c>
      <c r="B30737">
        <v>7.7734094000000002</v>
      </c>
    </row>
    <row r="30738" spans="1:2" x14ac:dyDescent="0.3">
      <c r="A30738" s="1">
        <v>44411.001388888886</v>
      </c>
      <c r="B30738">
        <v>7.7734155999999999</v>
      </c>
    </row>
    <row r="30739" spans="1:2" x14ac:dyDescent="0.3">
      <c r="A30739" s="1">
        <v>44411.002083333333</v>
      </c>
      <c r="B30739">
        <v>7.7734209999999999</v>
      </c>
    </row>
    <row r="30740" spans="1:2" x14ac:dyDescent="0.3">
      <c r="A30740" s="1">
        <v>44411.00277777778</v>
      </c>
      <c r="B30740">
        <v>7.7734269999999999</v>
      </c>
    </row>
    <row r="30741" spans="1:2" x14ac:dyDescent="0.3">
      <c r="A30741" s="1">
        <v>44411.003472222219</v>
      </c>
      <c r="B30741">
        <v>7.7734329999999998</v>
      </c>
    </row>
    <row r="30742" spans="1:2" x14ac:dyDescent="0.3">
      <c r="A30742" s="1">
        <v>44411.004166666666</v>
      </c>
      <c r="B30742">
        <v>7.7734385000000001</v>
      </c>
    </row>
    <row r="30743" spans="1:2" x14ac:dyDescent="0.3">
      <c r="A30743" s="1">
        <v>44411.004861111112</v>
      </c>
      <c r="B30743">
        <v>7.7734446999999998</v>
      </c>
    </row>
    <row r="30744" spans="1:2" x14ac:dyDescent="0.3">
      <c r="A30744" s="1">
        <v>44411.005555555559</v>
      </c>
      <c r="B30744">
        <v>7.7734500000000004</v>
      </c>
    </row>
    <row r="30745" spans="1:2" x14ac:dyDescent="0.3">
      <c r="A30745" s="1">
        <v>44411.006249999999</v>
      </c>
      <c r="B30745">
        <v>7.7734560000000004</v>
      </c>
    </row>
    <row r="30746" spans="1:2" x14ac:dyDescent="0.3">
      <c r="A30746" s="1">
        <v>44411.006944444445</v>
      </c>
      <c r="B30746">
        <v>7.7734620000000003</v>
      </c>
    </row>
    <row r="30747" spans="1:2" x14ac:dyDescent="0.3">
      <c r="A30747" s="1">
        <v>44411.007638888892</v>
      </c>
      <c r="B30747">
        <v>7.7734674999999998</v>
      </c>
    </row>
    <row r="30748" spans="1:2" x14ac:dyDescent="0.3">
      <c r="A30748" s="1">
        <v>44411.008333333331</v>
      </c>
      <c r="B30748">
        <v>7.7734733</v>
      </c>
    </row>
    <row r="30749" spans="1:2" x14ac:dyDescent="0.3">
      <c r="A30749" s="1">
        <v>44411.009027777778</v>
      </c>
      <c r="B30749">
        <v>7.773479</v>
      </c>
    </row>
    <row r="30750" spans="1:2" x14ac:dyDescent="0.3">
      <c r="A30750" s="1">
        <v>44411.009722222225</v>
      </c>
      <c r="B30750">
        <v>7.773485</v>
      </c>
    </row>
    <row r="30751" spans="1:2" x14ac:dyDescent="0.3">
      <c r="A30751" s="1">
        <v>44411.010416666664</v>
      </c>
      <c r="B30751">
        <v>7.7734904</v>
      </c>
    </row>
    <row r="30752" spans="1:2" x14ac:dyDescent="0.3">
      <c r="A30752" s="1">
        <v>44411.011111111111</v>
      </c>
      <c r="B30752">
        <v>7.7734965999999996</v>
      </c>
    </row>
    <row r="30753" spans="1:2" x14ac:dyDescent="0.3">
      <c r="A30753" s="1">
        <v>44411.011805555558</v>
      </c>
      <c r="B30753">
        <v>7.7735022999999996</v>
      </c>
    </row>
    <row r="30754" spans="1:2" x14ac:dyDescent="0.3">
      <c r="A30754" s="1">
        <v>44411.012499999997</v>
      </c>
      <c r="B30754">
        <v>7.7735079999999996</v>
      </c>
    </row>
    <row r="30755" spans="1:2" x14ac:dyDescent="0.3">
      <c r="A30755" s="1">
        <v>44411.013194444444</v>
      </c>
      <c r="B30755">
        <v>7.7735133000000003</v>
      </c>
    </row>
    <row r="30756" spans="1:2" x14ac:dyDescent="0.3">
      <c r="A30756" s="1">
        <v>44411.013888888891</v>
      </c>
      <c r="B30756">
        <v>7.7735200000000004</v>
      </c>
    </row>
    <row r="30757" spans="1:2" x14ac:dyDescent="0.3">
      <c r="A30757" s="1">
        <v>44411.01458333333</v>
      </c>
      <c r="B30757">
        <v>7.7735257000000004</v>
      </c>
    </row>
    <row r="30758" spans="1:2" x14ac:dyDescent="0.3">
      <c r="A30758" s="1">
        <v>44411.015277777777</v>
      </c>
      <c r="B30758">
        <v>7.7735310000000002</v>
      </c>
    </row>
    <row r="30759" spans="1:2" x14ac:dyDescent="0.3">
      <c r="A30759" s="1">
        <v>44411.015972222223</v>
      </c>
      <c r="B30759">
        <v>7.7735370000000001</v>
      </c>
    </row>
    <row r="30760" spans="1:2" x14ac:dyDescent="0.3">
      <c r="A30760" s="1">
        <v>44411.01666666667</v>
      </c>
      <c r="B30760">
        <v>7.7735424000000002</v>
      </c>
    </row>
    <row r="30761" spans="1:2" x14ac:dyDescent="0.3">
      <c r="A30761" s="1">
        <v>44411.017361111109</v>
      </c>
      <c r="B30761">
        <v>7.7735479999999999</v>
      </c>
    </row>
    <row r="30762" spans="1:2" x14ac:dyDescent="0.3">
      <c r="A30762" s="1">
        <v>44411.018055555556</v>
      </c>
      <c r="B30762">
        <v>7.7735533999999999</v>
      </c>
    </row>
    <row r="30763" spans="1:2" x14ac:dyDescent="0.3">
      <c r="A30763" s="1">
        <v>44411.018750000003</v>
      </c>
      <c r="B30763">
        <v>7.7735595999999996</v>
      </c>
    </row>
    <row r="30764" spans="1:2" x14ac:dyDescent="0.3">
      <c r="A30764" s="1">
        <v>44411.019444444442</v>
      </c>
      <c r="B30764">
        <v>7.7735649999999996</v>
      </c>
    </row>
    <row r="30765" spans="1:2" x14ac:dyDescent="0.3">
      <c r="A30765" s="1">
        <v>44411.020138888889</v>
      </c>
      <c r="B30765">
        <v>7.7735704999999999</v>
      </c>
    </row>
    <row r="30766" spans="1:2" x14ac:dyDescent="0.3">
      <c r="A30766" s="1">
        <v>44411.020833333336</v>
      </c>
      <c r="B30766">
        <v>7.7735760000000003</v>
      </c>
    </row>
    <row r="30767" spans="1:2" x14ac:dyDescent="0.3">
      <c r="A30767" s="1">
        <v>44411.021527777775</v>
      </c>
      <c r="B30767">
        <v>7.7735820000000002</v>
      </c>
    </row>
    <row r="30768" spans="1:2" x14ac:dyDescent="0.3">
      <c r="A30768" s="1">
        <v>44411.022222222222</v>
      </c>
      <c r="B30768">
        <v>7.7735877000000002</v>
      </c>
    </row>
    <row r="30769" spans="1:2" x14ac:dyDescent="0.3">
      <c r="A30769" s="1">
        <v>44411.022916666669</v>
      </c>
      <c r="B30769">
        <v>7.773593</v>
      </c>
    </row>
    <row r="30770" spans="1:2" x14ac:dyDescent="0.3">
      <c r="A30770" s="1">
        <v>44411.023611111108</v>
      </c>
      <c r="B30770">
        <v>7.7735987</v>
      </c>
    </row>
    <row r="30771" spans="1:2" x14ac:dyDescent="0.3">
      <c r="A30771" s="1">
        <v>44411.024305555555</v>
      </c>
      <c r="B30771">
        <v>7.7736044</v>
      </c>
    </row>
    <row r="30772" spans="1:2" x14ac:dyDescent="0.3">
      <c r="A30772" s="1">
        <v>44411.025000000001</v>
      </c>
      <c r="B30772">
        <v>7.7736099999999997</v>
      </c>
    </row>
    <row r="30773" spans="1:2" x14ac:dyDescent="0.3">
      <c r="A30773" s="1">
        <v>44411.025694444441</v>
      </c>
      <c r="B30773">
        <v>7.7736153999999997</v>
      </c>
    </row>
    <row r="30774" spans="1:2" x14ac:dyDescent="0.3">
      <c r="A30774" s="1">
        <v>44411.026388888888</v>
      </c>
      <c r="B30774">
        <v>7.7736210000000003</v>
      </c>
    </row>
    <row r="30775" spans="1:2" x14ac:dyDescent="0.3">
      <c r="A30775" s="1">
        <v>44411.027083333334</v>
      </c>
      <c r="B30775">
        <v>7.7736273000000002</v>
      </c>
    </row>
    <row r="30776" spans="1:2" x14ac:dyDescent="0.3">
      <c r="A30776" s="1">
        <v>44411.027777777781</v>
      </c>
      <c r="B30776">
        <v>7.7736340000000004</v>
      </c>
    </row>
    <row r="30777" spans="1:2" x14ac:dyDescent="0.3">
      <c r="A30777" s="1">
        <v>44411.02847222222</v>
      </c>
      <c r="B30777">
        <v>7.7736406000000002</v>
      </c>
    </row>
    <row r="30778" spans="1:2" x14ac:dyDescent="0.3">
      <c r="A30778" s="1">
        <v>44411.029166666667</v>
      </c>
      <c r="B30778">
        <v>7.7736470000000004</v>
      </c>
    </row>
    <row r="30779" spans="1:2" x14ac:dyDescent="0.3">
      <c r="A30779" s="1">
        <v>44411.029861111114</v>
      </c>
      <c r="B30779">
        <v>7.7736535</v>
      </c>
    </row>
    <row r="30780" spans="1:2" x14ac:dyDescent="0.3">
      <c r="A30780" s="1">
        <v>44411.030555555553</v>
      </c>
      <c r="B30780">
        <v>7.7736599999999996</v>
      </c>
    </row>
    <row r="30781" spans="1:2" x14ac:dyDescent="0.3">
      <c r="A30781" s="1">
        <v>44411.03125</v>
      </c>
      <c r="B30781">
        <v>7.7736669999999997</v>
      </c>
    </row>
    <row r="30782" spans="1:2" x14ac:dyDescent="0.3">
      <c r="A30782" s="1">
        <v>44411.031944444447</v>
      </c>
      <c r="B30782">
        <v>7.7736739999999998</v>
      </c>
    </row>
    <row r="30783" spans="1:2" x14ac:dyDescent="0.3">
      <c r="A30783" s="1">
        <v>44411.032638888886</v>
      </c>
      <c r="B30783">
        <v>7.7736799999999997</v>
      </c>
    </row>
    <row r="30784" spans="1:2" x14ac:dyDescent="0.3">
      <c r="A30784" s="1">
        <v>44411.033333333333</v>
      </c>
      <c r="B30784">
        <v>7.7736869999999998</v>
      </c>
    </row>
    <row r="30785" spans="1:2" x14ac:dyDescent="0.3">
      <c r="A30785" s="1">
        <v>44411.03402777778</v>
      </c>
      <c r="B30785">
        <v>7.7736935999999996</v>
      </c>
    </row>
    <row r="30786" spans="1:2" x14ac:dyDescent="0.3">
      <c r="A30786" s="1">
        <v>44411.034722222219</v>
      </c>
      <c r="B30786">
        <v>7.7736999999999998</v>
      </c>
    </row>
    <row r="30787" spans="1:2" x14ac:dyDescent="0.3">
      <c r="A30787" s="1">
        <v>44411.035416666666</v>
      </c>
      <c r="B30787">
        <v>7.7737069999999999</v>
      </c>
    </row>
    <row r="30788" spans="1:2" x14ac:dyDescent="0.3">
      <c r="A30788" s="1">
        <v>44411.036111111112</v>
      </c>
      <c r="B30788">
        <v>7.773714</v>
      </c>
    </row>
    <row r="30789" spans="1:2" x14ac:dyDescent="0.3">
      <c r="A30789" s="1">
        <v>44411.036805555559</v>
      </c>
      <c r="B30789">
        <v>7.7737202999999999</v>
      </c>
    </row>
    <row r="30790" spans="1:2" x14ac:dyDescent="0.3">
      <c r="A30790" s="1">
        <v>44411.037499999999</v>
      </c>
      <c r="B30790">
        <v>7.7737265000000004</v>
      </c>
    </row>
    <row r="30791" spans="1:2" x14ac:dyDescent="0.3">
      <c r="A30791" s="1">
        <v>44411.038194444445</v>
      </c>
      <c r="B30791">
        <v>7.7737335999999999</v>
      </c>
    </row>
    <row r="30792" spans="1:2" x14ac:dyDescent="0.3">
      <c r="A30792" s="1">
        <v>44411.038888888892</v>
      </c>
      <c r="B30792">
        <v>7.7737400000000001</v>
      </c>
    </row>
    <row r="30793" spans="1:2" x14ac:dyDescent="0.3">
      <c r="A30793" s="1">
        <v>44411.039583333331</v>
      </c>
      <c r="B30793">
        <v>7.7737464999999997</v>
      </c>
    </row>
    <row r="30794" spans="1:2" x14ac:dyDescent="0.3">
      <c r="A30794" s="1">
        <v>44411.040277777778</v>
      </c>
      <c r="B30794">
        <v>7.7737536</v>
      </c>
    </row>
    <row r="30795" spans="1:2" x14ac:dyDescent="0.3">
      <c r="A30795" s="1">
        <v>44411.040972222225</v>
      </c>
      <c r="B30795">
        <v>7.7737600000000002</v>
      </c>
    </row>
    <row r="30796" spans="1:2" x14ac:dyDescent="0.3">
      <c r="A30796" s="1">
        <v>44411.041666666664</v>
      </c>
      <c r="B30796">
        <v>7.7737664999999998</v>
      </c>
    </row>
    <row r="30797" spans="1:2" x14ac:dyDescent="0.3">
      <c r="A30797" s="1">
        <v>44411.042361111111</v>
      </c>
      <c r="B30797">
        <v>7.7737730000000003</v>
      </c>
    </row>
    <row r="30798" spans="1:2" x14ac:dyDescent="0.3">
      <c r="A30798" s="1">
        <v>44411.043055555558</v>
      </c>
      <c r="B30798">
        <v>7.7737793999999996</v>
      </c>
    </row>
    <row r="30799" spans="1:2" x14ac:dyDescent="0.3">
      <c r="A30799" s="1">
        <v>44411.043749999997</v>
      </c>
      <c r="B30799">
        <v>7.7737860000000003</v>
      </c>
    </row>
    <row r="30800" spans="1:2" x14ac:dyDescent="0.3">
      <c r="A30800" s="1">
        <v>44411.044444444444</v>
      </c>
      <c r="B30800">
        <v>7.7737930000000004</v>
      </c>
    </row>
    <row r="30801" spans="1:2" x14ac:dyDescent="0.3">
      <c r="A30801" s="1">
        <v>44411.045138888891</v>
      </c>
      <c r="B30801">
        <v>7.7737990000000003</v>
      </c>
    </row>
    <row r="30802" spans="1:2" x14ac:dyDescent="0.3">
      <c r="A30802" s="1">
        <v>44411.04583333333</v>
      </c>
      <c r="B30802">
        <v>7.7738056000000002</v>
      </c>
    </row>
    <row r="30803" spans="1:2" x14ac:dyDescent="0.3">
      <c r="A30803" s="1">
        <v>44411.046527777777</v>
      </c>
      <c r="B30803">
        <v>7.7738120000000004</v>
      </c>
    </row>
    <row r="30804" spans="1:2" x14ac:dyDescent="0.3">
      <c r="A30804" s="1">
        <v>44411.047222222223</v>
      </c>
      <c r="B30804">
        <v>7.7738185</v>
      </c>
    </row>
    <row r="30805" spans="1:2" x14ac:dyDescent="0.3">
      <c r="A30805" s="1">
        <v>44411.04791666667</v>
      </c>
      <c r="B30805">
        <v>7.7738246999999996</v>
      </c>
    </row>
    <row r="30806" spans="1:2" x14ac:dyDescent="0.3">
      <c r="A30806" s="1">
        <v>44411.048611111109</v>
      </c>
      <c r="B30806">
        <v>7.7738303999999996</v>
      </c>
    </row>
    <row r="30807" spans="1:2" x14ac:dyDescent="0.3">
      <c r="A30807" s="1">
        <v>44411.049305555556</v>
      </c>
      <c r="B30807">
        <v>7.7738370000000003</v>
      </c>
    </row>
    <row r="30808" spans="1:2" x14ac:dyDescent="0.3">
      <c r="A30808" s="1">
        <v>44411.05</v>
      </c>
      <c r="B30808">
        <v>7.7738430000000003</v>
      </c>
    </row>
    <row r="30809" spans="1:2" x14ac:dyDescent="0.3">
      <c r="A30809" s="1">
        <v>44411.050694444442</v>
      </c>
      <c r="B30809">
        <v>7.7738490000000002</v>
      </c>
    </row>
    <row r="30810" spans="1:2" x14ac:dyDescent="0.3">
      <c r="A30810" s="1">
        <v>44411.051388888889</v>
      </c>
      <c r="B30810">
        <v>7.7738550000000002</v>
      </c>
    </row>
    <row r="30811" spans="1:2" x14ac:dyDescent="0.3">
      <c r="A30811" s="1">
        <v>44411.052083333336</v>
      </c>
      <c r="B30811">
        <v>7.7738614000000004</v>
      </c>
    </row>
    <row r="30812" spans="1:2" x14ac:dyDescent="0.3">
      <c r="A30812" s="1">
        <v>44411.052777777775</v>
      </c>
      <c r="B30812">
        <v>7.7738680000000002</v>
      </c>
    </row>
    <row r="30813" spans="1:2" x14ac:dyDescent="0.3">
      <c r="A30813" s="1">
        <v>44411.053472222222</v>
      </c>
      <c r="B30813">
        <v>7.7738740000000002</v>
      </c>
    </row>
    <row r="30814" spans="1:2" x14ac:dyDescent="0.3">
      <c r="A30814" s="1">
        <v>44411.054166666669</v>
      </c>
      <c r="B30814">
        <v>7.7738804999999997</v>
      </c>
    </row>
    <row r="30815" spans="1:2" x14ac:dyDescent="0.3">
      <c r="A30815" s="1">
        <v>44411.054861111108</v>
      </c>
      <c r="B30815">
        <v>7.7738867000000003</v>
      </c>
    </row>
    <row r="30816" spans="1:2" x14ac:dyDescent="0.3">
      <c r="A30816" s="1">
        <v>44411.055555555555</v>
      </c>
      <c r="B30816">
        <v>7.7738924000000003</v>
      </c>
    </row>
    <row r="30817" spans="1:2" x14ac:dyDescent="0.3">
      <c r="A30817" s="1">
        <v>44411.056250000001</v>
      </c>
      <c r="B30817">
        <v>7.7738990000000001</v>
      </c>
    </row>
    <row r="30818" spans="1:2" x14ac:dyDescent="0.3">
      <c r="A30818" s="1">
        <v>44411.056944444441</v>
      </c>
      <c r="B30818">
        <v>7.7739050000000001</v>
      </c>
    </row>
    <row r="30819" spans="1:2" x14ac:dyDescent="0.3">
      <c r="A30819" s="1">
        <v>44411.057638888888</v>
      </c>
      <c r="B30819">
        <v>7.773911</v>
      </c>
    </row>
    <row r="30820" spans="1:2" x14ac:dyDescent="0.3">
      <c r="A30820" s="1">
        <v>44411.058333333334</v>
      </c>
      <c r="B30820">
        <v>7.773917</v>
      </c>
    </row>
    <row r="30821" spans="1:2" x14ac:dyDescent="0.3">
      <c r="A30821" s="1">
        <v>44411.059027777781</v>
      </c>
      <c r="B30821">
        <v>7.7739234000000002</v>
      </c>
    </row>
    <row r="30822" spans="1:2" x14ac:dyDescent="0.3">
      <c r="A30822" s="1">
        <v>44411.05972222222</v>
      </c>
      <c r="B30822">
        <v>7.7739295999999998</v>
      </c>
    </row>
    <row r="30823" spans="1:2" x14ac:dyDescent="0.3">
      <c r="A30823" s="1">
        <v>44411.060416666667</v>
      </c>
      <c r="B30823">
        <v>7.7739352999999998</v>
      </c>
    </row>
    <row r="30824" spans="1:2" x14ac:dyDescent="0.3">
      <c r="A30824" s="1">
        <v>44411.061111111114</v>
      </c>
      <c r="B30824">
        <v>7.7739425000000004</v>
      </c>
    </row>
    <row r="30825" spans="1:2" x14ac:dyDescent="0.3">
      <c r="A30825" s="1">
        <v>44411.061805555553</v>
      </c>
      <c r="B30825">
        <v>7.7739487</v>
      </c>
    </row>
    <row r="30826" spans="1:2" x14ac:dyDescent="0.3">
      <c r="A30826" s="1">
        <v>44411.0625</v>
      </c>
      <c r="B30826">
        <v>7.7739544</v>
      </c>
    </row>
    <row r="30827" spans="1:2" x14ac:dyDescent="0.3">
      <c r="A30827" s="1">
        <v>44411.063194444447</v>
      </c>
      <c r="B30827">
        <v>7.7739609999999999</v>
      </c>
    </row>
    <row r="30828" spans="1:2" x14ac:dyDescent="0.3">
      <c r="A30828" s="1">
        <v>44411.063888888886</v>
      </c>
      <c r="B30828">
        <v>7.7739672999999998</v>
      </c>
    </row>
    <row r="30829" spans="1:2" x14ac:dyDescent="0.3">
      <c r="A30829" s="1">
        <v>44411.064583333333</v>
      </c>
      <c r="B30829">
        <v>7.7739735000000003</v>
      </c>
    </row>
    <row r="30830" spans="1:2" x14ac:dyDescent="0.3">
      <c r="A30830" s="1">
        <v>44411.06527777778</v>
      </c>
      <c r="B30830">
        <v>7.7739796999999999</v>
      </c>
    </row>
    <row r="30831" spans="1:2" x14ac:dyDescent="0.3">
      <c r="A30831" s="1">
        <v>44411.065972222219</v>
      </c>
      <c r="B30831">
        <v>7.7739862999999998</v>
      </c>
    </row>
    <row r="30832" spans="1:2" x14ac:dyDescent="0.3">
      <c r="A30832" s="1">
        <v>44411.066666666666</v>
      </c>
      <c r="B30832">
        <v>7.7739925000000003</v>
      </c>
    </row>
    <row r="30833" spans="1:2" x14ac:dyDescent="0.3">
      <c r="A30833" s="1">
        <v>44411.067361111112</v>
      </c>
      <c r="B30833">
        <v>7.7739986999999999</v>
      </c>
    </row>
    <row r="30834" spans="1:2" x14ac:dyDescent="0.3">
      <c r="A30834" s="1">
        <v>44411.068055555559</v>
      </c>
      <c r="B30834">
        <v>7.7740049999999998</v>
      </c>
    </row>
    <row r="30835" spans="1:2" x14ac:dyDescent="0.3">
      <c r="A30835" s="1">
        <v>44411.068749999999</v>
      </c>
      <c r="B30835">
        <v>7.7740115999999997</v>
      </c>
    </row>
    <row r="30836" spans="1:2" x14ac:dyDescent="0.3">
      <c r="A30836" s="1">
        <v>44411.069444444445</v>
      </c>
      <c r="B30836">
        <v>7.7740179999999999</v>
      </c>
    </row>
    <row r="30837" spans="1:2" x14ac:dyDescent="0.3">
      <c r="A30837" s="1">
        <v>44411.070138888892</v>
      </c>
      <c r="B30837">
        <v>7.7740239999999998</v>
      </c>
    </row>
    <row r="30838" spans="1:2" x14ac:dyDescent="0.3">
      <c r="A30838" s="1">
        <v>44411.070833333331</v>
      </c>
      <c r="B30838">
        <v>7.7740307</v>
      </c>
    </row>
    <row r="30839" spans="1:2" x14ac:dyDescent="0.3">
      <c r="A30839" s="1">
        <v>44411.071527777778</v>
      </c>
      <c r="B30839">
        <v>7.7740364</v>
      </c>
    </row>
    <row r="30840" spans="1:2" x14ac:dyDescent="0.3">
      <c r="A30840" s="1">
        <v>44411.072222222225</v>
      </c>
      <c r="B30840">
        <v>7.7740429999999998</v>
      </c>
    </row>
    <row r="30841" spans="1:2" x14ac:dyDescent="0.3">
      <c r="A30841" s="1">
        <v>44411.072916666664</v>
      </c>
      <c r="B30841">
        <v>7.7740492999999997</v>
      </c>
    </row>
    <row r="30842" spans="1:2" x14ac:dyDescent="0.3">
      <c r="A30842" s="1">
        <v>44411.073611111111</v>
      </c>
      <c r="B30842">
        <v>7.7740559999999999</v>
      </c>
    </row>
    <row r="30843" spans="1:2" x14ac:dyDescent="0.3">
      <c r="A30843" s="1">
        <v>44411.074305555558</v>
      </c>
      <c r="B30843">
        <v>7.7740619999999998</v>
      </c>
    </row>
    <row r="30844" spans="1:2" x14ac:dyDescent="0.3">
      <c r="A30844" s="1">
        <v>44411.074999999997</v>
      </c>
      <c r="B30844">
        <v>7.7740679999999998</v>
      </c>
    </row>
    <row r="30845" spans="1:2" x14ac:dyDescent="0.3">
      <c r="A30845" s="1">
        <v>44411.075694444444</v>
      </c>
      <c r="B30845">
        <v>7.7740749999999998</v>
      </c>
    </row>
    <row r="30846" spans="1:2" x14ac:dyDescent="0.3">
      <c r="A30846" s="1">
        <v>44411.076388888891</v>
      </c>
      <c r="B30846">
        <v>7.7740809999999998</v>
      </c>
    </row>
    <row r="30847" spans="1:2" x14ac:dyDescent="0.3">
      <c r="A30847" s="1">
        <v>44411.07708333333</v>
      </c>
      <c r="B30847">
        <v>7.7740869999999997</v>
      </c>
    </row>
    <row r="30848" spans="1:2" x14ac:dyDescent="0.3">
      <c r="A30848" s="1">
        <v>44411.077777777777</v>
      </c>
      <c r="B30848">
        <v>7.7740939999999998</v>
      </c>
    </row>
    <row r="30849" spans="1:2" x14ac:dyDescent="0.3">
      <c r="A30849" s="1">
        <v>44411.078472222223</v>
      </c>
      <c r="B30849">
        <v>7.7740999999999998</v>
      </c>
    </row>
    <row r="30850" spans="1:2" x14ac:dyDescent="0.3">
      <c r="A30850" s="1">
        <v>44411.07916666667</v>
      </c>
      <c r="B30850">
        <v>7.7741059999999997</v>
      </c>
    </row>
    <row r="30851" spans="1:2" x14ac:dyDescent="0.3">
      <c r="A30851" s="1">
        <v>44411.079861111109</v>
      </c>
      <c r="B30851">
        <v>7.7741129999999998</v>
      </c>
    </row>
    <row r="30852" spans="1:2" x14ac:dyDescent="0.3">
      <c r="A30852" s="1">
        <v>44411.080555555556</v>
      </c>
      <c r="B30852">
        <v>7.7741189999999998</v>
      </c>
    </row>
    <row r="30853" spans="1:2" x14ac:dyDescent="0.3">
      <c r="A30853" s="1">
        <v>44411.081250000003</v>
      </c>
      <c r="B30853">
        <v>7.7741249999999997</v>
      </c>
    </row>
    <row r="30854" spans="1:2" x14ac:dyDescent="0.3">
      <c r="A30854" s="1">
        <v>44411.081944444442</v>
      </c>
      <c r="B30854">
        <v>7.7741312999999996</v>
      </c>
    </row>
    <row r="30855" spans="1:2" x14ac:dyDescent="0.3">
      <c r="A30855" s="1">
        <v>44411.082638888889</v>
      </c>
      <c r="B30855">
        <v>7.7741379999999998</v>
      </c>
    </row>
    <row r="30856" spans="1:2" x14ac:dyDescent="0.3">
      <c r="A30856" s="1">
        <v>44411.083333333336</v>
      </c>
      <c r="B30856">
        <v>7.7741439999999997</v>
      </c>
    </row>
    <row r="30857" spans="1:2" x14ac:dyDescent="0.3">
      <c r="A30857" s="1">
        <v>44411.084027777775</v>
      </c>
      <c r="B30857">
        <v>7.7741499999999997</v>
      </c>
    </row>
    <row r="30858" spans="1:2" x14ac:dyDescent="0.3">
      <c r="A30858" s="1">
        <v>44411.084722222222</v>
      </c>
      <c r="B30858">
        <v>7.7741566000000004</v>
      </c>
    </row>
    <row r="30859" spans="1:2" x14ac:dyDescent="0.3">
      <c r="A30859" s="1">
        <v>44411.085416666669</v>
      </c>
      <c r="B30859">
        <v>7.7741623000000004</v>
      </c>
    </row>
    <row r="30860" spans="1:2" x14ac:dyDescent="0.3">
      <c r="A30860" s="1">
        <v>44411.086111111108</v>
      </c>
      <c r="B30860">
        <v>7.7741685</v>
      </c>
    </row>
    <row r="30861" spans="1:2" x14ac:dyDescent="0.3">
      <c r="A30861" s="1">
        <v>44411.086805555555</v>
      </c>
      <c r="B30861">
        <v>7.7741746999999997</v>
      </c>
    </row>
    <row r="30862" spans="1:2" x14ac:dyDescent="0.3">
      <c r="A30862" s="1">
        <v>44411.087500000001</v>
      </c>
      <c r="B30862">
        <v>7.7741809999999996</v>
      </c>
    </row>
    <row r="30863" spans="1:2" x14ac:dyDescent="0.3">
      <c r="A30863" s="1">
        <v>44411.088194444441</v>
      </c>
      <c r="B30863">
        <v>7.7741876000000003</v>
      </c>
    </row>
    <row r="30864" spans="1:2" x14ac:dyDescent="0.3">
      <c r="A30864" s="1">
        <v>44411.088888888888</v>
      </c>
      <c r="B30864">
        <v>7.7741933000000003</v>
      </c>
    </row>
    <row r="30865" spans="1:2" x14ac:dyDescent="0.3">
      <c r="A30865" s="1">
        <v>44411.089583333334</v>
      </c>
      <c r="B30865">
        <v>7.7742000000000004</v>
      </c>
    </row>
    <row r="30866" spans="1:2" x14ac:dyDescent="0.3">
      <c r="A30866" s="1">
        <v>44411.090277777781</v>
      </c>
      <c r="B30866">
        <v>7.7742060000000004</v>
      </c>
    </row>
    <row r="30867" spans="1:2" x14ac:dyDescent="0.3">
      <c r="A30867" s="1">
        <v>44411.09097222222</v>
      </c>
      <c r="B30867">
        <v>7.7742120000000003</v>
      </c>
    </row>
    <row r="30868" spans="1:2" x14ac:dyDescent="0.3">
      <c r="A30868" s="1">
        <v>44411.091666666667</v>
      </c>
      <c r="B30868">
        <v>7.7742180000000003</v>
      </c>
    </row>
    <row r="30869" spans="1:2" x14ac:dyDescent="0.3">
      <c r="A30869" s="1">
        <v>44411.092361111114</v>
      </c>
      <c r="B30869">
        <v>7.7742243000000002</v>
      </c>
    </row>
    <row r="30870" spans="1:2" x14ac:dyDescent="0.3">
      <c r="A30870" s="1">
        <v>44411.093055555553</v>
      </c>
      <c r="B30870">
        <v>7.7742304999999998</v>
      </c>
    </row>
    <row r="30871" spans="1:2" x14ac:dyDescent="0.3">
      <c r="A30871" s="1">
        <v>44411.09375</v>
      </c>
      <c r="B30871">
        <v>7.7742367000000003</v>
      </c>
    </row>
    <row r="30872" spans="1:2" x14ac:dyDescent="0.3">
      <c r="A30872" s="1">
        <v>44411.094444444447</v>
      </c>
      <c r="B30872">
        <v>7.7742430000000002</v>
      </c>
    </row>
    <row r="30873" spans="1:2" x14ac:dyDescent="0.3">
      <c r="A30873" s="1">
        <v>44411.095138888886</v>
      </c>
      <c r="B30873">
        <v>7.7742496000000001</v>
      </c>
    </row>
    <row r="30874" spans="1:2" x14ac:dyDescent="0.3">
      <c r="A30874" s="1">
        <v>44411.095833333333</v>
      </c>
      <c r="B30874">
        <v>7.7742553000000001</v>
      </c>
    </row>
    <row r="30875" spans="1:2" x14ac:dyDescent="0.3">
      <c r="A30875" s="1">
        <v>44411.09652777778</v>
      </c>
      <c r="B30875">
        <v>7.7742620000000002</v>
      </c>
    </row>
    <row r="30876" spans="1:2" x14ac:dyDescent="0.3">
      <c r="A30876" s="1">
        <v>44411.097222222219</v>
      </c>
      <c r="B30876">
        <v>7.7742680000000002</v>
      </c>
    </row>
    <row r="30877" spans="1:2" x14ac:dyDescent="0.3">
      <c r="A30877" s="1">
        <v>44411.097916666666</v>
      </c>
      <c r="B30877">
        <v>7.7742740000000001</v>
      </c>
    </row>
    <row r="30878" spans="1:2" x14ac:dyDescent="0.3">
      <c r="A30878" s="1">
        <v>44411.098611111112</v>
      </c>
      <c r="B30878">
        <v>7.7742804999999997</v>
      </c>
    </row>
    <row r="30879" spans="1:2" x14ac:dyDescent="0.3">
      <c r="A30879" s="1">
        <v>44411.099305555559</v>
      </c>
      <c r="B30879">
        <v>7.7742870000000002</v>
      </c>
    </row>
    <row r="30880" spans="1:2" x14ac:dyDescent="0.3">
      <c r="A30880" s="1">
        <v>44411.1</v>
      </c>
      <c r="B30880">
        <v>7.7742930000000001</v>
      </c>
    </row>
    <row r="30881" spans="1:2" x14ac:dyDescent="0.3">
      <c r="A30881" s="1">
        <v>44411.100694444445</v>
      </c>
      <c r="B30881">
        <v>7.7742996</v>
      </c>
    </row>
    <row r="30882" spans="1:2" x14ac:dyDescent="0.3">
      <c r="A30882" s="1">
        <v>44411.101388888892</v>
      </c>
      <c r="B30882">
        <v>7.7743060000000002</v>
      </c>
    </row>
    <row r="30883" spans="1:2" x14ac:dyDescent="0.3">
      <c r="A30883" s="1">
        <v>44411.102083333331</v>
      </c>
      <c r="B30883">
        <v>7.7743120000000001</v>
      </c>
    </row>
    <row r="30884" spans="1:2" x14ac:dyDescent="0.3">
      <c r="A30884" s="1">
        <v>44411.102777777778</v>
      </c>
      <c r="B30884">
        <v>7.7743180000000001</v>
      </c>
    </row>
    <row r="30885" spans="1:2" x14ac:dyDescent="0.3">
      <c r="A30885" s="1">
        <v>44411.103472222225</v>
      </c>
      <c r="B30885">
        <v>7.7743244000000002</v>
      </c>
    </row>
    <row r="30886" spans="1:2" x14ac:dyDescent="0.3">
      <c r="A30886" s="1">
        <v>44411.104166666664</v>
      </c>
      <c r="B30886">
        <v>7.7743310000000001</v>
      </c>
    </row>
    <row r="30887" spans="1:2" x14ac:dyDescent="0.3">
      <c r="A30887" s="1">
        <v>44411.104861111111</v>
      </c>
      <c r="B30887">
        <v>7.7743370000000001</v>
      </c>
    </row>
    <row r="30888" spans="1:2" x14ac:dyDescent="0.3">
      <c r="A30888" s="1">
        <v>44411.105555555558</v>
      </c>
      <c r="B30888">
        <v>7.7743434999999996</v>
      </c>
    </row>
    <row r="30889" spans="1:2" x14ac:dyDescent="0.3">
      <c r="A30889" s="1">
        <v>44411.106249999997</v>
      </c>
      <c r="B30889">
        <v>7.7743506</v>
      </c>
    </row>
    <row r="30890" spans="1:2" x14ac:dyDescent="0.3">
      <c r="A30890" s="1">
        <v>44411.106944444444</v>
      </c>
      <c r="B30890">
        <v>7.7743570000000002</v>
      </c>
    </row>
    <row r="30891" spans="1:2" x14ac:dyDescent="0.3">
      <c r="A30891" s="1">
        <v>44411.107638888891</v>
      </c>
      <c r="B30891">
        <v>7.7743634999999998</v>
      </c>
    </row>
    <row r="30892" spans="1:2" x14ac:dyDescent="0.3">
      <c r="A30892" s="1">
        <v>44411.10833333333</v>
      </c>
      <c r="B30892">
        <v>7.7743710000000004</v>
      </c>
    </row>
    <row r="30893" spans="1:2" x14ac:dyDescent="0.3">
      <c r="A30893" s="1">
        <v>44411.109027777777</v>
      </c>
      <c r="B30893">
        <v>7.7743773000000003</v>
      </c>
    </row>
    <row r="30894" spans="1:2" x14ac:dyDescent="0.3">
      <c r="A30894" s="1">
        <v>44411.109722222223</v>
      </c>
      <c r="B30894">
        <v>7.7743840000000004</v>
      </c>
    </row>
    <row r="30895" spans="1:2" x14ac:dyDescent="0.3">
      <c r="A30895" s="1">
        <v>44411.11041666667</v>
      </c>
      <c r="B30895">
        <v>7.7743909999999996</v>
      </c>
    </row>
    <row r="30896" spans="1:2" x14ac:dyDescent="0.3">
      <c r="A30896" s="1">
        <v>44411.111111111109</v>
      </c>
      <c r="B30896">
        <v>7.7743973999999998</v>
      </c>
    </row>
    <row r="30897" spans="1:2" x14ac:dyDescent="0.3">
      <c r="A30897" s="1">
        <v>44411.111805555556</v>
      </c>
      <c r="B30897">
        <v>7.7744039999999996</v>
      </c>
    </row>
    <row r="30898" spans="1:2" x14ac:dyDescent="0.3">
      <c r="A30898" s="1">
        <v>44411.112500000003</v>
      </c>
      <c r="B30898">
        <v>7.7744109999999997</v>
      </c>
    </row>
    <row r="30899" spans="1:2" x14ac:dyDescent="0.3">
      <c r="A30899" s="1">
        <v>44411.113194444442</v>
      </c>
      <c r="B30899">
        <v>7.7744173999999999</v>
      </c>
    </row>
    <row r="30900" spans="1:2" x14ac:dyDescent="0.3">
      <c r="A30900" s="1">
        <v>44411.113888888889</v>
      </c>
      <c r="B30900">
        <v>7.7744245999999997</v>
      </c>
    </row>
    <row r="30901" spans="1:2" x14ac:dyDescent="0.3">
      <c r="A30901" s="1">
        <v>44411.114583333336</v>
      </c>
      <c r="B30901">
        <v>7.7744309999999999</v>
      </c>
    </row>
    <row r="30902" spans="1:2" x14ac:dyDescent="0.3">
      <c r="A30902" s="1">
        <v>44411.115277777775</v>
      </c>
      <c r="B30902">
        <v>7.774438</v>
      </c>
    </row>
    <row r="30903" spans="1:2" x14ac:dyDescent="0.3">
      <c r="A30903" s="1">
        <v>44411.115972222222</v>
      </c>
      <c r="B30903">
        <v>7.7744445999999998</v>
      </c>
    </row>
    <row r="30904" spans="1:2" x14ac:dyDescent="0.3">
      <c r="A30904" s="1">
        <v>44411.116666666669</v>
      </c>
      <c r="B30904">
        <v>7.774451</v>
      </c>
    </row>
    <row r="30905" spans="1:2" x14ac:dyDescent="0.3">
      <c r="A30905" s="1">
        <v>44411.117361111108</v>
      </c>
      <c r="B30905">
        <v>7.7744580000000001</v>
      </c>
    </row>
    <row r="30906" spans="1:2" x14ac:dyDescent="0.3">
      <c r="A30906" s="1">
        <v>44411.118055555555</v>
      </c>
      <c r="B30906">
        <v>7.7744645999999999</v>
      </c>
    </row>
    <row r="30907" spans="1:2" x14ac:dyDescent="0.3">
      <c r="A30907" s="1">
        <v>44411.118750000001</v>
      </c>
      <c r="B30907">
        <v>7.7744710000000001</v>
      </c>
    </row>
    <row r="30908" spans="1:2" x14ac:dyDescent="0.3">
      <c r="A30908" s="1">
        <v>44411.119444444441</v>
      </c>
      <c r="B30908">
        <v>7.7744780000000002</v>
      </c>
    </row>
    <row r="30909" spans="1:2" x14ac:dyDescent="0.3">
      <c r="A30909" s="1">
        <v>44411.120138888888</v>
      </c>
      <c r="B30909">
        <v>7.7744846000000001</v>
      </c>
    </row>
    <row r="30910" spans="1:2" x14ac:dyDescent="0.3">
      <c r="A30910" s="1">
        <v>44411.120833333334</v>
      </c>
      <c r="B30910">
        <v>7.7744910000000003</v>
      </c>
    </row>
    <row r="30911" spans="1:2" x14ac:dyDescent="0.3">
      <c r="A30911" s="1">
        <v>44411.121527777781</v>
      </c>
      <c r="B30911">
        <v>7.7744980000000004</v>
      </c>
    </row>
    <row r="30912" spans="1:2" x14ac:dyDescent="0.3">
      <c r="A30912" s="1">
        <v>44411.12222222222</v>
      </c>
      <c r="B30912">
        <v>7.7745046999999996</v>
      </c>
    </row>
    <row r="30913" spans="1:2" x14ac:dyDescent="0.3">
      <c r="A30913" s="1">
        <v>44411.122916666667</v>
      </c>
      <c r="B30913">
        <v>7.7745110000000004</v>
      </c>
    </row>
    <row r="30914" spans="1:2" x14ac:dyDescent="0.3">
      <c r="A30914" s="1">
        <v>44411.123611111114</v>
      </c>
      <c r="B30914">
        <v>7.7745179999999996</v>
      </c>
    </row>
    <row r="30915" spans="1:2" x14ac:dyDescent="0.3">
      <c r="A30915" s="1">
        <v>44411.124305555553</v>
      </c>
      <c r="B30915">
        <v>7.7745246999999997</v>
      </c>
    </row>
    <row r="30916" spans="1:2" x14ac:dyDescent="0.3">
      <c r="A30916" s="1">
        <v>44411.125</v>
      </c>
      <c r="B30916">
        <v>7.7745309999999996</v>
      </c>
    </row>
    <row r="30917" spans="1:2" x14ac:dyDescent="0.3">
      <c r="A30917" s="1">
        <v>44411.125694444447</v>
      </c>
      <c r="B30917">
        <v>7.7745376000000004</v>
      </c>
    </row>
    <row r="30918" spans="1:2" x14ac:dyDescent="0.3">
      <c r="A30918" s="1">
        <v>44411.126388888886</v>
      </c>
      <c r="B30918">
        <v>7.7745446999999999</v>
      </c>
    </row>
    <row r="30919" spans="1:2" x14ac:dyDescent="0.3">
      <c r="A30919" s="1">
        <v>44411.127083333333</v>
      </c>
      <c r="B30919">
        <v>7.7745514</v>
      </c>
    </row>
    <row r="30920" spans="1:2" x14ac:dyDescent="0.3">
      <c r="A30920" s="1">
        <v>44411.12777777778</v>
      </c>
      <c r="B30920">
        <v>7.7745579999999999</v>
      </c>
    </row>
    <row r="30921" spans="1:2" x14ac:dyDescent="0.3">
      <c r="A30921" s="1">
        <v>44411.128472222219</v>
      </c>
      <c r="B30921">
        <v>7.7745649999999999</v>
      </c>
    </row>
    <row r="30922" spans="1:2" x14ac:dyDescent="0.3">
      <c r="A30922" s="1">
        <v>44411.129166666666</v>
      </c>
      <c r="B30922">
        <v>7.7745714000000001</v>
      </c>
    </row>
    <row r="30923" spans="1:2" x14ac:dyDescent="0.3">
      <c r="A30923" s="1">
        <v>44411.129861111112</v>
      </c>
      <c r="B30923">
        <v>7.774578</v>
      </c>
    </row>
    <row r="30924" spans="1:2" x14ac:dyDescent="0.3">
      <c r="A30924" s="1">
        <v>44411.130555555559</v>
      </c>
      <c r="B30924">
        <v>7.7745850000000001</v>
      </c>
    </row>
    <row r="30925" spans="1:2" x14ac:dyDescent="0.3">
      <c r="A30925" s="1">
        <v>44411.131249999999</v>
      </c>
      <c r="B30925">
        <v>7.7745920000000002</v>
      </c>
    </row>
    <row r="30926" spans="1:2" x14ac:dyDescent="0.3">
      <c r="A30926" s="1">
        <v>44411.131944444445</v>
      </c>
      <c r="B30926">
        <v>7.7745986</v>
      </c>
    </row>
    <row r="30927" spans="1:2" x14ac:dyDescent="0.3">
      <c r="A30927" s="1">
        <v>44411.132638888892</v>
      </c>
      <c r="B30927">
        <v>7.7746053000000002</v>
      </c>
    </row>
    <row r="30928" spans="1:2" x14ac:dyDescent="0.3">
      <c r="A30928" s="1">
        <v>44411.133333333331</v>
      </c>
      <c r="B30928">
        <v>7.7746120000000003</v>
      </c>
    </row>
    <row r="30929" spans="1:2" x14ac:dyDescent="0.3">
      <c r="A30929" s="1">
        <v>44411.134027777778</v>
      </c>
      <c r="B30929">
        <v>7.7746190000000004</v>
      </c>
    </row>
    <row r="30930" spans="1:2" x14ac:dyDescent="0.3">
      <c r="A30930" s="1">
        <v>44411.134722222225</v>
      </c>
      <c r="B30930">
        <v>7.7746269999999997</v>
      </c>
    </row>
    <row r="30931" spans="1:2" x14ac:dyDescent="0.3">
      <c r="A30931" s="1">
        <v>44411.135416666664</v>
      </c>
      <c r="B30931">
        <v>7.774635</v>
      </c>
    </row>
    <row r="30932" spans="1:2" x14ac:dyDescent="0.3">
      <c r="A30932" s="1">
        <v>44411.136111111111</v>
      </c>
      <c r="B30932">
        <v>7.7746424999999997</v>
      </c>
    </row>
    <row r="30933" spans="1:2" x14ac:dyDescent="0.3">
      <c r="A30933" s="1">
        <v>44411.136805555558</v>
      </c>
      <c r="B30933">
        <v>7.7746500000000003</v>
      </c>
    </row>
    <row r="30934" spans="1:2" x14ac:dyDescent="0.3">
      <c r="A30934" s="1">
        <v>44411.137499999997</v>
      </c>
      <c r="B30934">
        <v>7.7746576999999997</v>
      </c>
    </row>
    <row r="30935" spans="1:2" x14ac:dyDescent="0.3">
      <c r="A30935" s="1">
        <v>44411.138194444444</v>
      </c>
      <c r="B30935">
        <v>7.7746643999999998</v>
      </c>
    </row>
    <row r="30936" spans="1:2" x14ac:dyDescent="0.3">
      <c r="A30936" s="1">
        <v>44411.138888888891</v>
      </c>
      <c r="B30936">
        <v>7.7746719999999998</v>
      </c>
    </row>
    <row r="30937" spans="1:2" x14ac:dyDescent="0.3">
      <c r="A30937" s="1">
        <v>44411.13958333333</v>
      </c>
      <c r="B30937">
        <v>7.7746797000000001</v>
      </c>
    </row>
    <row r="30938" spans="1:2" x14ac:dyDescent="0.3">
      <c r="A30938" s="1">
        <v>44411.140277777777</v>
      </c>
      <c r="B30938">
        <v>7.774686</v>
      </c>
    </row>
    <row r="30939" spans="1:2" x14ac:dyDescent="0.3">
      <c r="A30939" s="1">
        <v>44411.140972222223</v>
      </c>
      <c r="B30939">
        <v>7.7746934999999997</v>
      </c>
    </row>
    <row r="30940" spans="1:2" x14ac:dyDescent="0.3">
      <c r="A30940" s="1">
        <v>44411.14166666667</v>
      </c>
      <c r="B30940">
        <v>7.7747006000000001</v>
      </c>
    </row>
    <row r="30941" spans="1:2" x14ac:dyDescent="0.3">
      <c r="A30941" s="1">
        <v>44411.142361111109</v>
      </c>
      <c r="B30941">
        <v>7.7747080000000004</v>
      </c>
    </row>
    <row r="30942" spans="1:2" x14ac:dyDescent="0.3">
      <c r="A30942" s="1">
        <v>44411.143055555556</v>
      </c>
      <c r="B30942">
        <v>7.7747149999999996</v>
      </c>
    </row>
    <row r="30943" spans="1:2" x14ac:dyDescent="0.3">
      <c r="A30943" s="1">
        <v>44411.143750000003</v>
      </c>
      <c r="B30943">
        <v>7.7747219999999997</v>
      </c>
    </row>
    <row r="30944" spans="1:2" x14ac:dyDescent="0.3">
      <c r="A30944" s="1">
        <v>44411.144444444442</v>
      </c>
      <c r="B30944">
        <v>7.7747282999999996</v>
      </c>
    </row>
    <row r="30945" spans="1:2" x14ac:dyDescent="0.3">
      <c r="A30945" s="1">
        <v>44411.145138888889</v>
      </c>
      <c r="B30945">
        <v>7.7747355000000002</v>
      </c>
    </row>
    <row r="30946" spans="1:2" x14ac:dyDescent="0.3">
      <c r="A30946" s="1">
        <v>44411.145833333336</v>
      </c>
      <c r="B30946">
        <v>7.7747419999999998</v>
      </c>
    </row>
    <row r="30947" spans="1:2" x14ac:dyDescent="0.3">
      <c r="A30947" s="1">
        <v>44411.146527777775</v>
      </c>
      <c r="B30947">
        <v>7.7747482999999997</v>
      </c>
    </row>
    <row r="30948" spans="1:2" x14ac:dyDescent="0.3">
      <c r="A30948" s="1">
        <v>44411.147222222222</v>
      </c>
      <c r="B30948">
        <v>7.774756</v>
      </c>
    </row>
    <row r="30949" spans="1:2" x14ac:dyDescent="0.3">
      <c r="A30949" s="1">
        <v>44411.147916666669</v>
      </c>
      <c r="B30949">
        <v>7.7747625999999999</v>
      </c>
    </row>
    <row r="30950" spans="1:2" x14ac:dyDescent="0.3">
      <c r="A30950" s="1">
        <v>44411.148611111108</v>
      </c>
      <c r="B30950">
        <v>7.7747693</v>
      </c>
    </row>
    <row r="30951" spans="1:2" x14ac:dyDescent="0.3">
      <c r="A30951" s="1">
        <v>44411.149305555555</v>
      </c>
      <c r="B30951">
        <v>7.7747770000000003</v>
      </c>
    </row>
    <row r="30952" spans="1:2" x14ac:dyDescent="0.3">
      <c r="A30952" s="1">
        <v>44411.15</v>
      </c>
      <c r="B30952">
        <v>7.7747846000000003</v>
      </c>
    </row>
    <row r="30953" spans="1:2" x14ac:dyDescent="0.3">
      <c r="A30953" s="1">
        <v>44411.150694444441</v>
      </c>
      <c r="B30953">
        <v>7.7747916999999998</v>
      </c>
    </row>
    <row r="30954" spans="1:2" x14ac:dyDescent="0.3">
      <c r="A30954" s="1">
        <v>44411.151388888888</v>
      </c>
      <c r="B30954">
        <v>7.7747983999999999</v>
      </c>
    </row>
    <row r="30955" spans="1:2" x14ac:dyDescent="0.3">
      <c r="A30955" s="1">
        <v>44411.152083333334</v>
      </c>
      <c r="B30955">
        <v>7.7748055000000003</v>
      </c>
    </row>
    <row r="30956" spans="1:2" x14ac:dyDescent="0.3">
      <c r="A30956" s="1">
        <v>44411.152777777781</v>
      </c>
      <c r="B30956">
        <v>7.7748119999999998</v>
      </c>
    </row>
    <row r="30957" spans="1:2" x14ac:dyDescent="0.3">
      <c r="A30957" s="1">
        <v>44411.15347222222</v>
      </c>
      <c r="B30957">
        <v>7.7748194000000002</v>
      </c>
    </row>
    <row r="30958" spans="1:2" x14ac:dyDescent="0.3">
      <c r="A30958" s="1">
        <v>44411.154166666667</v>
      </c>
      <c r="B30958">
        <v>7.774826</v>
      </c>
    </row>
    <row r="30959" spans="1:2" x14ac:dyDescent="0.3">
      <c r="A30959" s="1">
        <v>44411.154861111114</v>
      </c>
      <c r="B30959">
        <v>7.7748327000000002</v>
      </c>
    </row>
    <row r="30960" spans="1:2" x14ac:dyDescent="0.3">
      <c r="A30960" s="1">
        <v>44411.155555555553</v>
      </c>
      <c r="B30960">
        <v>7.7748394000000003</v>
      </c>
    </row>
    <row r="30961" spans="1:2" x14ac:dyDescent="0.3">
      <c r="A30961" s="1">
        <v>44411.15625</v>
      </c>
      <c r="B30961">
        <v>7.7748466000000001</v>
      </c>
    </row>
    <row r="30962" spans="1:2" x14ac:dyDescent="0.3">
      <c r="A30962" s="1">
        <v>44411.156944444447</v>
      </c>
      <c r="B30962">
        <v>7.7748530000000002</v>
      </c>
    </row>
    <row r="30963" spans="1:2" x14ac:dyDescent="0.3">
      <c r="A30963" s="1">
        <v>44411.157638888886</v>
      </c>
      <c r="B30963">
        <v>7.7748600000000003</v>
      </c>
    </row>
    <row r="30964" spans="1:2" x14ac:dyDescent="0.3">
      <c r="A30964" s="1">
        <v>44411.158333333333</v>
      </c>
      <c r="B30964">
        <v>7.7748670000000004</v>
      </c>
    </row>
    <row r="30965" spans="1:2" x14ac:dyDescent="0.3">
      <c r="A30965" s="1">
        <v>44411.15902777778</v>
      </c>
      <c r="B30965">
        <v>7.7748736999999997</v>
      </c>
    </row>
    <row r="30966" spans="1:2" x14ac:dyDescent="0.3">
      <c r="A30966" s="1">
        <v>44411.159722222219</v>
      </c>
      <c r="B30966">
        <v>7.7748809999999997</v>
      </c>
    </row>
    <row r="30967" spans="1:2" x14ac:dyDescent="0.3">
      <c r="A30967" s="1">
        <v>44411.160416666666</v>
      </c>
      <c r="B30967">
        <v>7.7748875999999996</v>
      </c>
    </row>
    <row r="30968" spans="1:2" x14ac:dyDescent="0.3">
      <c r="A30968" s="1">
        <v>44411.161111111112</v>
      </c>
      <c r="B30968">
        <v>7.7748932999999996</v>
      </c>
    </row>
    <row r="30969" spans="1:2" x14ac:dyDescent="0.3">
      <c r="A30969" s="1">
        <v>44411.161805555559</v>
      </c>
      <c r="B30969">
        <v>7.7748995000000001</v>
      </c>
    </row>
    <row r="30970" spans="1:2" x14ac:dyDescent="0.3">
      <c r="A30970" s="1">
        <v>44411.162499999999</v>
      </c>
      <c r="B30970">
        <v>7.7749059999999997</v>
      </c>
    </row>
    <row r="30971" spans="1:2" x14ac:dyDescent="0.3">
      <c r="A30971" s="1">
        <v>44411.163194444445</v>
      </c>
      <c r="B30971">
        <v>7.7749119999999996</v>
      </c>
    </row>
    <row r="30972" spans="1:2" x14ac:dyDescent="0.3">
      <c r="A30972" s="1">
        <v>44411.163888888892</v>
      </c>
      <c r="B30972">
        <v>7.7749176000000002</v>
      </c>
    </row>
    <row r="30973" spans="1:2" x14ac:dyDescent="0.3">
      <c r="A30973" s="1">
        <v>44411.164583333331</v>
      </c>
      <c r="B30973">
        <v>7.7749240000000004</v>
      </c>
    </row>
    <row r="30974" spans="1:2" x14ac:dyDescent="0.3">
      <c r="A30974" s="1">
        <v>44411.165277777778</v>
      </c>
      <c r="B30974">
        <v>7.7749300000000003</v>
      </c>
    </row>
    <row r="30975" spans="1:2" x14ac:dyDescent="0.3">
      <c r="A30975" s="1">
        <v>44411.165972222225</v>
      </c>
      <c r="B30975">
        <v>7.7749360000000003</v>
      </c>
    </row>
    <row r="30976" spans="1:2" x14ac:dyDescent="0.3">
      <c r="A30976" s="1">
        <v>44411.166666666664</v>
      </c>
      <c r="B30976">
        <v>7.7749420000000002</v>
      </c>
    </row>
    <row r="30977" spans="1:2" x14ac:dyDescent="0.3">
      <c r="A30977" s="1">
        <v>44411.167361111111</v>
      </c>
      <c r="B30977">
        <v>7.7749486000000001</v>
      </c>
    </row>
    <row r="30978" spans="1:2" x14ac:dyDescent="0.3">
      <c r="A30978" s="1">
        <v>44411.168055555558</v>
      </c>
      <c r="B30978">
        <v>7.7749543000000001</v>
      </c>
    </row>
    <row r="30979" spans="1:2" x14ac:dyDescent="0.3">
      <c r="A30979" s="1">
        <v>44411.168749999997</v>
      </c>
      <c r="B30979">
        <v>7.7749604999999997</v>
      </c>
    </row>
    <row r="30980" spans="1:2" x14ac:dyDescent="0.3">
      <c r="A30980" s="1">
        <v>44411.169444444444</v>
      </c>
      <c r="B30980">
        <v>7.7749667000000002</v>
      </c>
    </row>
    <row r="30981" spans="1:2" x14ac:dyDescent="0.3">
      <c r="A30981" s="1">
        <v>44411.170138888891</v>
      </c>
      <c r="B30981">
        <v>7.7749724000000002</v>
      </c>
    </row>
    <row r="30982" spans="1:2" x14ac:dyDescent="0.3">
      <c r="A30982" s="1">
        <v>44411.17083333333</v>
      </c>
      <c r="B30982">
        <v>7.7749785999999999</v>
      </c>
    </row>
    <row r="30983" spans="1:2" x14ac:dyDescent="0.3">
      <c r="A30983" s="1">
        <v>44411.171527777777</v>
      </c>
      <c r="B30983">
        <v>7.7749844000000001</v>
      </c>
    </row>
    <row r="30984" spans="1:2" x14ac:dyDescent="0.3">
      <c r="A30984" s="1">
        <v>44411.172222222223</v>
      </c>
      <c r="B30984">
        <v>7.774991</v>
      </c>
    </row>
    <row r="30985" spans="1:2" x14ac:dyDescent="0.3">
      <c r="A30985" s="1">
        <v>44411.17291666667</v>
      </c>
      <c r="B30985">
        <v>7.7749969999999999</v>
      </c>
    </row>
    <row r="30986" spans="1:2" x14ac:dyDescent="0.3">
      <c r="A30986" s="1">
        <v>44411.173611111109</v>
      </c>
      <c r="B30986">
        <v>7.7750029999999999</v>
      </c>
    </row>
    <row r="30987" spans="1:2" x14ac:dyDescent="0.3">
      <c r="A30987" s="1">
        <v>44411.174305555556</v>
      </c>
      <c r="B30987">
        <v>7.7750089999999998</v>
      </c>
    </row>
    <row r="30988" spans="1:2" x14ac:dyDescent="0.3">
      <c r="A30988" s="1">
        <v>44411.175000000003</v>
      </c>
      <c r="B30988">
        <v>7.7750149999999998</v>
      </c>
    </row>
    <row r="30989" spans="1:2" x14ac:dyDescent="0.3">
      <c r="A30989" s="1">
        <v>44411.175694444442</v>
      </c>
      <c r="B30989">
        <v>7.7750209999999997</v>
      </c>
    </row>
    <row r="30990" spans="1:2" x14ac:dyDescent="0.3">
      <c r="A30990" s="1">
        <v>44411.176388888889</v>
      </c>
      <c r="B30990">
        <v>7.7750269999999997</v>
      </c>
    </row>
    <row r="30991" spans="1:2" x14ac:dyDescent="0.3">
      <c r="A30991" s="1">
        <v>44411.177083333336</v>
      </c>
      <c r="B30991">
        <v>7.7750335000000002</v>
      </c>
    </row>
    <row r="30992" spans="1:2" x14ac:dyDescent="0.3">
      <c r="A30992" s="1">
        <v>44411.177777777775</v>
      </c>
      <c r="B30992">
        <v>7.7750396999999998</v>
      </c>
    </row>
    <row r="30993" spans="1:2" x14ac:dyDescent="0.3">
      <c r="A30993" s="1">
        <v>44411.178472222222</v>
      </c>
      <c r="B30993">
        <v>7.7750450000000004</v>
      </c>
    </row>
    <row r="30994" spans="1:2" x14ac:dyDescent="0.3">
      <c r="A30994" s="1">
        <v>44411.179166666669</v>
      </c>
      <c r="B30994">
        <v>7.7750516000000003</v>
      </c>
    </row>
    <row r="30995" spans="1:2" x14ac:dyDescent="0.3">
      <c r="A30995" s="1">
        <v>44411.179861111108</v>
      </c>
      <c r="B30995">
        <v>7.7750573000000003</v>
      </c>
    </row>
    <row r="30996" spans="1:2" x14ac:dyDescent="0.3">
      <c r="A30996" s="1">
        <v>44411.180555555555</v>
      </c>
      <c r="B30996">
        <v>7.7750634999999999</v>
      </c>
    </row>
    <row r="30997" spans="1:2" x14ac:dyDescent="0.3">
      <c r="A30997" s="1">
        <v>44411.181250000001</v>
      </c>
      <c r="B30997">
        <v>7.7750697000000004</v>
      </c>
    </row>
    <row r="30998" spans="1:2" x14ac:dyDescent="0.3">
      <c r="A30998" s="1">
        <v>44411.181944444441</v>
      </c>
      <c r="B30998">
        <v>7.7750754000000004</v>
      </c>
    </row>
    <row r="30999" spans="1:2" x14ac:dyDescent="0.3">
      <c r="A30999" s="1">
        <v>44411.182638888888</v>
      </c>
      <c r="B30999">
        <v>7.7750816</v>
      </c>
    </row>
    <row r="31000" spans="1:2" x14ac:dyDescent="0.3">
      <c r="A31000" s="1">
        <v>44411.183333333334</v>
      </c>
      <c r="B31000">
        <v>7.7750874000000003</v>
      </c>
    </row>
    <row r="31001" spans="1:2" x14ac:dyDescent="0.3">
      <c r="A31001" s="1">
        <v>44411.184027777781</v>
      </c>
      <c r="B31001">
        <v>7.7750940000000002</v>
      </c>
    </row>
    <row r="31002" spans="1:2" x14ac:dyDescent="0.3">
      <c r="A31002" s="1">
        <v>44411.18472222222</v>
      </c>
      <c r="B31002">
        <v>7.7750992999999999</v>
      </c>
    </row>
    <row r="31003" spans="1:2" x14ac:dyDescent="0.3">
      <c r="A31003" s="1">
        <v>44411.185416666667</v>
      </c>
      <c r="B31003">
        <v>7.7751054999999996</v>
      </c>
    </row>
    <row r="31004" spans="1:2" x14ac:dyDescent="0.3">
      <c r="A31004" s="1">
        <v>44411.186111111114</v>
      </c>
      <c r="B31004">
        <v>7.7751117000000001</v>
      </c>
    </row>
    <row r="31005" spans="1:2" x14ac:dyDescent="0.3">
      <c r="A31005" s="1">
        <v>44411.186805555553</v>
      </c>
      <c r="B31005">
        <v>7.775118</v>
      </c>
    </row>
    <row r="31006" spans="1:2" x14ac:dyDescent="0.3">
      <c r="A31006" s="1">
        <v>44411.1875</v>
      </c>
      <c r="B31006">
        <v>7.7751235999999997</v>
      </c>
    </row>
    <row r="31007" spans="1:2" x14ac:dyDescent="0.3">
      <c r="A31007" s="1">
        <v>44411.188194444447</v>
      </c>
      <c r="B31007">
        <v>7.7751292999999997</v>
      </c>
    </row>
    <row r="31008" spans="1:2" x14ac:dyDescent="0.3">
      <c r="A31008" s="1">
        <v>44411.188888888886</v>
      </c>
      <c r="B31008">
        <v>7.7751355000000002</v>
      </c>
    </row>
    <row r="31009" spans="1:2" x14ac:dyDescent="0.3">
      <c r="A31009" s="1">
        <v>44411.189583333333</v>
      </c>
      <c r="B31009">
        <v>7.7751416999999998</v>
      </c>
    </row>
    <row r="31010" spans="1:2" x14ac:dyDescent="0.3">
      <c r="A31010" s="1">
        <v>44411.19027777778</v>
      </c>
      <c r="B31010">
        <v>7.7751473999999998</v>
      </c>
    </row>
    <row r="31011" spans="1:2" x14ac:dyDescent="0.3">
      <c r="A31011" s="1">
        <v>44411.190972222219</v>
      </c>
      <c r="B31011">
        <v>7.7751536000000003</v>
      </c>
    </row>
    <row r="31012" spans="1:2" x14ac:dyDescent="0.3">
      <c r="A31012" s="1">
        <v>44411.191666666666</v>
      </c>
      <c r="B31012">
        <v>7.7751593999999997</v>
      </c>
    </row>
    <row r="31013" spans="1:2" x14ac:dyDescent="0.3">
      <c r="A31013" s="1">
        <v>44411.192361111112</v>
      </c>
      <c r="B31013">
        <v>7.7751656000000002</v>
      </c>
    </row>
    <row r="31014" spans="1:2" x14ac:dyDescent="0.3">
      <c r="A31014" s="1">
        <v>44411.193055555559</v>
      </c>
      <c r="B31014">
        <v>7.7751713000000002</v>
      </c>
    </row>
    <row r="31015" spans="1:2" x14ac:dyDescent="0.3">
      <c r="A31015" s="1">
        <v>44411.193749999999</v>
      </c>
      <c r="B31015">
        <v>7.7751770000000002</v>
      </c>
    </row>
    <row r="31016" spans="1:2" x14ac:dyDescent="0.3">
      <c r="A31016" s="1">
        <v>44411.194444444445</v>
      </c>
      <c r="B31016">
        <v>7.7751837000000004</v>
      </c>
    </row>
    <row r="31017" spans="1:2" x14ac:dyDescent="0.3">
      <c r="A31017" s="1">
        <v>44411.195138888892</v>
      </c>
      <c r="B31017">
        <v>7.7751894000000004</v>
      </c>
    </row>
    <row r="31018" spans="1:2" x14ac:dyDescent="0.3">
      <c r="A31018" s="1">
        <v>44411.195833333331</v>
      </c>
      <c r="B31018">
        <v>7.7751950000000001</v>
      </c>
    </row>
    <row r="31019" spans="1:2" x14ac:dyDescent="0.3">
      <c r="A31019" s="1">
        <v>44411.196527777778</v>
      </c>
      <c r="B31019">
        <v>7.7752013</v>
      </c>
    </row>
    <row r="31020" spans="1:2" x14ac:dyDescent="0.3">
      <c r="A31020" s="1">
        <v>44411.197222222225</v>
      </c>
      <c r="B31020">
        <v>7.7752074999999996</v>
      </c>
    </row>
    <row r="31021" spans="1:2" x14ac:dyDescent="0.3">
      <c r="A31021" s="1">
        <v>44411.197916666664</v>
      </c>
      <c r="B31021">
        <v>7.7752137000000001</v>
      </c>
    </row>
    <row r="31022" spans="1:2" x14ac:dyDescent="0.3">
      <c r="A31022" s="1">
        <v>44411.198611111111</v>
      </c>
      <c r="B31022">
        <v>7.7752189999999999</v>
      </c>
    </row>
    <row r="31023" spans="1:2" x14ac:dyDescent="0.3">
      <c r="A31023" s="1">
        <v>44411.199305555558</v>
      </c>
      <c r="B31023">
        <v>7.7752255999999997</v>
      </c>
    </row>
    <row r="31024" spans="1:2" x14ac:dyDescent="0.3">
      <c r="A31024" s="1">
        <v>44411.199999999997</v>
      </c>
      <c r="B31024">
        <v>7.7752314</v>
      </c>
    </row>
    <row r="31025" spans="1:2" x14ac:dyDescent="0.3">
      <c r="A31025" s="1">
        <v>44411.200694444444</v>
      </c>
      <c r="B31025">
        <v>7.7752375999999996</v>
      </c>
    </row>
    <row r="31026" spans="1:2" x14ac:dyDescent="0.3">
      <c r="A31026" s="1">
        <v>44411.201388888891</v>
      </c>
      <c r="B31026">
        <v>7.7752439999999998</v>
      </c>
    </row>
    <row r="31027" spans="1:2" x14ac:dyDescent="0.3">
      <c r="A31027" s="1">
        <v>44411.20208333333</v>
      </c>
      <c r="B31027">
        <v>7.7752499999999998</v>
      </c>
    </row>
    <row r="31028" spans="1:2" x14ac:dyDescent="0.3">
      <c r="A31028" s="1">
        <v>44411.202777777777</v>
      </c>
      <c r="B31028">
        <v>7.7752559999999997</v>
      </c>
    </row>
    <row r="31029" spans="1:2" x14ac:dyDescent="0.3">
      <c r="A31029" s="1">
        <v>44411.203472222223</v>
      </c>
      <c r="B31029">
        <v>7.7752619999999997</v>
      </c>
    </row>
    <row r="31030" spans="1:2" x14ac:dyDescent="0.3">
      <c r="A31030" s="1">
        <v>44411.20416666667</v>
      </c>
      <c r="B31030">
        <v>7.7752686000000004</v>
      </c>
    </row>
    <row r="31031" spans="1:2" x14ac:dyDescent="0.3">
      <c r="A31031" s="1">
        <v>44411.204861111109</v>
      </c>
      <c r="B31031">
        <v>7.7752743000000004</v>
      </c>
    </row>
    <row r="31032" spans="1:2" x14ac:dyDescent="0.3">
      <c r="A31032" s="1">
        <v>44411.205555555556</v>
      </c>
      <c r="B31032">
        <v>7.7752805</v>
      </c>
    </row>
    <row r="31033" spans="1:2" x14ac:dyDescent="0.3">
      <c r="A31033" s="1">
        <v>44411.206250000003</v>
      </c>
      <c r="B31033">
        <v>7.7752869999999996</v>
      </c>
    </row>
    <row r="31034" spans="1:2" x14ac:dyDescent="0.3">
      <c r="A31034" s="1">
        <v>44411.206944444442</v>
      </c>
      <c r="B31034">
        <v>7.7752923999999997</v>
      </c>
    </row>
    <row r="31035" spans="1:2" x14ac:dyDescent="0.3">
      <c r="A31035" s="1">
        <v>44411.207638888889</v>
      </c>
      <c r="B31035">
        <v>7.7752986000000002</v>
      </c>
    </row>
    <row r="31036" spans="1:2" x14ac:dyDescent="0.3">
      <c r="A31036" s="1">
        <v>44411.208333333336</v>
      </c>
      <c r="B31036">
        <v>7.7753043000000002</v>
      </c>
    </row>
    <row r="31037" spans="1:2" x14ac:dyDescent="0.3">
      <c r="A31037" s="1">
        <v>44411.209027777775</v>
      </c>
      <c r="B31037">
        <v>7.7753110000000003</v>
      </c>
    </row>
    <row r="31038" spans="1:2" x14ac:dyDescent="0.3">
      <c r="A31038" s="1">
        <v>44411.209722222222</v>
      </c>
      <c r="B31038">
        <v>7.7753170000000003</v>
      </c>
    </row>
    <row r="31039" spans="1:2" x14ac:dyDescent="0.3">
      <c r="A31039" s="1">
        <v>44411.210416666669</v>
      </c>
      <c r="B31039">
        <v>7.7753230000000002</v>
      </c>
    </row>
    <row r="31040" spans="1:2" x14ac:dyDescent="0.3">
      <c r="A31040" s="1">
        <v>44411.211111111108</v>
      </c>
      <c r="B31040">
        <v>7.7753296000000001</v>
      </c>
    </row>
    <row r="31041" spans="1:2" x14ac:dyDescent="0.3">
      <c r="A31041" s="1">
        <v>44411.211805555555</v>
      </c>
      <c r="B31041">
        <v>7.7753353000000001</v>
      </c>
    </row>
    <row r="31042" spans="1:2" x14ac:dyDescent="0.3">
      <c r="A31042" s="1">
        <v>44411.212500000001</v>
      </c>
      <c r="B31042">
        <v>7.7753414999999997</v>
      </c>
    </row>
    <row r="31043" spans="1:2" x14ac:dyDescent="0.3">
      <c r="A31043" s="1">
        <v>44411.213194444441</v>
      </c>
      <c r="B31043">
        <v>7.7753477000000002</v>
      </c>
    </row>
    <row r="31044" spans="1:2" x14ac:dyDescent="0.3">
      <c r="A31044" s="1">
        <v>44411.213888888888</v>
      </c>
      <c r="B31044">
        <v>7.7753534000000002</v>
      </c>
    </row>
    <row r="31045" spans="1:2" x14ac:dyDescent="0.3">
      <c r="A31045" s="1">
        <v>44411.214583333334</v>
      </c>
      <c r="B31045">
        <v>7.7753595999999998</v>
      </c>
    </row>
    <row r="31046" spans="1:2" x14ac:dyDescent="0.3">
      <c r="A31046" s="1">
        <v>44411.215277777781</v>
      </c>
      <c r="B31046">
        <v>7.7753654000000001</v>
      </c>
    </row>
    <row r="31047" spans="1:2" x14ac:dyDescent="0.3">
      <c r="A31047" s="1">
        <v>44411.21597222222</v>
      </c>
      <c r="B31047">
        <v>7.775372</v>
      </c>
    </row>
    <row r="31048" spans="1:2" x14ac:dyDescent="0.3">
      <c r="A31048" s="1">
        <v>44411.216666666667</v>
      </c>
      <c r="B31048">
        <v>7.7753772999999997</v>
      </c>
    </row>
    <row r="31049" spans="1:2" x14ac:dyDescent="0.3">
      <c r="A31049" s="1">
        <v>44411.217361111114</v>
      </c>
      <c r="B31049">
        <v>7.7753835000000002</v>
      </c>
    </row>
    <row r="31050" spans="1:2" x14ac:dyDescent="0.3">
      <c r="A31050" s="1">
        <v>44411.218055555553</v>
      </c>
      <c r="B31050">
        <v>7.7753896999999998</v>
      </c>
    </row>
    <row r="31051" spans="1:2" x14ac:dyDescent="0.3">
      <c r="A31051" s="1">
        <v>44411.21875</v>
      </c>
      <c r="B31051">
        <v>7.7753959999999998</v>
      </c>
    </row>
    <row r="31052" spans="1:2" x14ac:dyDescent="0.3">
      <c r="A31052" s="1">
        <v>44411.219444444447</v>
      </c>
      <c r="B31052">
        <v>7.7754016000000004</v>
      </c>
    </row>
    <row r="31053" spans="1:2" x14ac:dyDescent="0.3">
      <c r="A31053" s="1">
        <v>44411.220138888886</v>
      </c>
      <c r="B31053">
        <v>7.7754073000000004</v>
      </c>
    </row>
    <row r="31054" spans="1:2" x14ac:dyDescent="0.3">
      <c r="A31054" s="1">
        <v>44411.220833333333</v>
      </c>
      <c r="B31054">
        <v>7.7754139999999996</v>
      </c>
    </row>
    <row r="31055" spans="1:2" x14ac:dyDescent="0.3">
      <c r="A31055" s="1">
        <v>44411.22152777778</v>
      </c>
      <c r="B31055">
        <v>7.7754196999999996</v>
      </c>
    </row>
    <row r="31056" spans="1:2" x14ac:dyDescent="0.3">
      <c r="A31056" s="1">
        <v>44411.222222222219</v>
      </c>
      <c r="B31056">
        <v>7.7754253999999996</v>
      </c>
    </row>
    <row r="31057" spans="1:2" x14ac:dyDescent="0.3">
      <c r="A31057" s="1">
        <v>44411.222916666666</v>
      </c>
      <c r="B31057">
        <v>7.7754316000000001</v>
      </c>
    </row>
    <row r="31058" spans="1:2" x14ac:dyDescent="0.3">
      <c r="A31058" s="1">
        <v>44411.223611111112</v>
      </c>
      <c r="B31058">
        <v>7.7754380000000003</v>
      </c>
    </row>
    <row r="31059" spans="1:2" x14ac:dyDescent="0.3">
      <c r="A31059" s="1">
        <v>44411.224305555559</v>
      </c>
      <c r="B31059">
        <v>7.7754436</v>
      </c>
    </row>
    <row r="31060" spans="1:2" x14ac:dyDescent="0.3">
      <c r="A31060" s="1">
        <v>44411.224999999999</v>
      </c>
      <c r="B31060">
        <v>7.7754493</v>
      </c>
    </row>
    <row r="31061" spans="1:2" x14ac:dyDescent="0.3">
      <c r="A31061" s="1">
        <v>44411.225694444445</v>
      </c>
      <c r="B31061">
        <v>7.7754554999999996</v>
      </c>
    </row>
    <row r="31062" spans="1:2" x14ac:dyDescent="0.3">
      <c r="A31062" s="1">
        <v>44411.226388888892</v>
      </c>
      <c r="B31062">
        <v>7.7754620000000001</v>
      </c>
    </row>
    <row r="31063" spans="1:2" x14ac:dyDescent="0.3">
      <c r="A31063" s="1">
        <v>44411.227083333331</v>
      </c>
      <c r="B31063">
        <v>7.7754674000000001</v>
      </c>
    </row>
    <row r="31064" spans="1:2" x14ac:dyDescent="0.3">
      <c r="A31064" s="1">
        <v>44411.227777777778</v>
      </c>
      <c r="B31064">
        <v>7.7754735999999998</v>
      </c>
    </row>
    <row r="31065" spans="1:2" x14ac:dyDescent="0.3">
      <c r="A31065" s="1">
        <v>44411.228472222225</v>
      </c>
      <c r="B31065">
        <v>7.7754799999999999</v>
      </c>
    </row>
    <row r="31066" spans="1:2" x14ac:dyDescent="0.3">
      <c r="A31066" s="1">
        <v>44411.229166666664</v>
      </c>
      <c r="B31066">
        <v>7.7754859999999999</v>
      </c>
    </row>
    <row r="31067" spans="1:2" x14ac:dyDescent="0.3">
      <c r="A31067" s="1">
        <v>44411.229861111111</v>
      </c>
      <c r="B31067">
        <v>7.7754916999999999</v>
      </c>
    </row>
    <row r="31068" spans="1:2" x14ac:dyDescent="0.3">
      <c r="A31068" s="1">
        <v>44411.230555555558</v>
      </c>
      <c r="B31068">
        <v>7.7754973999999999</v>
      </c>
    </row>
    <row r="31069" spans="1:2" x14ac:dyDescent="0.3">
      <c r="A31069" s="1">
        <v>44411.231249999997</v>
      </c>
      <c r="B31069">
        <v>7.7755036000000004</v>
      </c>
    </row>
    <row r="31070" spans="1:2" x14ac:dyDescent="0.3">
      <c r="A31070" s="1">
        <v>44411.231944444444</v>
      </c>
      <c r="B31070">
        <v>7.7755089999999996</v>
      </c>
    </row>
    <row r="31071" spans="1:2" x14ac:dyDescent="0.3">
      <c r="A31071" s="1">
        <v>44411.232638888891</v>
      </c>
      <c r="B31071">
        <v>7.7755146000000002</v>
      </c>
    </row>
    <row r="31072" spans="1:2" x14ac:dyDescent="0.3">
      <c r="A31072" s="1">
        <v>44411.23333333333</v>
      </c>
      <c r="B31072">
        <v>7.7755203000000002</v>
      </c>
    </row>
    <row r="31073" spans="1:2" x14ac:dyDescent="0.3">
      <c r="A31073" s="1">
        <v>44411.234027777777</v>
      </c>
      <c r="B31073">
        <v>7.7755260000000002</v>
      </c>
    </row>
    <row r="31074" spans="1:2" x14ac:dyDescent="0.3">
      <c r="A31074" s="1">
        <v>44411.234722222223</v>
      </c>
      <c r="B31074">
        <v>7.7755312999999999</v>
      </c>
    </row>
    <row r="31075" spans="1:2" x14ac:dyDescent="0.3">
      <c r="A31075" s="1">
        <v>44411.23541666667</v>
      </c>
      <c r="B31075">
        <v>7.7755375000000004</v>
      </c>
    </row>
    <row r="31076" spans="1:2" x14ac:dyDescent="0.3">
      <c r="A31076" s="1">
        <v>44411.236111111109</v>
      </c>
      <c r="B31076">
        <v>7.775544</v>
      </c>
    </row>
    <row r="31077" spans="1:2" x14ac:dyDescent="0.3">
      <c r="A31077" s="1">
        <v>44411.236805555556</v>
      </c>
      <c r="B31077">
        <v>7.77555</v>
      </c>
    </row>
    <row r="31078" spans="1:2" x14ac:dyDescent="0.3">
      <c r="A31078" s="1">
        <v>44411.237500000003</v>
      </c>
      <c r="B31078">
        <v>7.7755559999999999</v>
      </c>
    </row>
    <row r="31079" spans="1:2" x14ac:dyDescent="0.3">
      <c r="A31079" s="1">
        <v>44411.238194444442</v>
      </c>
      <c r="B31079">
        <v>7.7755619999999999</v>
      </c>
    </row>
    <row r="31080" spans="1:2" x14ac:dyDescent="0.3">
      <c r="A31080" s="1">
        <v>44411.238888888889</v>
      </c>
      <c r="B31080">
        <v>7.7755685000000003</v>
      </c>
    </row>
    <row r="31081" spans="1:2" x14ac:dyDescent="0.3">
      <c r="A31081" s="1">
        <v>44411.239583333336</v>
      </c>
      <c r="B31081">
        <v>7.7755747</v>
      </c>
    </row>
    <row r="31082" spans="1:2" x14ac:dyDescent="0.3">
      <c r="A31082" s="1">
        <v>44411.240277777775</v>
      </c>
      <c r="B31082">
        <v>7.7755803999999999</v>
      </c>
    </row>
    <row r="31083" spans="1:2" x14ac:dyDescent="0.3">
      <c r="A31083" s="1">
        <v>44411.240972222222</v>
      </c>
      <c r="B31083">
        <v>7.7755869999999998</v>
      </c>
    </row>
    <row r="31084" spans="1:2" x14ac:dyDescent="0.3">
      <c r="A31084" s="1">
        <v>44411.241666666669</v>
      </c>
      <c r="B31084">
        <v>7.7755929999999998</v>
      </c>
    </row>
    <row r="31085" spans="1:2" x14ac:dyDescent="0.3">
      <c r="A31085" s="1">
        <v>44411.242361111108</v>
      </c>
      <c r="B31085">
        <v>7.7755989999999997</v>
      </c>
    </row>
    <row r="31086" spans="1:2" x14ac:dyDescent="0.3">
      <c r="A31086" s="1">
        <v>44411.243055555555</v>
      </c>
      <c r="B31086">
        <v>7.7756049999999997</v>
      </c>
    </row>
    <row r="31087" spans="1:2" x14ac:dyDescent="0.3">
      <c r="A31087" s="1">
        <v>44411.243750000001</v>
      </c>
      <c r="B31087">
        <v>7.7756113999999998</v>
      </c>
    </row>
    <row r="31088" spans="1:2" x14ac:dyDescent="0.3">
      <c r="A31088" s="1">
        <v>44411.244444444441</v>
      </c>
      <c r="B31088">
        <v>7.7756176000000004</v>
      </c>
    </row>
    <row r="31089" spans="1:2" x14ac:dyDescent="0.3">
      <c r="A31089" s="1">
        <v>44411.245138888888</v>
      </c>
      <c r="B31089">
        <v>7.7756233000000003</v>
      </c>
    </row>
    <row r="31090" spans="1:2" x14ac:dyDescent="0.3">
      <c r="A31090" s="1">
        <v>44411.245833333334</v>
      </c>
      <c r="B31090">
        <v>7.7756299999999996</v>
      </c>
    </row>
    <row r="31091" spans="1:2" x14ac:dyDescent="0.3">
      <c r="A31091" s="1">
        <v>44411.246527777781</v>
      </c>
      <c r="B31091">
        <v>7.7756360000000004</v>
      </c>
    </row>
    <row r="31092" spans="1:2" x14ac:dyDescent="0.3">
      <c r="A31092" s="1">
        <v>44411.24722222222</v>
      </c>
      <c r="B31092">
        <v>7.7756420000000004</v>
      </c>
    </row>
    <row r="31093" spans="1:2" x14ac:dyDescent="0.3">
      <c r="A31093" s="1">
        <v>44411.247916666667</v>
      </c>
      <c r="B31093">
        <v>7.7756486000000002</v>
      </c>
    </row>
    <row r="31094" spans="1:2" x14ac:dyDescent="0.3">
      <c r="A31094" s="1">
        <v>44411.248611111114</v>
      </c>
      <c r="B31094">
        <v>7.7756540000000003</v>
      </c>
    </row>
    <row r="31095" spans="1:2" x14ac:dyDescent="0.3">
      <c r="A31095" s="1">
        <v>44411.249305555553</v>
      </c>
      <c r="B31095">
        <v>7.7756600000000002</v>
      </c>
    </row>
    <row r="31096" spans="1:2" x14ac:dyDescent="0.3">
      <c r="A31096" s="1">
        <v>44411.25</v>
      </c>
      <c r="B31096">
        <v>7.7756660000000002</v>
      </c>
    </row>
    <row r="31097" spans="1:2" x14ac:dyDescent="0.3">
      <c r="A31097" s="1">
        <v>44411.250694444447</v>
      </c>
      <c r="B31097">
        <v>7.7756724000000004</v>
      </c>
    </row>
    <row r="31098" spans="1:2" x14ac:dyDescent="0.3">
      <c r="A31098" s="1">
        <v>44411.251388888886</v>
      </c>
      <c r="B31098">
        <v>7.7756786</v>
      </c>
    </row>
    <row r="31099" spans="1:2" x14ac:dyDescent="0.3">
      <c r="A31099" s="1">
        <v>44411.252083333333</v>
      </c>
      <c r="B31099">
        <v>7.775684</v>
      </c>
    </row>
    <row r="31100" spans="1:2" x14ac:dyDescent="0.3">
      <c r="A31100" s="1">
        <v>44411.25277777778</v>
      </c>
      <c r="B31100">
        <v>7.77569</v>
      </c>
    </row>
    <row r="31101" spans="1:2" x14ac:dyDescent="0.3">
      <c r="A31101" s="1">
        <v>44411.253472222219</v>
      </c>
      <c r="B31101">
        <v>7.7756962999999999</v>
      </c>
    </row>
    <row r="31102" spans="1:2" x14ac:dyDescent="0.3">
      <c r="A31102" s="1">
        <v>44411.254166666666</v>
      </c>
      <c r="B31102">
        <v>7.7757025000000004</v>
      </c>
    </row>
    <row r="31103" spans="1:2" x14ac:dyDescent="0.3">
      <c r="A31103" s="1">
        <v>44411.254861111112</v>
      </c>
      <c r="B31103">
        <v>7.7757087</v>
      </c>
    </row>
    <row r="31104" spans="1:2" x14ac:dyDescent="0.3">
      <c r="A31104" s="1">
        <v>44411.255555555559</v>
      </c>
      <c r="B31104">
        <v>7.7757144</v>
      </c>
    </row>
    <row r="31105" spans="1:2" x14ac:dyDescent="0.3">
      <c r="A31105" s="1">
        <v>44411.256249999999</v>
      </c>
      <c r="B31105">
        <v>7.7757205999999996</v>
      </c>
    </row>
    <row r="31106" spans="1:2" x14ac:dyDescent="0.3">
      <c r="A31106" s="1">
        <v>44411.256944444445</v>
      </c>
      <c r="B31106">
        <v>7.7757262999999996</v>
      </c>
    </row>
    <row r="31107" spans="1:2" x14ac:dyDescent="0.3">
      <c r="A31107" s="1">
        <v>44411.257638888892</v>
      </c>
      <c r="B31107">
        <v>7.7757319999999996</v>
      </c>
    </row>
    <row r="31108" spans="1:2" x14ac:dyDescent="0.3">
      <c r="A31108" s="1">
        <v>44411.258333333331</v>
      </c>
      <c r="B31108">
        <v>7.7757386999999998</v>
      </c>
    </row>
    <row r="31109" spans="1:2" x14ac:dyDescent="0.3">
      <c r="A31109" s="1">
        <v>44411.259027777778</v>
      </c>
      <c r="B31109">
        <v>7.7757440000000004</v>
      </c>
    </row>
    <row r="31110" spans="1:2" x14ac:dyDescent="0.3">
      <c r="A31110" s="1">
        <v>44411.259722222225</v>
      </c>
      <c r="B31110">
        <v>7.7757500000000004</v>
      </c>
    </row>
    <row r="31111" spans="1:2" x14ac:dyDescent="0.3">
      <c r="A31111" s="1">
        <v>44411.260416666664</v>
      </c>
      <c r="B31111">
        <v>7.7757560000000003</v>
      </c>
    </row>
    <row r="31112" spans="1:2" x14ac:dyDescent="0.3">
      <c r="A31112" s="1">
        <v>44411.261111111111</v>
      </c>
      <c r="B31112">
        <v>7.7757620000000003</v>
      </c>
    </row>
    <row r="31113" spans="1:2" x14ac:dyDescent="0.3">
      <c r="A31113" s="1">
        <v>44411.261805555558</v>
      </c>
      <c r="B31113">
        <v>7.7757673</v>
      </c>
    </row>
    <row r="31114" spans="1:2" x14ac:dyDescent="0.3">
      <c r="A31114" s="1">
        <v>44411.262499999997</v>
      </c>
      <c r="B31114">
        <v>7.7757734999999997</v>
      </c>
    </row>
    <row r="31115" spans="1:2" x14ac:dyDescent="0.3">
      <c r="A31115" s="1">
        <v>44411.263194444444</v>
      </c>
      <c r="B31115">
        <v>7.7757800000000001</v>
      </c>
    </row>
    <row r="31116" spans="1:2" x14ac:dyDescent="0.3">
      <c r="A31116" s="1">
        <v>44411.263888888891</v>
      </c>
      <c r="B31116">
        <v>7.7757854000000002</v>
      </c>
    </row>
    <row r="31117" spans="1:2" x14ac:dyDescent="0.3">
      <c r="A31117" s="1">
        <v>44411.26458333333</v>
      </c>
      <c r="B31117">
        <v>7.7757915999999998</v>
      </c>
    </row>
    <row r="31118" spans="1:2" x14ac:dyDescent="0.3">
      <c r="A31118" s="1">
        <v>44411.265277777777</v>
      </c>
      <c r="B31118">
        <v>7.7757969999999998</v>
      </c>
    </row>
    <row r="31119" spans="1:2" x14ac:dyDescent="0.3">
      <c r="A31119" s="1">
        <v>44411.265972222223</v>
      </c>
      <c r="B31119">
        <v>7.7758035999999997</v>
      </c>
    </row>
    <row r="31120" spans="1:2" x14ac:dyDescent="0.3">
      <c r="A31120" s="1">
        <v>44411.26666666667</v>
      </c>
      <c r="B31120">
        <v>7.7758092999999997</v>
      </c>
    </row>
    <row r="31121" spans="1:2" x14ac:dyDescent="0.3">
      <c r="A31121" s="1">
        <v>44411.267361111109</v>
      </c>
      <c r="B31121">
        <v>7.7758149999999997</v>
      </c>
    </row>
    <row r="31122" spans="1:2" x14ac:dyDescent="0.3">
      <c r="A31122" s="1">
        <v>44411.268055555556</v>
      </c>
      <c r="B31122">
        <v>7.7758216999999998</v>
      </c>
    </row>
    <row r="31123" spans="1:2" x14ac:dyDescent="0.3">
      <c r="A31123" s="1">
        <v>44411.268750000003</v>
      </c>
      <c r="B31123">
        <v>7.7758273999999998</v>
      </c>
    </row>
    <row r="31124" spans="1:2" x14ac:dyDescent="0.3">
      <c r="A31124" s="1">
        <v>44411.269444444442</v>
      </c>
      <c r="B31124">
        <v>7.7758336000000003</v>
      </c>
    </row>
    <row r="31125" spans="1:2" x14ac:dyDescent="0.3">
      <c r="A31125" s="1">
        <v>44411.270138888889</v>
      </c>
      <c r="B31125">
        <v>7.7758393000000003</v>
      </c>
    </row>
    <row r="31126" spans="1:2" x14ac:dyDescent="0.3">
      <c r="A31126" s="1">
        <v>44411.270833333336</v>
      </c>
      <c r="B31126">
        <v>7.7758455</v>
      </c>
    </row>
    <row r="31127" spans="1:2" x14ac:dyDescent="0.3">
      <c r="A31127" s="1">
        <v>44411.271527777775</v>
      </c>
      <c r="B31127">
        <v>7.7758516999999996</v>
      </c>
    </row>
    <row r="31128" spans="1:2" x14ac:dyDescent="0.3">
      <c r="A31128" s="1">
        <v>44411.272222222222</v>
      </c>
      <c r="B31128">
        <v>7.7758573999999996</v>
      </c>
    </row>
    <row r="31129" spans="1:2" x14ac:dyDescent="0.3">
      <c r="A31129" s="1">
        <v>44411.272916666669</v>
      </c>
      <c r="B31129">
        <v>7.7758640000000003</v>
      </c>
    </row>
    <row r="31130" spans="1:2" x14ac:dyDescent="0.3">
      <c r="A31130" s="1">
        <v>44411.273611111108</v>
      </c>
      <c r="B31130">
        <v>7.7758700000000003</v>
      </c>
    </row>
    <row r="31131" spans="1:2" x14ac:dyDescent="0.3">
      <c r="A31131" s="1">
        <v>44411.274305555555</v>
      </c>
      <c r="B31131">
        <v>7.7758760000000002</v>
      </c>
    </row>
    <row r="31132" spans="1:2" x14ac:dyDescent="0.3">
      <c r="A31132" s="1">
        <v>44411.275000000001</v>
      </c>
      <c r="B31132">
        <v>7.7758820000000002</v>
      </c>
    </row>
    <row r="31133" spans="1:2" x14ac:dyDescent="0.3">
      <c r="A31133" s="1">
        <v>44411.275694444441</v>
      </c>
      <c r="B31133">
        <v>7.7758884000000004</v>
      </c>
    </row>
    <row r="31134" spans="1:2" x14ac:dyDescent="0.3">
      <c r="A31134" s="1">
        <v>44411.276388888888</v>
      </c>
      <c r="B31134">
        <v>7.7758940000000001</v>
      </c>
    </row>
    <row r="31135" spans="1:2" x14ac:dyDescent="0.3">
      <c r="A31135" s="1">
        <v>44411.277083333334</v>
      </c>
      <c r="B31135">
        <v>7.7759</v>
      </c>
    </row>
    <row r="31136" spans="1:2" x14ac:dyDescent="0.3">
      <c r="A31136" s="1">
        <v>44411.277777777781</v>
      </c>
      <c r="B31136">
        <v>7.7759065999999999</v>
      </c>
    </row>
    <row r="31137" spans="1:2" x14ac:dyDescent="0.3">
      <c r="A31137" s="1">
        <v>44411.27847222222</v>
      </c>
      <c r="B31137">
        <v>7.7759122999999999</v>
      </c>
    </row>
    <row r="31138" spans="1:2" x14ac:dyDescent="0.3">
      <c r="A31138" s="1">
        <v>44411.279166666667</v>
      </c>
      <c r="B31138">
        <v>7.7759185000000004</v>
      </c>
    </row>
    <row r="31139" spans="1:2" x14ac:dyDescent="0.3">
      <c r="A31139" s="1">
        <v>44411.279861111114</v>
      </c>
      <c r="B31139">
        <v>7.7759239999999998</v>
      </c>
    </row>
    <row r="31140" spans="1:2" x14ac:dyDescent="0.3">
      <c r="A31140" s="1">
        <v>44411.280555555553</v>
      </c>
      <c r="B31140">
        <v>7.7759304</v>
      </c>
    </row>
    <row r="31141" spans="1:2" x14ac:dyDescent="0.3">
      <c r="A31141" s="1">
        <v>44411.28125</v>
      </c>
      <c r="B31141">
        <v>7.7759365999999996</v>
      </c>
    </row>
    <row r="31142" spans="1:2" x14ac:dyDescent="0.3">
      <c r="A31142" s="1">
        <v>44411.281944444447</v>
      </c>
      <c r="B31142">
        <v>7.7759419999999997</v>
      </c>
    </row>
    <row r="31143" spans="1:2" x14ac:dyDescent="0.3">
      <c r="A31143" s="1">
        <v>44411.282638888886</v>
      </c>
      <c r="B31143">
        <v>7.7759485000000002</v>
      </c>
    </row>
    <row r="31144" spans="1:2" x14ac:dyDescent="0.3">
      <c r="A31144" s="1">
        <v>44411.283333333333</v>
      </c>
      <c r="B31144">
        <v>7.7759546999999998</v>
      </c>
    </row>
    <row r="31145" spans="1:2" x14ac:dyDescent="0.3">
      <c r="A31145" s="1">
        <v>44411.28402777778</v>
      </c>
      <c r="B31145">
        <v>7.7759603999999998</v>
      </c>
    </row>
    <row r="31146" spans="1:2" x14ac:dyDescent="0.3">
      <c r="A31146" s="1">
        <v>44411.284722222219</v>
      </c>
      <c r="B31146">
        <v>7.7759660000000004</v>
      </c>
    </row>
    <row r="31147" spans="1:2" x14ac:dyDescent="0.3">
      <c r="A31147" s="1">
        <v>44411.285416666666</v>
      </c>
      <c r="B31147">
        <v>7.7759723999999997</v>
      </c>
    </row>
    <row r="31148" spans="1:2" x14ac:dyDescent="0.3">
      <c r="A31148" s="1">
        <v>44411.286111111112</v>
      </c>
      <c r="B31148">
        <v>7.7759786000000002</v>
      </c>
    </row>
    <row r="31149" spans="1:2" x14ac:dyDescent="0.3">
      <c r="A31149" s="1">
        <v>44411.286805555559</v>
      </c>
      <c r="B31149">
        <v>7.7759840000000002</v>
      </c>
    </row>
    <row r="31150" spans="1:2" x14ac:dyDescent="0.3">
      <c r="A31150" s="1">
        <v>44411.287499999999</v>
      </c>
      <c r="B31150">
        <v>7.7759904999999998</v>
      </c>
    </row>
    <row r="31151" spans="1:2" x14ac:dyDescent="0.3">
      <c r="A31151" s="1">
        <v>44411.288194444445</v>
      </c>
      <c r="B31151">
        <v>7.7759967000000003</v>
      </c>
    </row>
    <row r="31152" spans="1:2" x14ac:dyDescent="0.3">
      <c r="A31152" s="1">
        <v>44411.288888888892</v>
      </c>
      <c r="B31152">
        <v>7.7760020000000001</v>
      </c>
    </row>
    <row r="31153" spans="1:2" x14ac:dyDescent="0.3">
      <c r="A31153" s="1">
        <v>44411.289583333331</v>
      </c>
      <c r="B31153">
        <v>7.776008</v>
      </c>
    </row>
    <row r="31154" spans="1:2" x14ac:dyDescent="0.3">
      <c r="A31154" s="1">
        <v>44411.290277777778</v>
      </c>
      <c r="B31154">
        <v>7.776014</v>
      </c>
    </row>
    <row r="31155" spans="1:2" x14ac:dyDescent="0.3">
      <c r="A31155" s="1">
        <v>44411.290972222225</v>
      </c>
      <c r="B31155">
        <v>7.7760199999999999</v>
      </c>
    </row>
    <row r="31156" spans="1:2" x14ac:dyDescent="0.3">
      <c r="A31156" s="1">
        <v>44411.291666666664</v>
      </c>
      <c r="B31156">
        <v>7.7760259999999999</v>
      </c>
    </row>
    <row r="31157" spans="1:2" x14ac:dyDescent="0.3">
      <c r="A31157" s="1">
        <v>44411.292361111111</v>
      </c>
      <c r="B31157">
        <v>7.7760315000000002</v>
      </c>
    </row>
    <row r="31158" spans="1:2" x14ac:dyDescent="0.3">
      <c r="A31158" s="1">
        <v>44411.293055555558</v>
      </c>
      <c r="B31158">
        <v>7.7760379999999998</v>
      </c>
    </row>
    <row r="31159" spans="1:2" x14ac:dyDescent="0.3">
      <c r="A31159" s="1">
        <v>44411.293749999997</v>
      </c>
      <c r="B31159">
        <v>7.7760433999999998</v>
      </c>
    </row>
    <row r="31160" spans="1:2" x14ac:dyDescent="0.3">
      <c r="A31160" s="1">
        <v>44411.294444444444</v>
      </c>
      <c r="B31160">
        <v>7.7760496000000003</v>
      </c>
    </row>
    <row r="31161" spans="1:2" x14ac:dyDescent="0.3">
      <c r="A31161" s="1">
        <v>44411.295138888891</v>
      </c>
      <c r="B31161">
        <v>7.7760553000000003</v>
      </c>
    </row>
    <row r="31162" spans="1:2" x14ac:dyDescent="0.3">
      <c r="A31162" s="1">
        <v>44411.29583333333</v>
      </c>
      <c r="B31162">
        <v>7.7760615</v>
      </c>
    </row>
    <row r="31163" spans="1:2" x14ac:dyDescent="0.3">
      <c r="A31163" s="1">
        <v>44411.296527777777</v>
      </c>
      <c r="B31163">
        <v>7.7760676999999996</v>
      </c>
    </row>
    <row r="31164" spans="1:2" x14ac:dyDescent="0.3">
      <c r="A31164" s="1">
        <v>44411.297222222223</v>
      </c>
      <c r="B31164">
        <v>7.7760730000000002</v>
      </c>
    </row>
    <row r="31165" spans="1:2" x14ac:dyDescent="0.3">
      <c r="A31165" s="1">
        <v>44411.29791666667</v>
      </c>
      <c r="B31165">
        <v>7.7760797000000004</v>
      </c>
    </row>
    <row r="31166" spans="1:2" x14ac:dyDescent="0.3">
      <c r="A31166" s="1">
        <v>44411.298611111109</v>
      </c>
      <c r="B31166">
        <v>7.7760854000000004</v>
      </c>
    </row>
    <row r="31167" spans="1:2" x14ac:dyDescent="0.3">
      <c r="A31167" s="1">
        <v>44411.299305555556</v>
      </c>
      <c r="B31167">
        <v>7.7760916</v>
      </c>
    </row>
    <row r="31168" spans="1:2" x14ac:dyDescent="0.3">
      <c r="A31168" s="1">
        <v>44411.3</v>
      </c>
      <c r="B31168">
        <v>7.7760973</v>
      </c>
    </row>
    <row r="31169" spans="1:2" x14ac:dyDescent="0.3">
      <c r="A31169" s="1">
        <v>44411.300694444442</v>
      </c>
      <c r="B31169">
        <v>7.7761034999999996</v>
      </c>
    </row>
    <row r="31170" spans="1:2" x14ac:dyDescent="0.3">
      <c r="A31170" s="1">
        <v>44411.301388888889</v>
      </c>
      <c r="B31170">
        <v>7.7761097000000001</v>
      </c>
    </row>
    <row r="31171" spans="1:2" x14ac:dyDescent="0.3">
      <c r="A31171" s="1">
        <v>44411.302083333336</v>
      </c>
      <c r="B31171">
        <v>7.7761149999999999</v>
      </c>
    </row>
    <row r="31172" spans="1:2" x14ac:dyDescent="0.3">
      <c r="A31172" s="1">
        <v>44411.302777777775</v>
      </c>
      <c r="B31172">
        <v>7.7761215999999997</v>
      </c>
    </row>
    <row r="31173" spans="1:2" x14ac:dyDescent="0.3">
      <c r="A31173" s="1">
        <v>44411.303472222222</v>
      </c>
      <c r="B31173">
        <v>7.7761272999999997</v>
      </c>
    </row>
    <row r="31174" spans="1:2" x14ac:dyDescent="0.3">
      <c r="A31174" s="1">
        <v>44411.304166666669</v>
      </c>
      <c r="B31174">
        <v>7.7761329999999997</v>
      </c>
    </row>
    <row r="31175" spans="1:2" x14ac:dyDescent="0.3">
      <c r="A31175" s="1">
        <v>44411.304861111108</v>
      </c>
      <c r="B31175">
        <v>7.7761396999999999</v>
      </c>
    </row>
    <row r="31176" spans="1:2" x14ac:dyDescent="0.3">
      <c r="A31176" s="1">
        <v>44411.305555555555</v>
      </c>
      <c r="B31176">
        <v>7.7761455000000002</v>
      </c>
    </row>
    <row r="31177" spans="1:2" x14ac:dyDescent="0.3">
      <c r="A31177" s="1">
        <v>44411.306250000001</v>
      </c>
      <c r="B31177">
        <v>7.7761509999999996</v>
      </c>
    </row>
    <row r="31178" spans="1:2" x14ac:dyDescent="0.3">
      <c r="A31178" s="1">
        <v>44411.306944444441</v>
      </c>
      <c r="B31178">
        <v>7.7761570000000004</v>
      </c>
    </row>
    <row r="31179" spans="1:2" x14ac:dyDescent="0.3">
      <c r="A31179" s="1">
        <v>44411.307638888888</v>
      </c>
      <c r="B31179">
        <v>7.7761636000000003</v>
      </c>
    </row>
    <row r="31180" spans="1:2" x14ac:dyDescent="0.3">
      <c r="A31180" s="1">
        <v>44411.308333333334</v>
      </c>
      <c r="B31180">
        <v>7.7761690000000003</v>
      </c>
    </row>
    <row r="31181" spans="1:2" x14ac:dyDescent="0.3">
      <c r="A31181" s="1">
        <v>44411.309027777781</v>
      </c>
      <c r="B31181">
        <v>7.7761750000000003</v>
      </c>
    </row>
    <row r="31182" spans="1:2" x14ac:dyDescent="0.3">
      <c r="A31182" s="1">
        <v>44411.30972222222</v>
      </c>
      <c r="B31182">
        <v>7.7761810000000002</v>
      </c>
    </row>
    <row r="31183" spans="1:2" x14ac:dyDescent="0.3">
      <c r="A31183" s="1">
        <v>44411.310416666667</v>
      </c>
      <c r="B31183">
        <v>7.7761874000000004</v>
      </c>
    </row>
    <row r="31184" spans="1:2" x14ac:dyDescent="0.3">
      <c r="A31184" s="1">
        <v>44411.311111111114</v>
      </c>
      <c r="B31184">
        <v>7.7761930000000001</v>
      </c>
    </row>
    <row r="31185" spans="1:2" x14ac:dyDescent="0.3">
      <c r="A31185" s="1">
        <v>44411.311805555553</v>
      </c>
      <c r="B31185">
        <v>7.7761990000000001</v>
      </c>
    </row>
    <row r="31186" spans="1:2" x14ac:dyDescent="0.3">
      <c r="A31186" s="1">
        <v>44411.3125</v>
      </c>
      <c r="B31186">
        <v>7.776205</v>
      </c>
    </row>
    <row r="31187" spans="1:2" x14ac:dyDescent="0.3">
      <c r="A31187" s="1">
        <v>44411.313194444447</v>
      </c>
      <c r="B31187">
        <v>7.776211</v>
      </c>
    </row>
    <row r="31188" spans="1:2" x14ac:dyDescent="0.3">
      <c r="A31188" s="1">
        <v>44411.313888888886</v>
      </c>
      <c r="B31188">
        <v>7.7762169999999999</v>
      </c>
    </row>
    <row r="31189" spans="1:2" x14ac:dyDescent="0.3">
      <c r="A31189" s="1">
        <v>44411.314583333333</v>
      </c>
      <c r="B31189">
        <v>7.7762229999999999</v>
      </c>
    </row>
    <row r="31190" spans="1:2" x14ac:dyDescent="0.3">
      <c r="A31190" s="1">
        <v>44411.31527777778</v>
      </c>
      <c r="B31190">
        <v>7.7762289999999998</v>
      </c>
    </row>
    <row r="31191" spans="1:2" x14ac:dyDescent="0.3">
      <c r="A31191" s="1">
        <v>44411.315972222219</v>
      </c>
      <c r="B31191">
        <v>7.7762349999999998</v>
      </c>
    </row>
    <row r="31192" spans="1:2" x14ac:dyDescent="0.3">
      <c r="A31192" s="1">
        <v>44411.316666666666</v>
      </c>
      <c r="B31192">
        <v>7.7762403000000004</v>
      </c>
    </row>
    <row r="31193" spans="1:2" x14ac:dyDescent="0.3">
      <c r="A31193" s="1">
        <v>44411.317361111112</v>
      </c>
      <c r="B31193">
        <v>7.7762469999999997</v>
      </c>
    </row>
    <row r="31194" spans="1:2" x14ac:dyDescent="0.3">
      <c r="A31194" s="1">
        <v>44411.318055555559</v>
      </c>
      <c r="B31194">
        <v>7.7762529999999996</v>
      </c>
    </row>
    <row r="31195" spans="1:2" x14ac:dyDescent="0.3">
      <c r="A31195" s="1">
        <v>44411.318749999999</v>
      </c>
      <c r="B31195">
        <v>7.7762589999999996</v>
      </c>
    </row>
    <row r="31196" spans="1:2" x14ac:dyDescent="0.3">
      <c r="A31196" s="1">
        <v>44411.319444444445</v>
      </c>
      <c r="B31196">
        <v>7.7762650000000004</v>
      </c>
    </row>
    <row r="31197" spans="1:2" x14ac:dyDescent="0.3">
      <c r="A31197" s="1">
        <v>44411.320138888892</v>
      </c>
      <c r="B31197">
        <v>7.7762710000000004</v>
      </c>
    </row>
    <row r="31198" spans="1:2" x14ac:dyDescent="0.3">
      <c r="A31198" s="1">
        <v>44411.320833333331</v>
      </c>
      <c r="B31198">
        <v>7.7762770000000003</v>
      </c>
    </row>
    <row r="31199" spans="1:2" x14ac:dyDescent="0.3">
      <c r="A31199" s="1">
        <v>44411.321527777778</v>
      </c>
      <c r="B31199">
        <v>7.7762823000000001</v>
      </c>
    </row>
    <row r="31200" spans="1:2" x14ac:dyDescent="0.3">
      <c r="A31200" s="1">
        <v>44411.322222222225</v>
      </c>
      <c r="B31200">
        <v>7.7762890000000002</v>
      </c>
    </row>
    <row r="31201" spans="1:2" x14ac:dyDescent="0.3">
      <c r="A31201" s="1">
        <v>44411.322916666664</v>
      </c>
      <c r="B31201">
        <v>7.7762950000000002</v>
      </c>
    </row>
    <row r="31202" spans="1:2" x14ac:dyDescent="0.3">
      <c r="A31202" s="1">
        <v>44411.323611111111</v>
      </c>
      <c r="B31202">
        <v>7.7763010000000001</v>
      </c>
    </row>
    <row r="31203" spans="1:2" x14ac:dyDescent="0.3">
      <c r="A31203" s="1">
        <v>44411.324305555558</v>
      </c>
      <c r="B31203">
        <v>7.7763070000000001</v>
      </c>
    </row>
    <row r="31204" spans="1:2" x14ac:dyDescent="0.3">
      <c r="A31204" s="1">
        <v>44411.324999999997</v>
      </c>
      <c r="B31204">
        <v>7.7763133</v>
      </c>
    </row>
    <row r="31205" spans="1:2" x14ac:dyDescent="0.3">
      <c r="A31205" s="1">
        <v>44411.325694444444</v>
      </c>
      <c r="B31205">
        <v>7.7763194999999996</v>
      </c>
    </row>
    <row r="31206" spans="1:2" x14ac:dyDescent="0.3">
      <c r="A31206" s="1">
        <v>44411.326388888891</v>
      </c>
      <c r="B31206">
        <v>7.7763249999999999</v>
      </c>
    </row>
    <row r="31207" spans="1:2" x14ac:dyDescent="0.3">
      <c r="A31207" s="1">
        <v>44411.32708333333</v>
      </c>
      <c r="B31207">
        <v>7.7763314000000001</v>
      </c>
    </row>
    <row r="31208" spans="1:2" x14ac:dyDescent="0.3">
      <c r="A31208" s="1">
        <v>44411.327777777777</v>
      </c>
      <c r="B31208">
        <v>7.7763375999999997</v>
      </c>
    </row>
    <row r="31209" spans="1:2" x14ac:dyDescent="0.3">
      <c r="A31209" s="1">
        <v>44411.328472222223</v>
      </c>
      <c r="B31209">
        <v>7.7763432999999997</v>
      </c>
    </row>
    <row r="31210" spans="1:2" x14ac:dyDescent="0.3">
      <c r="A31210" s="1">
        <v>44411.32916666667</v>
      </c>
      <c r="B31210">
        <v>7.7763495000000002</v>
      </c>
    </row>
    <row r="31211" spans="1:2" x14ac:dyDescent="0.3">
      <c r="A31211" s="1">
        <v>44411.329861111109</v>
      </c>
      <c r="B31211">
        <v>7.7763552999999996</v>
      </c>
    </row>
    <row r="31212" spans="1:2" x14ac:dyDescent="0.3">
      <c r="A31212" s="1">
        <v>44411.330555555556</v>
      </c>
      <c r="B31212">
        <v>7.7763615000000001</v>
      </c>
    </row>
    <row r="31213" spans="1:2" x14ac:dyDescent="0.3">
      <c r="A31213" s="1">
        <v>44411.331250000003</v>
      </c>
      <c r="B31213">
        <v>7.7763676999999998</v>
      </c>
    </row>
    <row r="31214" spans="1:2" x14ac:dyDescent="0.3">
      <c r="A31214" s="1">
        <v>44411.331944444442</v>
      </c>
      <c r="B31214">
        <v>7.7763739999999997</v>
      </c>
    </row>
    <row r="31215" spans="1:2" x14ac:dyDescent="0.3">
      <c r="A31215" s="1">
        <v>44411.332638888889</v>
      </c>
      <c r="B31215">
        <v>7.7763796000000003</v>
      </c>
    </row>
    <row r="31216" spans="1:2" x14ac:dyDescent="0.3">
      <c r="A31216" s="1">
        <v>44411.333333333336</v>
      </c>
      <c r="B31216">
        <v>7.7763853000000003</v>
      </c>
    </row>
    <row r="31217" spans="1:2" x14ac:dyDescent="0.3">
      <c r="A31217" s="1">
        <v>44411.334027777775</v>
      </c>
      <c r="B31217">
        <v>7.7763914999999999</v>
      </c>
    </row>
    <row r="31218" spans="1:2" x14ac:dyDescent="0.3">
      <c r="A31218" s="1">
        <v>44411.334722222222</v>
      </c>
      <c r="B31218">
        <v>7.7763977000000004</v>
      </c>
    </row>
    <row r="31219" spans="1:2" x14ac:dyDescent="0.3">
      <c r="A31219" s="1">
        <v>44411.335416666669</v>
      </c>
      <c r="B31219">
        <v>7.7764034000000004</v>
      </c>
    </row>
    <row r="31220" spans="1:2" x14ac:dyDescent="0.3">
      <c r="A31220" s="1">
        <v>44411.336111111108</v>
      </c>
      <c r="B31220">
        <v>7.7764096</v>
      </c>
    </row>
    <row r="31221" spans="1:2" x14ac:dyDescent="0.3">
      <c r="A31221" s="1">
        <v>44411.336805555555</v>
      </c>
      <c r="B31221">
        <v>7.7764150000000001</v>
      </c>
    </row>
    <row r="31222" spans="1:2" x14ac:dyDescent="0.3">
      <c r="A31222" s="1">
        <v>44411.337500000001</v>
      </c>
      <c r="B31222">
        <v>7.7764214999999997</v>
      </c>
    </row>
    <row r="31223" spans="1:2" x14ac:dyDescent="0.3">
      <c r="A31223" s="1">
        <v>44411.338194444441</v>
      </c>
      <c r="B31223">
        <v>7.7764272999999999</v>
      </c>
    </row>
    <row r="31224" spans="1:2" x14ac:dyDescent="0.3">
      <c r="A31224" s="1">
        <v>44411.338888888888</v>
      </c>
      <c r="B31224">
        <v>7.7764329999999999</v>
      </c>
    </row>
    <row r="31225" spans="1:2" x14ac:dyDescent="0.3">
      <c r="A31225" s="1">
        <v>44411.339583333334</v>
      </c>
      <c r="B31225">
        <v>7.7764397000000001</v>
      </c>
    </row>
    <row r="31226" spans="1:2" x14ac:dyDescent="0.3">
      <c r="A31226" s="1">
        <v>44411.340277777781</v>
      </c>
      <c r="B31226">
        <v>7.7764454000000001</v>
      </c>
    </row>
    <row r="31227" spans="1:2" x14ac:dyDescent="0.3">
      <c r="A31227" s="1">
        <v>44411.34097222222</v>
      </c>
      <c r="B31227">
        <v>7.7764515999999997</v>
      </c>
    </row>
    <row r="31228" spans="1:2" x14ac:dyDescent="0.3">
      <c r="A31228" s="1">
        <v>44411.341666666667</v>
      </c>
      <c r="B31228">
        <v>7.7764569999999997</v>
      </c>
    </row>
    <row r="31229" spans="1:2" x14ac:dyDescent="0.3">
      <c r="A31229" s="1">
        <v>44411.342361111114</v>
      </c>
      <c r="B31229">
        <v>7.7764635000000002</v>
      </c>
    </row>
    <row r="31230" spans="1:2" x14ac:dyDescent="0.3">
      <c r="A31230" s="1">
        <v>44411.343055555553</v>
      </c>
      <c r="B31230">
        <v>7.7764696999999998</v>
      </c>
    </row>
    <row r="31231" spans="1:2" x14ac:dyDescent="0.3">
      <c r="A31231" s="1">
        <v>44411.34375</v>
      </c>
      <c r="B31231">
        <v>7.7764753999999998</v>
      </c>
    </row>
    <row r="31232" spans="1:2" x14ac:dyDescent="0.3">
      <c r="A31232" s="1">
        <v>44411.344444444447</v>
      </c>
      <c r="B31232">
        <v>7.7764819999999997</v>
      </c>
    </row>
    <row r="31233" spans="1:2" x14ac:dyDescent="0.3">
      <c r="A31233" s="1">
        <v>44411.345138888886</v>
      </c>
      <c r="B31233">
        <v>7.7764879999999996</v>
      </c>
    </row>
    <row r="31234" spans="1:2" x14ac:dyDescent="0.3">
      <c r="A31234" s="1">
        <v>44411.345833333333</v>
      </c>
      <c r="B31234">
        <v>7.7764934999999999</v>
      </c>
    </row>
    <row r="31235" spans="1:2" x14ac:dyDescent="0.3">
      <c r="A31235" s="1">
        <v>44411.34652777778</v>
      </c>
      <c r="B31235">
        <v>7.7764993000000002</v>
      </c>
    </row>
    <row r="31236" spans="1:2" x14ac:dyDescent="0.3">
      <c r="A31236" s="1">
        <v>44411.347222222219</v>
      </c>
      <c r="B31236">
        <v>7.7765060000000004</v>
      </c>
    </row>
    <row r="31237" spans="1:2" x14ac:dyDescent="0.3">
      <c r="A31237" s="1">
        <v>44411.347916666666</v>
      </c>
      <c r="B31237">
        <v>7.7765120000000003</v>
      </c>
    </row>
    <row r="31238" spans="1:2" x14ac:dyDescent="0.3">
      <c r="A31238" s="1">
        <v>44411.348611111112</v>
      </c>
      <c r="B31238">
        <v>7.7765180000000003</v>
      </c>
    </row>
    <row r="31239" spans="1:2" x14ac:dyDescent="0.3">
      <c r="A31239" s="1">
        <v>44411.349305555559</v>
      </c>
      <c r="B31239">
        <v>7.7765244999999998</v>
      </c>
    </row>
    <row r="31240" spans="1:2" x14ac:dyDescent="0.3">
      <c r="A31240" s="1">
        <v>44411.35</v>
      </c>
      <c r="B31240">
        <v>7.7765303000000001</v>
      </c>
    </row>
    <row r="31241" spans="1:2" x14ac:dyDescent="0.3">
      <c r="A31241" s="1">
        <v>44411.350694444445</v>
      </c>
      <c r="B31241">
        <v>7.7765370000000003</v>
      </c>
    </row>
    <row r="31242" spans="1:2" x14ac:dyDescent="0.3">
      <c r="A31242" s="1">
        <v>44411.351388888892</v>
      </c>
      <c r="B31242">
        <v>7.7765430000000002</v>
      </c>
    </row>
    <row r="31243" spans="1:2" x14ac:dyDescent="0.3">
      <c r="A31243" s="1">
        <v>44411.352083333331</v>
      </c>
      <c r="B31243">
        <v>7.7765493000000001</v>
      </c>
    </row>
    <row r="31244" spans="1:2" x14ac:dyDescent="0.3">
      <c r="A31244" s="1">
        <v>44411.352777777778</v>
      </c>
      <c r="B31244">
        <v>7.7765560000000002</v>
      </c>
    </row>
    <row r="31245" spans="1:2" x14ac:dyDescent="0.3">
      <c r="A31245" s="1">
        <v>44411.353472222225</v>
      </c>
      <c r="B31245">
        <v>7.7765620000000002</v>
      </c>
    </row>
    <row r="31246" spans="1:2" x14ac:dyDescent="0.3">
      <c r="A31246" s="1">
        <v>44411.354166666664</v>
      </c>
      <c r="B31246">
        <v>7.7765684000000004</v>
      </c>
    </row>
    <row r="31247" spans="1:2" x14ac:dyDescent="0.3">
      <c r="A31247" s="1">
        <v>44411.354861111111</v>
      </c>
      <c r="B31247">
        <v>7.7765746</v>
      </c>
    </row>
    <row r="31248" spans="1:2" x14ac:dyDescent="0.3">
      <c r="A31248" s="1">
        <v>44411.355555555558</v>
      </c>
      <c r="B31248">
        <v>7.7765803</v>
      </c>
    </row>
    <row r="31249" spans="1:2" x14ac:dyDescent="0.3">
      <c r="A31249" s="1">
        <v>44411.356249999997</v>
      </c>
      <c r="B31249">
        <v>7.7765874999999998</v>
      </c>
    </row>
    <row r="31250" spans="1:2" x14ac:dyDescent="0.3">
      <c r="A31250" s="1">
        <v>44411.356944444444</v>
      </c>
      <c r="B31250">
        <v>7.7765940000000002</v>
      </c>
    </row>
    <row r="31251" spans="1:2" x14ac:dyDescent="0.3">
      <c r="A31251" s="1">
        <v>44411.357638888891</v>
      </c>
      <c r="B31251">
        <v>7.7766000000000002</v>
      </c>
    </row>
    <row r="31252" spans="1:2" x14ac:dyDescent="0.3">
      <c r="A31252" s="1">
        <v>44411.35833333333</v>
      </c>
      <c r="B31252">
        <v>7.7766066</v>
      </c>
    </row>
    <row r="31253" spans="1:2" x14ac:dyDescent="0.3">
      <c r="A31253" s="1">
        <v>44411.359027777777</v>
      </c>
      <c r="B31253">
        <v>7.7766137000000004</v>
      </c>
    </row>
    <row r="31254" spans="1:2" x14ac:dyDescent="0.3">
      <c r="A31254" s="1">
        <v>44411.359722222223</v>
      </c>
      <c r="B31254">
        <v>7.7766194000000004</v>
      </c>
    </row>
    <row r="31255" spans="1:2" x14ac:dyDescent="0.3">
      <c r="A31255" s="1">
        <v>44411.36041666667</v>
      </c>
      <c r="B31255">
        <v>7.7766260000000003</v>
      </c>
    </row>
    <row r="31256" spans="1:2" x14ac:dyDescent="0.3">
      <c r="A31256" s="1">
        <v>44411.361111111109</v>
      </c>
      <c r="B31256">
        <v>7.7766323000000002</v>
      </c>
    </row>
    <row r="31257" spans="1:2" x14ac:dyDescent="0.3">
      <c r="A31257" s="1">
        <v>44411.361805555556</v>
      </c>
      <c r="B31257">
        <v>7.7766390000000003</v>
      </c>
    </row>
    <row r="31258" spans="1:2" x14ac:dyDescent="0.3">
      <c r="A31258" s="1">
        <v>44411.362500000003</v>
      </c>
      <c r="B31258">
        <v>7.7766450000000003</v>
      </c>
    </row>
    <row r="31259" spans="1:2" x14ac:dyDescent="0.3">
      <c r="A31259" s="1">
        <v>44411.363194444442</v>
      </c>
      <c r="B31259">
        <v>7.7766520000000003</v>
      </c>
    </row>
    <row r="31260" spans="1:2" x14ac:dyDescent="0.3">
      <c r="A31260" s="1">
        <v>44411.363888888889</v>
      </c>
      <c r="B31260">
        <v>7.7766584999999999</v>
      </c>
    </row>
    <row r="31261" spans="1:2" x14ac:dyDescent="0.3">
      <c r="A31261" s="1">
        <v>44411.364583333336</v>
      </c>
      <c r="B31261">
        <v>7.7766647000000004</v>
      </c>
    </row>
    <row r="31262" spans="1:2" x14ac:dyDescent="0.3">
      <c r="A31262" s="1">
        <v>44411.365277777775</v>
      </c>
      <c r="B31262">
        <v>7.7766710000000003</v>
      </c>
    </row>
    <row r="31263" spans="1:2" x14ac:dyDescent="0.3">
      <c r="A31263" s="1">
        <v>44411.365972222222</v>
      </c>
      <c r="B31263">
        <v>7.7766776000000002</v>
      </c>
    </row>
    <row r="31264" spans="1:2" x14ac:dyDescent="0.3">
      <c r="A31264" s="1">
        <v>44411.366666666669</v>
      </c>
      <c r="B31264">
        <v>7.7766840000000004</v>
      </c>
    </row>
    <row r="31265" spans="1:2" x14ac:dyDescent="0.3">
      <c r="A31265" s="1">
        <v>44411.367361111108</v>
      </c>
      <c r="B31265">
        <v>7.7766905</v>
      </c>
    </row>
    <row r="31266" spans="1:2" x14ac:dyDescent="0.3">
      <c r="A31266" s="1">
        <v>44411.368055555555</v>
      </c>
      <c r="B31266">
        <v>7.7766970000000004</v>
      </c>
    </row>
    <row r="31267" spans="1:2" x14ac:dyDescent="0.3">
      <c r="A31267" s="1">
        <v>44411.369444444441</v>
      </c>
      <c r="B31267">
        <v>7.7767033999999997</v>
      </c>
    </row>
    <row r="31268" spans="1:2" x14ac:dyDescent="0.3">
      <c r="A31268" s="1">
        <v>44411.370138888888</v>
      </c>
      <c r="B31268">
        <v>7.7767099999999996</v>
      </c>
    </row>
    <row r="31269" spans="1:2" x14ac:dyDescent="0.3">
      <c r="A31269" s="1">
        <v>44411.370833333334</v>
      </c>
      <c r="B31269">
        <v>7.7767169999999997</v>
      </c>
    </row>
    <row r="31270" spans="1:2" x14ac:dyDescent="0.3">
      <c r="A31270" s="1">
        <v>44411.371527777781</v>
      </c>
      <c r="B31270">
        <v>7.7767233999999998</v>
      </c>
    </row>
    <row r="31271" spans="1:2" x14ac:dyDescent="0.3">
      <c r="A31271" s="1">
        <v>44411.37222222222</v>
      </c>
      <c r="B31271">
        <v>7.7767305000000002</v>
      </c>
    </row>
    <row r="31272" spans="1:2" x14ac:dyDescent="0.3">
      <c r="A31272" s="1">
        <v>44411.372916666667</v>
      </c>
      <c r="B31272">
        <v>7.7767369999999998</v>
      </c>
    </row>
    <row r="31273" spans="1:2" x14ac:dyDescent="0.3">
      <c r="A31273" s="1">
        <v>44411.373611111114</v>
      </c>
      <c r="B31273">
        <v>7.7767439999999999</v>
      </c>
    </row>
    <row r="31274" spans="1:2" x14ac:dyDescent="0.3">
      <c r="A31274" s="1">
        <v>44411.374305555553</v>
      </c>
      <c r="B31274">
        <v>7.7767505999999997</v>
      </c>
    </row>
    <row r="31275" spans="1:2" x14ac:dyDescent="0.3">
      <c r="A31275" s="1">
        <v>44411.375</v>
      </c>
      <c r="B31275">
        <v>7.7767569999999999</v>
      </c>
    </row>
    <row r="31276" spans="1:2" x14ac:dyDescent="0.3">
      <c r="A31276" s="1">
        <v>44411.375694444447</v>
      </c>
      <c r="B31276">
        <v>7.776764</v>
      </c>
    </row>
    <row r="31277" spans="1:2" x14ac:dyDescent="0.3">
      <c r="A31277" s="1">
        <v>44411.376388888886</v>
      </c>
      <c r="B31277">
        <v>7.7767705999999999</v>
      </c>
    </row>
    <row r="31278" spans="1:2" x14ac:dyDescent="0.3">
      <c r="A31278" s="1">
        <v>44411.377083333333</v>
      </c>
      <c r="B31278">
        <v>7.7767770000000001</v>
      </c>
    </row>
    <row r="31279" spans="1:2" x14ac:dyDescent="0.3">
      <c r="A31279" s="1">
        <v>44411.37777777778</v>
      </c>
      <c r="B31279">
        <v>7.7767840000000001</v>
      </c>
    </row>
    <row r="31280" spans="1:2" x14ac:dyDescent="0.3">
      <c r="A31280" s="1">
        <v>44411.378472222219</v>
      </c>
      <c r="B31280">
        <v>7.7767906</v>
      </c>
    </row>
    <row r="31281" spans="1:2" x14ac:dyDescent="0.3">
      <c r="A31281" s="1">
        <v>44411.379166666666</v>
      </c>
      <c r="B31281">
        <v>7.7767973000000001</v>
      </c>
    </row>
    <row r="31282" spans="1:2" x14ac:dyDescent="0.3">
      <c r="A31282" s="1">
        <v>44411.379861111112</v>
      </c>
      <c r="B31282">
        <v>7.7768043999999996</v>
      </c>
    </row>
    <row r="31283" spans="1:2" x14ac:dyDescent="0.3">
      <c r="A31283" s="1">
        <v>44411.380555555559</v>
      </c>
      <c r="B31283">
        <v>7.7768110000000004</v>
      </c>
    </row>
    <row r="31284" spans="1:2" x14ac:dyDescent="0.3">
      <c r="A31284" s="1">
        <v>44411.381249999999</v>
      </c>
      <c r="B31284">
        <v>7.7768173000000003</v>
      </c>
    </row>
    <row r="31285" spans="1:2" x14ac:dyDescent="0.3">
      <c r="A31285" s="1">
        <v>44411.381944444445</v>
      </c>
      <c r="B31285">
        <v>7.7768245</v>
      </c>
    </row>
    <row r="31286" spans="1:2" x14ac:dyDescent="0.3">
      <c r="A31286" s="1">
        <v>44411.382638888892</v>
      </c>
      <c r="B31286">
        <v>7.7768316000000004</v>
      </c>
    </row>
    <row r="31287" spans="1:2" x14ac:dyDescent="0.3">
      <c r="A31287" s="1">
        <v>44411.383333333331</v>
      </c>
      <c r="B31287">
        <v>7.7768379999999997</v>
      </c>
    </row>
    <row r="31288" spans="1:2" x14ac:dyDescent="0.3">
      <c r="A31288" s="1">
        <v>44411.384027777778</v>
      </c>
      <c r="B31288">
        <v>7.7768449999999998</v>
      </c>
    </row>
    <row r="31289" spans="1:2" x14ac:dyDescent="0.3">
      <c r="A31289" s="1">
        <v>44411.384722222225</v>
      </c>
      <c r="B31289">
        <v>7.7768519999999999</v>
      </c>
    </row>
    <row r="31290" spans="1:2" x14ac:dyDescent="0.3">
      <c r="A31290" s="1">
        <v>44411.385416666664</v>
      </c>
      <c r="B31290">
        <v>7.7768582999999998</v>
      </c>
    </row>
    <row r="31291" spans="1:2" x14ac:dyDescent="0.3">
      <c r="A31291" s="1">
        <v>44411.386111111111</v>
      </c>
      <c r="B31291">
        <v>7.7768660000000001</v>
      </c>
    </row>
    <row r="31292" spans="1:2" x14ac:dyDescent="0.3">
      <c r="A31292" s="1">
        <v>44411.386805555558</v>
      </c>
      <c r="B31292">
        <v>7.7768725999999999</v>
      </c>
    </row>
    <row r="31293" spans="1:2" x14ac:dyDescent="0.3">
      <c r="A31293" s="1">
        <v>44411.387499999997</v>
      </c>
      <c r="B31293">
        <v>7.7768790000000001</v>
      </c>
    </row>
    <row r="31294" spans="1:2" x14ac:dyDescent="0.3">
      <c r="A31294" s="1">
        <v>44411.388194444444</v>
      </c>
      <c r="B31294">
        <v>7.7768860000000002</v>
      </c>
    </row>
    <row r="31295" spans="1:2" x14ac:dyDescent="0.3">
      <c r="A31295" s="1">
        <v>44411.388888888891</v>
      </c>
      <c r="B31295">
        <v>7.7768930000000003</v>
      </c>
    </row>
    <row r="31296" spans="1:2" x14ac:dyDescent="0.3">
      <c r="A31296" s="1">
        <v>44411.38958333333</v>
      </c>
      <c r="B31296">
        <v>7.7768993000000002</v>
      </c>
    </row>
    <row r="31297" spans="1:2" x14ac:dyDescent="0.3">
      <c r="A31297" s="1">
        <v>44411.390277777777</v>
      </c>
      <c r="B31297">
        <v>7.7769060000000003</v>
      </c>
    </row>
    <row r="31298" spans="1:2" x14ac:dyDescent="0.3">
      <c r="A31298" s="1">
        <v>44411.390972222223</v>
      </c>
      <c r="B31298">
        <v>7.7769130000000004</v>
      </c>
    </row>
    <row r="31299" spans="1:2" x14ac:dyDescent="0.3">
      <c r="A31299" s="1">
        <v>44411.39166666667</v>
      </c>
      <c r="B31299">
        <v>7.7769199999999996</v>
      </c>
    </row>
    <row r="31300" spans="1:2" x14ac:dyDescent="0.3">
      <c r="A31300" s="1">
        <v>44411.392361111109</v>
      </c>
      <c r="B31300">
        <v>7.7769265000000001</v>
      </c>
    </row>
    <row r="31301" spans="1:2" x14ac:dyDescent="0.3">
      <c r="A31301" s="1">
        <v>44411.393055555556</v>
      </c>
      <c r="B31301">
        <v>7.7769336999999998</v>
      </c>
    </row>
    <row r="31302" spans="1:2" x14ac:dyDescent="0.3">
      <c r="A31302" s="1">
        <v>44411.393750000003</v>
      </c>
      <c r="B31302">
        <v>7.7769399999999997</v>
      </c>
    </row>
    <row r="31303" spans="1:2" x14ac:dyDescent="0.3">
      <c r="A31303" s="1">
        <v>44411.394444444442</v>
      </c>
      <c r="B31303">
        <v>7.7769469999999998</v>
      </c>
    </row>
    <row r="31304" spans="1:2" x14ac:dyDescent="0.3">
      <c r="A31304" s="1">
        <v>44411.395138888889</v>
      </c>
      <c r="B31304">
        <v>7.7769539999999999</v>
      </c>
    </row>
    <row r="31305" spans="1:2" x14ac:dyDescent="0.3">
      <c r="A31305" s="1">
        <v>44411.395833333336</v>
      </c>
      <c r="B31305">
        <v>7.7769604000000001</v>
      </c>
    </row>
    <row r="31306" spans="1:2" x14ac:dyDescent="0.3">
      <c r="A31306" s="1">
        <v>44411.396527777775</v>
      </c>
      <c r="B31306">
        <v>7.776967</v>
      </c>
    </row>
    <row r="31307" spans="1:2" x14ac:dyDescent="0.3">
      <c r="A31307" s="1">
        <v>44411.397222222222</v>
      </c>
      <c r="B31307">
        <v>7.7769737000000001</v>
      </c>
    </row>
    <row r="31308" spans="1:2" x14ac:dyDescent="0.3">
      <c r="A31308" s="1">
        <v>44411.397916666669</v>
      </c>
      <c r="B31308">
        <v>7.77698</v>
      </c>
    </row>
    <row r="31309" spans="1:2" x14ac:dyDescent="0.3">
      <c r="A31309" s="1">
        <v>44411.398611111108</v>
      </c>
      <c r="B31309">
        <v>7.7769865999999999</v>
      </c>
    </row>
    <row r="31310" spans="1:2" x14ac:dyDescent="0.3">
      <c r="A31310" s="1">
        <v>44411.399305555555</v>
      </c>
      <c r="B31310">
        <v>7.7769933</v>
      </c>
    </row>
    <row r="31311" spans="1:2" x14ac:dyDescent="0.3">
      <c r="A31311" s="1">
        <v>44411.4</v>
      </c>
      <c r="B31311">
        <v>7.7770000000000001</v>
      </c>
    </row>
    <row r="31312" spans="1:2" x14ac:dyDescent="0.3">
      <c r="A31312" s="1">
        <v>44411.400694444441</v>
      </c>
      <c r="B31312">
        <v>7.7770060000000001</v>
      </c>
    </row>
    <row r="31313" spans="1:2" x14ac:dyDescent="0.3">
      <c r="A31313" s="1">
        <v>44411.401388888888</v>
      </c>
      <c r="B31313">
        <v>7.7770123</v>
      </c>
    </row>
    <row r="31314" spans="1:2" x14ac:dyDescent="0.3">
      <c r="A31314" s="1">
        <v>44411.402083333334</v>
      </c>
      <c r="B31314">
        <v>7.7770194999999998</v>
      </c>
    </row>
    <row r="31315" spans="1:2" x14ac:dyDescent="0.3">
      <c r="A31315" s="1">
        <v>44411.402777777781</v>
      </c>
      <c r="B31315">
        <v>7.7770260000000002</v>
      </c>
    </row>
    <row r="31316" spans="1:2" x14ac:dyDescent="0.3">
      <c r="A31316" s="1">
        <v>44411.40347222222</v>
      </c>
      <c r="B31316">
        <v>7.7770324000000004</v>
      </c>
    </row>
    <row r="31317" spans="1:2" x14ac:dyDescent="0.3">
      <c r="A31317" s="1">
        <v>44411.404166666667</v>
      </c>
      <c r="B31317">
        <v>7.7770390000000003</v>
      </c>
    </row>
    <row r="31318" spans="1:2" x14ac:dyDescent="0.3">
      <c r="A31318" s="1">
        <v>44411.404861111114</v>
      </c>
      <c r="B31318">
        <v>7.7770457000000004</v>
      </c>
    </row>
    <row r="31319" spans="1:2" x14ac:dyDescent="0.3">
      <c r="A31319" s="1">
        <v>44411.405555555553</v>
      </c>
      <c r="B31319">
        <v>7.7770520000000003</v>
      </c>
    </row>
    <row r="31320" spans="1:2" x14ac:dyDescent="0.3">
      <c r="A31320" s="1">
        <v>44411.40625</v>
      </c>
      <c r="B31320">
        <v>7.7770590000000004</v>
      </c>
    </row>
    <row r="31321" spans="1:2" x14ac:dyDescent="0.3">
      <c r="A31321" s="1">
        <v>44411.406944444447</v>
      </c>
      <c r="B31321">
        <v>7.7770653000000003</v>
      </c>
    </row>
    <row r="31322" spans="1:2" x14ac:dyDescent="0.3">
      <c r="A31322" s="1">
        <v>44411.407638888886</v>
      </c>
      <c r="B31322">
        <v>7.7770720000000004</v>
      </c>
    </row>
    <row r="31323" spans="1:2" x14ac:dyDescent="0.3">
      <c r="A31323" s="1">
        <v>44411.408333333333</v>
      </c>
      <c r="B31323">
        <v>7.7770789999999996</v>
      </c>
    </row>
    <row r="31324" spans="1:2" x14ac:dyDescent="0.3">
      <c r="A31324" s="1">
        <v>44411.40902777778</v>
      </c>
      <c r="B31324">
        <v>7.7770853000000004</v>
      </c>
    </row>
    <row r="31325" spans="1:2" x14ac:dyDescent="0.3">
      <c r="A31325" s="1">
        <v>44411.409722222219</v>
      </c>
      <c r="B31325">
        <v>7.7770925000000002</v>
      </c>
    </row>
    <row r="31326" spans="1:2" x14ac:dyDescent="0.3">
      <c r="A31326" s="1">
        <v>44411.410416666666</v>
      </c>
      <c r="B31326">
        <v>7.7770995999999997</v>
      </c>
    </row>
    <row r="31327" spans="1:2" x14ac:dyDescent="0.3">
      <c r="A31327" s="1">
        <v>44411.411111111112</v>
      </c>
      <c r="B31327">
        <v>7.7771059999999999</v>
      </c>
    </row>
    <row r="31328" spans="1:2" x14ac:dyDescent="0.3">
      <c r="A31328" s="1">
        <v>44411.411805555559</v>
      </c>
      <c r="B31328">
        <v>7.7771125000000003</v>
      </c>
    </row>
    <row r="31329" spans="1:2" x14ac:dyDescent="0.3">
      <c r="A31329" s="1">
        <v>44411.412499999999</v>
      </c>
      <c r="B31329">
        <v>7.7771189999999999</v>
      </c>
    </row>
    <row r="31330" spans="1:2" x14ac:dyDescent="0.3">
      <c r="A31330" s="1">
        <v>44411.413194444445</v>
      </c>
      <c r="B31330">
        <v>7.777126</v>
      </c>
    </row>
    <row r="31331" spans="1:2" x14ac:dyDescent="0.3">
      <c r="A31331" s="1">
        <v>44411.413888888892</v>
      </c>
      <c r="B31331">
        <v>7.7771330000000001</v>
      </c>
    </row>
    <row r="31332" spans="1:2" x14ac:dyDescent="0.3">
      <c r="A31332" s="1">
        <v>44411.414583333331</v>
      </c>
      <c r="B31332">
        <v>7.7771397000000002</v>
      </c>
    </row>
    <row r="31333" spans="1:2" x14ac:dyDescent="0.3">
      <c r="A31333" s="1">
        <v>44411.415277777778</v>
      </c>
      <c r="B31333">
        <v>7.7771463000000001</v>
      </c>
    </row>
    <row r="31334" spans="1:2" x14ac:dyDescent="0.3">
      <c r="A31334" s="1">
        <v>44411.415972222225</v>
      </c>
      <c r="B31334">
        <v>7.7771530000000002</v>
      </c>
    </row>
    <row r="31335" spans="1:2" x14ac:dyDescent="0.3">
      <c r="A31335" s="1">
        <v>44411.416666666664</v>
      </c>
      <c r="B31335">
        <v>7.7771597000000003</v>
      </c>
    </row>
    <row r="31336" spans="1:2" x14ac:dyDescent="0.3">
      <c r="A31336" s="1">
        <v>44411.417361111111</v>
      </c>
      <c r="B31336">
        <v>7.7771663999999996</v>
      </c>
    </row>
    <row r="31337" spans="1:2" x14ac:dyDescent="0.3">
      <c r="A31337" s="1">
        <v>44411.418055555558</v>
      </c>
      <c r="B31337">
        <v>7.7771730000000003</v>
      </c>
    </row>
    <row r="31338" spans="1:2" x14ac:dyDescent="0.3">
      <c r="A31338" s="1">
        <v>44411.418749999997</v>
      </c>
      <c r="B31338">
        <v>7.7771796999999996</v>
      </c>
    </row>
    <row r="31339" spans="1:2" x14ac:dyDescent="0.3">
      <c r="A31339" s="1">
        <v>44411.419444444444</v>
      </c>
      <c r="B31339">
        <v>7.7771863999999997</v>
      </c>
    </row>
    <row r="31340" spans="1:2" x14ac:dyDescent="0.3">
      <c r="A31340" s="1">
        <v>44411.420138888891</v>
      </c>
      <c r="B31340">
        <v>7.7771929999999996</v>
      </c>
    </row>
    <row r="31341" spans="1:2" x14ac:dyDescent="0.3">
      <c r="A31341" s="1">
        <v>44411.42083333333</v>
      </c>
      <c r="B31341">
        <v>7.7771993000000004</v>
      </c>
    </row>
    <row r="31342" spans="1:2" x14ac:dyDescent="0.3">
      <c r="A31342" s="1">
        <v>44411.421527777777</v>
      </c>
      <c r="B31342">
        <v>7.7772063999999999</v>
      </c>
    </row>
    <row r="31343" spans="1:2" x14ac:dyDescent="0.3">
      <c r="A31343" s="1">
        <v>44411.422222222223</v>
      </c>
      <c r="B31343">
        <v>7.7772129999999997</v>
      </c>
    </row>
    <row r="31344" spans="1:2" x14ac:dyDescent="0.3">
      <c r="A31344" s="1">
        <v>44411.42291666667</v>
      </c>
      <c r="B31344">
        <v>7.7772192999999996</v>
      </c>
    </row>
    <row r="31345" spans="1:2" x14ac:dyDescent="0.3">
      <c r="A31345" s="1">
        <v>44411.423611111109</v>
      </c>
      <c r="B31345">
        <v>7.7772269999999999</v>
      </c>
    </row>
    <row r="31346" spans="1:2" x14ac:dyDescent="0.3">
      <c r="A31346" s="1">
        <v>44411.424305555556</v>
      </c>
      <c r="B31346">
        <v>7.7772335999999997</v>
      </c>
    </row>
    <row r="31347" spans="1:2" x14ac:dyDescent="0.3">
      <c r="A31347" s="1">
        <v>44411.425000000003</v>
      </c>
      <c r="B31347">
        <v>7.7772399999999999</v>
      </c>
    </row>
    <row r="31348" spans="1:2" x14ac:dyDescent="0.3">
      <c r="A31348" s="1">
        <v>44411.425694444442</v>
      </c>
      <c r="B31348">
        <v>7.7772465000000004</v>
      </c>
    </row>
    <row r="31349" spans="1:2" x14ac:dyDescent="0.3">
      <c r="A31349" s="1">
        <v>44411.426388888889</v>
      </c>
      <c r="B31349">
        <v>7.7772535999999999</v>
      </c>
    </row>
    <row r="31350" spans="1:2" x14ac:dyDescent="0.3">
      <c r="A31350" s="1">
        <v>44411.427083333336</v>
      </c>
      <c r="B31350">
        <v>7.7772600000000001</v>
      </c>
    </row>
    <row r="31351" spans="1:2" x14ac:dyDescent="0.3">
      <c r="A31351" s="1">
        <v>44411.427777777775</v>
      </c>
      <c r="B31351">
        <v>7.7772664999999996</v>
      </c>
    </row>
    <row r="31352" spans="1:2" x14ac:dyDescent="0.3">
      <c r="A31352" s="1">
        <v>44411.428472222222</v>
      </c>
      <c r="B31352">
        <v>7.7772737000000003</v>
      </c>
    </row>
    <row r="31353" spans="1:2" x14ac:dyDescent="0.3">
      <c r="A31353" s="1">
        <v>44411.429166666669</v>
      </c>
      <c r="B31353">
        <v>7.7772800000000002</v>
      </c>
    </row>
    <row r="31354" spans="1:2" x14ac:dyDescent="0.3">
      <c r="A31354" s="1">
        <v>44411.429861111108</v>
      </c>
      <c r="B31354">
        <v>7.7772864999999998</v>
      </c>
    </row>
    <row r="31355" spans="1:2" x14ac:dyDescent="0.3">
      <c r="A31355" s="1">
        <v>44411.430555555555</v>
      </c>
      <c r="B31355">
        <v>7.7772930000000002</v>
      </c>
    </row>
    <row r="31356" spans="1:2" x14ac:dyDescent="0.3">
      <c r="A31356" s="1">
        <v>44411.431250000001</v>
      </c>
      <c r="B31356">
        <v>7.7772994000000004</v>
      </c>
    </row>
    <row r="31357" spans="1:2" x14ac:dyDescent="0.3">
      <c r="A31357" s="1">
        <v>44411.431944444441</v>
      </c>
      <c r="B31357">
        <v>7.7773060000000003</v>
      </c>
    </row>
    <row r="31358" spans="1:2" x14ac:dyDescent="0.3">
      <c r="A31358" s="1">
        <v>44411.432638888888</v>
      </c>
      <c r="B31358">
        <v>7.7773130000000004</v>
      </c>
    </row>
    <row r="31359" spans="1:2" x14ac:dyDescent="0.3">
      <c r="A31359" s="1">
        <v>44411.433333333334</v>
      </c>
      <c r="B31359">
        <v>7.7773193999999997</v>
      </c>
    </row>
    <row r="31360" spans="1:2" x14ac:dyDescent="0.3">
      <c r="A31360" s="1">
        <v>44411.434027777781</v>
      </c>
      <c r="B31360">
        <v>7.7773260000000004</v>
      </c>
    </row>
    <row r="31361" spans="1:2" x14ac:dyDescent="0.3">
      <c r="A31361" s="1">
        <v>44411.43472222222</v>
      </c>
      <c r="B31361">
        <v>7.7773323000000003</v>
      </c>
    </row>
    <row r="31362" spans="1:2" x14ac:dyDescent="0.3">
      <c r="A31362" s="1">
        <v>44411.435416666667</v>
      </c>
      <c r="B31362">
        <v>7.7773395000000001</v>
      </c>
    </row>
    <row r="31363" spans="1:2" x14ac:dyDescent="0.3">
      <c r="A31363" s="1">
        <v>44411.436111111114</v>
      </c>
      <c r="B31363">
        <v>7.7773459999999996</v>
      </c>
    </row>
    <row r="31364" spans="1:2" x14ac:dyDescent="0.3">
      <c r="A31364" s="1">
        <v>44411.436805555553</v>
      </c>
      <c r="B31364">
        <v>7.7773523000000004</v>
      </c>
    </row>
    <row r="31365" spans="1:2" x14ac:dyDescent="0.3">
      <c r="A31365" s="1">
        <v>44411.4375</v>
      </c>
      <c r="B31365">
        <v>7.7773595000000002</v>
      </c>
    </row>
    <row r="31366" spans="1:2" x14ac:dyDescent="0.3">
      <c r="A31366" s="1">
        <v>44411.438194444447</v>
      </c>
      <c r="B31366">
        <v>7.7773659999999998</v>
      </c>
    </row>
    <row r="31367" spans="1:2" x14ac:dyDescent="0.3">
      <c r="A31367" s="1">
        <v>44411.438888888886</v>
      </c>
      <c r="B31367">
        <v>7.7773724</v>
      </c>
    </row>
    <row r="31368" spans="1:2" x14ac:dyDescent="0.3">
      <c r="A31368" s="1">
        <v>44411.439583333333</v>
      </c>
      <c r="B31368">
        <v>7.7773795000000003</v>
      </c>
    </row>
    <row r="31369" spans="1:2" x14ac:dyDescent="0.3">
      <c r="A31369" s="1">
        <v>44411.44027777778</v>
      </c>
      <c r="B31369">
        <v>7.7773859999999999</v>
      </c>
    </row>
    <row r="31370" spans="1:2" x14ac:dyDescent="0.3">
      <c r="A31370" s="1">
        <v>44411.440972222219</v>
      </c>
      <c r="B31370">
        <v>7.7773924000000001</v>
      </c>
    </row>
    <row r="31371" spans="1:2" x14ac:dyDescent="0.3">
      <c r="A31371" s="1">
        <v>44411.441666666666</v>
      </c>
      <c r="B31371">
        <v>7.7773994999999996</v>
      </c>
    </row>
    <row r="31372" spans="1:2" x14ac:dyDescent="0.3">
      <c r="A31372" s="1">
        <v>44411.442361111112</v>
      </c>
      <c r="B31372">
        <v>7.777406</v>
      </c>
    </row>
    <row r="31373" spans="1:2" x14ac:dyDescent="0.3">
      <c r="A31373" s="1">
        <v>44411.443055555559</v>
      </c>
      <c r="B31373">
        <v>7.7774124000000002</v>
      </c>
    </row>
    <row r="31374" spans="1:2" x14ac:dyDescent="0.3">
      <c r="A31374" s="1">
        <v>44411.443749999999</v>
      </c>
      <c r="B31374">
        <v>7.7774200000000002</v>
      </c>
    </row>
    <row r="31375" spans="1:2" x14ac:dyDescent="0.3">
      <c r="A31375" s="1">
        <v>44411.444444444445</v>
      </c>
      <c r="B31375">
        <v>7.7774267000000004</v>
      </c>
    </row>
    <row r="31376" spans="1:2" x14ac:dyDescent="0.3">
      <c r="A31376" s="1">
        <v>44411.445138888892</v>
      </c>
      <c r="B31376">
        <v>7.7774330000000003</v>
      </c>
    </row>
    <row r="31377" spans="1:2" x14ac:dyDescent="0.3">
      <c r="A31377" s="1">
        <v>44411.445833333331</v>
      </c>
      <c r="B31377">
        <v>7.7774396000000001</v>
      </c>
    </row>
    <row r="31378" spans="1:2" x14ac:dyDescent="0.3">
      <c r="A31378" s="1">
        <v>44411.446527777778</v>
      </c>
      <c r="B31378">
        <v>7.7774463000000003</v>
      </c>
    </row>
    <row r="31379" spans="1:2" x14ac:dyDescent="0.3">
      <c r="A31379" s="1">
        <v>44411.447222222225</v>
      </c>
      <c r="B31379">
        <v>7.7774530000000004</v>
      </c>
    </row>
    <row r="31380" spans="1:2" x14ac:dyDescent="0.3">
      <c r="A31380" s="1">
        <v>44411.447916666664</v>
      </c>
      <c r="B31380">
        <v>7.7774596000000003</v>
      </c>
    </row>
    <row r="31381" spans="1:2" x14ac:dyDescent="0.3">
      <c r="A31381" s="1">
        <v>44411.448611111111</v>
      </c>
      <c r="B31381">
        <v>7.7774663000000004</v>
      </c>
    </row>
    <row r="31382" spans="1:2" x14ac:dyDescent="0.3">
      <c r="A31382" s="1">
        <v>44411.449305555558</v>
      </c>
      <c r="B31382">
        <v>7.7774729999999996</v>
      </c>
    </row>
    <row r="31383" spans="1:2" x14ac:dyDescent="0.3">
      <c r="A31383" s="1">
        <v>44411.45</v>
      </c>
      <c r="B31383">
        <v>7.7774796000000004</v>
      </c>
    </row>
    <row r="31384" spans="1:2" x14ac:dyDescent="0.3">
      <c r="A31384" s="1">
        <v>44411.450694444444</v>
      </c>
      <c r="B31384">
        <v>7.7774859999999997</v>
      </c>
    </row>
    <row r="31385" spans="1:2" x14ac:dyDescent="0.3">
      <c r="A31385" s="1">
        <v>44411.451388888891</v>
      </c>
      <c r="B31385">
        <v>7.7774925000000001</v>
      </c>
    </row>
    <row r="31386" spans="1:2" x14ac:dyDescent="0.3">
      <c r="A31386" s="1">
        <v>44411.45208333333</v>
      </c>
      <c r="B31386">
        <v>7.7774989999999997</v>
      </c>
    </row>
    <row r="31387" spans="1:2" x14ac:dyDescent="0.3">
      <c r="A31387" s="1">
        <v>44411.452777777777</v>
      </c>
      <c r="B31387">
        <v>7.7775059999999998</v>
      </c>
    </row>
    <row r="31388" spans="1:2" x14ac:dyDescent="0.3">
      <c r="A31388" s="1">
        <v>44411.453472222223</v>
      </c>
      <c r="B31388">
        <v>7.7775125999999997</v>
      </c>
    </row>
    <row r="31389" spans="1:2" x14ac:dyDescent="0.3">
      <c r="A31389" s="1">
        <v>44411.45416666667</v>
      </c>
      <c r="B31389">
        <v>7.7775189999999998</v>
      </c>
    </row>
    <row r="31390" spans="1:2" x14ac:dyDescent="0.3">
      <c r="A31390" s="1">
        <v>44411.454861111109</v>
      </c>
      <c r="B31390">
        <v>7.7775259999999999</v>
      </c>
    </row>
    <row r="31391" spans="1:2" x14ac:dyDescent="0.3">
      <c r="A31391" s="1">
        <v>44411.455555555556</v>
      </c>
      <c r="B31391">
        <v>7.7775325999999998</v>
      </c>
    </row>
    <row r="31392" spans="1:2" x14ac:dyDescent="0.3">
      <c r="A31392" s="1">
        <v>44411.456250000003</v>
      </c>
      <c r="B31392">
        <v>7.777539</v>
      </c>
    </row>
    <row r="31393" spans="1:2" x14ac:dyDescent="0.3">
      <c r="A31393" s="1">
        <v>44411.456944444442</v>
      </c>
      <c r="B31393">
        <v>7.7775454999999996</v>
      </c>
    </row>
    <row r="31394" spans="1:2" x14ac:dyDescent="0.3">
      <c r="A31394" s="1">
        <v>44411.457638888889</v>
      </c>
      <c r="B31394">
        <v>7.7775525999999999</v>
      </c>
    </row>
    <row r="31395" spans="1:2" x14ac:dyDescent="0.3">
      <c r="A31395" s="1">
        <v>44411.458333333336</v>
      </c>
      <c r="B31395">
        <v>7.7775590000000001</v>
      </c>
    </row>
    <row r="31396" spans="1:2" x14ac:dyDescent="0.3">
      <c r="A31396" s="1">
        <v>44411.459027777775</v>
      </c>
      <c r="B31396">
        <v>7.7775654999999997</v>
      </c>
    </row>
    <row r="31397" spans="1:2" x14ac:dyDescent="0.3">
      <c r="A31397" s="1">
        <v>44411.459722222222</v>
      </c>
      <c r="B31397">
        <v>7.7775726000000001</v>
      </c>
    </row>
    <row r="31398" spans="1:2" x14ac:dyDescent="0.3">
      <c r="A31398" s="1">
        <v>44411.460416666669</v>
      </c>
      <c r="B31398">
        <v>7.7775790000000002</v>
      </c>
    </row>
    <row r="31399" spans="1:2" x14ac:dyDescent="0.3">
      <c r="A31399" s="1">
        <v>44411.461111111108</v>
      </c>
      <c r="B31399">
        <v>7.7775854999999998</v>
      </c>
    </row>
    <row r="31400" spans="1:2" x14ac:dyDescent="0.3">
      <c r="A31400" s="1">
        <v>44411.461805555555</v>
      </c>
      <c r="B31400">
        <v>7.7775926999999996</v>
      </c>
    </row>
    <row r="31401" spans="1:2" x14ac:dyDescent="0.3">
      <c r="A31401" s="1">
        <v>44411.462500000001</v>
      </c>
      <c r="B31401">
        <v>7.7775990000000004</v>
      </c>
    </row>
    <row r="31402" spans="1:2" x14ac:dyDescent="0.3">
      <c r="A31402" s="1">
        <v>44411.463194444441</v>
      </c>
      <c r="B31402">
        <v>7.7776050000000003</v>
      </c>
    </row>
    <row r="31403" spans="1:2" x14ac:dyDescent="0.3">
      <c r="A31403" s="1">
        <v>44411.463888888888</v>
      </c>
      <c r="B31403">
        <v>7.7776120000000004</v>
      </c>
    </row>
    <row r="31404" spans="1:2" x14ac:dyDescent="0.3">
      <c r="A31404" s="1">
        <v>44411.464583333334</v>
      </c>
      <c r="B31404">
        <v>7.7776183999999997</v>
      </c>
    </row>
    <row r="31405" spans="1:2" x14ac:dyDescent="0.3">
      <c r="A31405" s="1">
        <v>44411.465277777781</v>
      </c>
      <c r="B31405">
        <v>7.7776249999999996</v>
      </c>
    </row>
    <row r="31406" spans="1:2" x14ac:dyDescent="0.3">
      <c r="A31406" s="1">
        <v>44411.46597222222</v>
      </c>
      <c r="B31406">
        <v>7.7776313000000004</v>
      </c>
    </row>
    <row r="31407" spans="1:2" x14ac:dyDescent="0.3">
      <c r="A31407" s="1">
        <v>44411.466666666667</v>
      </c>
      <c r="B31407">
        <v>7.7776383999999998</v>
      </c>
    </row>
    <row r="31408" spans="1:2" x14ac:dyDescent="0.3">
      <c r="A31408" s="1">
        <v>44411.467361111114</v>
      </c>
      <c r="B31408">
        <v>7.7776446000000004</v>
      </c>
    </row>
    <row r="31409" spans="1:2" x14ac:dyDescent="0.3">
      <c r="A31409" s="1">
        <v>44411.468055555553</v>
      </c>
      <c r="B31409">
        <v>7.7776509999999996</v>
      </c>
    </row>
    <row r="31410" spans="1:2" x14ac:dyDescent="0.3">
      <c r="A31410" s="1">
        <v>44411.46875</v>
      </c>
      <c r="B31410">
        <v>7.7776579999999997</v>
      </c>
    </row>
    <row r="31411" spans="1:2" x14ac:dyDescent="0.3">
      <c r="A31411" s="1">
        <v>44411.469444444447</v>
      </c>
      <c r="B31411">
        <v>7.7776646999999999</v>
      </c>
    </row>
    <row r="31412" spans="1:2" x14ac:dyDescent="0.3">
      <c r="A31412" s="1">
        <v>44411.470138888886</v>
      </c>
      <c r="B31412">
        <v>7.7776709999999998</v>
      </c>
    </row>
    <row r="31413" spans="1:2" x14ac:dyDescent="0.3">
      <c r="A31413" s="1">
        <v>44411.470833333333</v>
      </c>
      <c r="B31413">
        <v>7.7776775000000002</v>
      </c>
    </row>
    <row r="31414" spans="1:2" x14ac:dyDescent="0.3">
      <c r="A31414" s="1">
        <v>44411.47152777778</v>
      </c>
      <c r="B31414">
        <v>7.7776839999999998</v>
      </c>
    </row>
    <row r="31415" spans="1:2" x14ac:dyDescent="0.3">
      <c r="A31415" s="1">
        <v>44411.472222222219</v>
      </c>
      <c r="B31415">
        <v>7.7776904</v>
      </c>
    </row>
    <row r="31416" spans="1:2" x14ac:dyDescent="0.3">
      <c r="A31416" s="1">
        <v>44411.472916666666</v>
      </c>
      <c r="B31416">
        <v>7.7776975999999998</v>
      </c>
    </row>
    <row r="31417" spans="1:2" x14ac:dyDescent="0.3">
      <c r="A31417" s="1">
        <v>44411.473611111112</v>
      </c>
      <c r="B31417">
        <v>7.777704</v>
      </c>
    </row>
    <row r="31418" spans="1:2" x14ac:dyDescent="0.3">
      <c r="A31418" s="1">
        <v>44411.474305555559</v>
      </c>
      <c r="B31418">
        <v>7.7777104000000001</v>
      </c>
    </row>
    <row r="31419" spans="1:2" x14ac:dyDescent="0.3">
      <c r="A31419" s="1">
        <v>44411.474999999999</v>
      </c>
      <c r="B31419">
        <v>7.777717</v>
      </c>
    </row>
    <row r="31420" spans="1:2" x14ac:dyDescent="0.3">
      <c r="A31420" s="1">
        <v>44411.475694444445</v>
      </c>
      <c r="B31420">
        <v>7.7777232999999999</v>
      </c>
    </row>
    <row r="31421" spans="1:2" x14ac:dyDescent="0.3">
      <c r="A31421" s="1">
        <v>44411.476388888892</v>
      </c>
      <c r="B31421">
        <v>7.7777304999999997</v>
      </c>
    </row>
    <row r="31422" spans="1:2" x14ac:dyDescent="0.3">
      <c r="A31422" s="1">
        <v>44411.477083333331</v>
      </c>
      <c r="B31422">
        <v>7.7777370000000001</v>
      </c>
    </row>
    <row r="31423" spans="1:2" x14ac:dyDescent="0.3">
      <c r="A31423" s="1">
        <v>44411.477777777778</v>
      </c>
      <c r="B31423">
        <v>7.7777440000000002</v>
      </c>
    </row>
    <row r="31424" spans="1:2" x14ac:dyDescent="0.3">
      <c r="A31424" s="1">
        <v>44411.478472222225</v>
      </c>
      <c r="B31424">
        <v>7.7777500000000002</v>
      </c>
    </row>
    <row r="31425" spans="1:2" x14ac:dyDescent="0.3">
      <c r="A31425" s="1">
        <v>44411.479166666664</v>
      </c>
      <c r="B31425">
        <v>7.7777567000000003</v>
      </c>
    </row>
    <row r="31426" spans="1:2" x14ac:dyDescent="0.3">
      <c r="A31426" s="1">
        <v>44411.479861111111</v>
      </c>
      <c r="B31426">
        <v>7.7777634000000004</v>
      </c>
    </row>
    <row r="31427" spans="1:2" x14ac:dyDescent="0.3">
      <c r="A31427" s="1">
        <v>44411.480555555558</v>
      </c>
      <c r="B31427">
        <v>7.7777700000000003</v>
      </c>
    </row>
    <row r="31428" spans="1:2" x14ac:dyDescent="0.3">
      <c r="A31428" s="1">
        <v>44411.481249999997</v>
      </c>
      <c r="B31428">
        <v>7.7777767000000004</v>
      </c>
    </row>
    <row r="31429" spans="1:2" x14ac:dyDescent="0.3">
      <c r="A31429" s="1">
        <v>44411.481944444444</v>
      </c>
      <c r="B31429">
        <v>7.7777833999999997</v>
      </c>
    </row>
    <row r="31430" spans="1:2" x14ac:dyDescent="0.3">
      <c r="A31430" s="1">
        <v>44411.482638888891</v>
      </c>
      <c r="B31430">
        <v>7.7777896000000002</v>
      </c>
    </row>
    <row r="31431" spans="1:2" x14ac:dyDescent="0.3">
      <c r="A31431" s="1">
        <v>44411.48333333333</v>
      </c>
      <c r="B31431">
        <v>7.7777960000000004</v>
      </c>
    </row>
    <row r="31432" spans="1:2" x14ac:dyDescent="0.3">
      <c r="A31432" s="1">
        <v>44411.484027777777</v>
      </c>
      <c r="B31432">
        <v>7.7778020000000003</v>
      </c>
    </row>
    <row r="31433" spans="1:2" x14ac:dyDescent="0.3">
      <c r="A31433" s="1">
        <v>44411.484722222223</v>
      </c>
      <c r="B31433">
        <v>7.7778086999999996</v>
      </c>
    </row>
    <row r="31434" spans="1:2" x14ac:dyDescent="0.3">
      <c r="A31434" s="1">
        <v>44411.48541666667</v>
      </c>
      <c r="B31434">
        <v>7.7778143999999996</v>
      </c>
    </row>
    <row r="31435" spans="1:2" x14ac:dyDescent="0.3">
      <c r="A31435" s="1">
        <v>44411.486111111109</v>
      </c>
      <c r="B31435">
        <v>7.7778206000000001</v>
      </c>
    </row>
    <row r="31436" spans="1:2" x14ac:dyDescent="0.3">
      <c r="A31436" s="1">
        <v>44411.486805555556</v>
      </c>
      <c r="B31436">
        <v>7.7778270000000003</v>
      </c>
    </row>
    <row r="31437" spans="1:2" x14ac:dyDescent="0.3">
      <c r="A31437" s="1">
        <v>44411.487500000003</v>
      </c>
      <c r="B31437">
        <v>7.7778330000000002</v>
      </c>
    </row>
    <row r="31438" spans="1:2" x14ac:dyDescent="0.3">
      <c r="A31438" s="1">
        <v>44411.488194444442</v>
      </c>
      <c r="B31438">
        <v>7.7778390000000002</v>
      </c>
    </row>
    <row r="31439" spans="1:2" x14ac:dyDescent="0.3">
      <c r="A31439" s="1">
        <v>44411.488888888889</v>
      </c>
      <c r="B31439">
        <v>7.7778460000000003</v>
      </c>
    </row>
    <row r="31440" spans="1:2" x14ac:dyDescent="0.3">
      <c r="A31440" s="1">
        <v>44411.489583333336</v>
      </c>
      <c r="B31440">
        <v>7.7778520000000002</v>
      </c>
    </row>
    <row r="31441" spans="1:2" x14ac:dyDescent="0.3">
      <c r="A31441" s="1">
        <v>44411.490277777775</v>
      </c>
      <c r="B31441">
        <v>7.7778580000000002</v>
      </c>
    </row>
    <row r="31442" spans="1:2" x14ac:dyDescent="0.3">
      <c r="A31442" s="1">
        <v>44411.490972222222</v>
      </c>
      <c r="B31442">
        <v>7.7778640000000001</v>
      </c>
    </row>
    <row r="31443" spans="1:2" x14ac:dyDescent="0.3">
      <c r="A31443" s="1">
        <v>44411.491666666669</v>
      </c>
      <c r="B31443">
        <v>7.7778707000000002</v>
      </c>
    </row>
    <row r="31444" spans="1:2" x14ac:dyDescent="0.3">
      <c r="A31444" s="1">
        <v>44411.492361111108</v>
      </c>
      <c r="B31444">
        <v>7.7778764000000002</v>
      </c>
    </row>
    <row r="31445" spans="1:2" x14ac:dyDescent="0.3">
      <c r="A31445" s="1">
        <v>44411.493055555555</v>
      </c>
      <c r="B31445">
        <v>7.7778825999999999</v>
      </c>
    </row>
    <row r="31446" spans="1:2" x14ac:dyDescent="0.3">
      <c r="A31446" s="1">
        <v>44411.493750000001</v>
      </c>
      <c r="B31446">
        <v>7.7778890000000001</v>
      </c>
    </row>
    <row r="31447" spans="1:2" x14ac:dyDescent="0.3">
      <c r="A31447" s="1">
        <v>44411.494444444441</v>
      </c>
      <c r="B31447">
        <v>7.777895</v>
      </c>
    </row>
    <row r="31448" spans="1:2" x14ac:dyDescent="0.3">
      <c r="A31448" s="1">
        <v>44411.495138888888</v>
      </c>
      <c r="B31448">
        <v>7.777901</v>
      </c>
    </row>
    <row r="31449" spans="1:2" x14ac:dyDescent="0.3">
      <c r="A31449" s="1">
        <v>44411.495833333334</v>
      </c>
      <c r="B31449">
        <v>7.7779069999999999</v>
      </c>
    </row>
    <row r="31450" spans="1:2" x14ac:dyDescent="0.3">
      <c r="A31450" s="1">
        <v>44411.496527777781</v>
      </c>
      <c r="B31450">
        <v>7.7779135999999998</v>
      </c>
    </row>
    <row r="31451" spans="1:2" x14ac:dyDescent="0.3">
      <c r="A31451" s="1">
        <v>44411.49722222222</v>
      </c>
      <c r="B31451">
        <v>7.7779192999999998</v>
      </c>
    </row>
    <row r="31452" spans="1:2" x14ac:dyDescent="0.3">
      <c r="A31452" s="1">
        <v>44411.497916666667</v>
      </c>
      <c r="B31452">
        <v>7.7779255000000003</v>
      </c>
    </row>
    <row r="31453" spans="1:2" x14ac:dyDescent="0.3">
      <c r="A31453" s="1">
        <v>44411.498611111114</v>
      </c>
      <c r="B31453">
        <v>7.7779319999999998</v>
      </c>
    </row>
    <row r="31454" spans="1:2" x14ac:dyDescent="0.3">
      <c r="A31454" s="1">
        <v>44411.499305555553</v>
      </c>
      <c r="B31454">
        <v>7.7779379999999998</v>
      </c>
    </row>
    <row r="31455" spans="1:2" x14ac:dyDescent="0.3">
      <c r="A31455" s="1">
        <v>44411.5</v>
      </c>
      <c r="B31455">
        <v>7.7779439999999997</v>
      </c>
    </row>
    <row r="31456" spans="1:2" x14ac:dyDescent="0.3">
      <c r="A31456" s="1">
        <v>44411.500694444447</v>
      </c>
      <c r="B31456">
        <v>7.7779499999999997</v>
      </c>
    </row>
    <row r="31457" spans="1:2" x14ac:dyDescent="0.3">
      <c r="A31457" s="1">
        <v>44411.501388888886</v>
      </c>
      <c r="B31457">
        <v>7.7779565000000002</v>
      </c>
    </row>
    <row r="31458" spans="1:2" x14ac:dyDescent="0.3">
      <c r="A31458" s="1">
        <v>44411.502083333333</v>
      </c>
      <c r="B31458">
        <v>7.7779626999999998</v>
      </c>
    </row>
    <row r="31459" spans="1:2" x14ac:dyDescent="0.3">
      <c r="A31459" s="1">
        <v>44411.50277777778</v>
      </c>
      <c r="B31459">
        <v>7.7779683999999998</v>
      </c>
    </row>
    <row r="31460" spans="1:2" x14ac:dyDescent="0.3">
      <c r="A31460" s="1">
        <v>44411.503472222219</v>
      </c>
      <c r="B31460">
        <v>7.7779749999999996</v>
      </c>
    </row>
    <row r="31461" spans="1:2" x14ac:dyDescent="0.3">
      <c r="A31461" s="1">
        <v>44411.504166666666</v>
      </c>
      <c r="B31461">
        <v>7.7779803000000003</v>
      </c>
    </row>
    <row r="31462" spans="1:2" x14ac:dyDescent="0.3">
      <c r="A31462" s="1">
        <v>44411.504861111112</v>
      </c>
      <c r="B31462">
        <v>7.7779864999999999</v>
      </c>
    </row>
    <row r="31463" spans="1:2" x14ac:dyDescent="0.3">
      <c r="A31463" s="1">
        <v>44411.505555555559</v>
      </c>
      <c r="B31463">
        <v>7.7779927000000004</v>
      </c>
    </row>
    <row r="31464" spans="1:2" x14ac:dyDescent="0.3">
      <c r="A31464" s="1">
        <v>44411.506249999999</v>
      </c>
      <c r="B31464">
        <v>7.7779990000000003</v>
      </c>
    </row>
    <row r="31465" spans="1:2" x14ac:dyDescent="0.3">
      <c r="A31465" s="1">
        <v>44411.506944444445</v>
      </c>
      <c r="B31465">
        <v>7.7780050000000003</v>
      </c>
    </row>
    <row r="31466" spans="1:2" x14ac:dyDescent="0.3">
      <c r="A31466" s="1">
        <v>44411.507638888892</v>
      </c>
      <c r="B31466">
        <v>7.7780110000000002</v>
      </c>
    </row>
    <row r="31467" spans="1:2" x14ac:dyDescent="0.3">
      <c r="A31467" s="1">
        <v>44411.508333333331</v>
      </c>
      <c r="B31467">
        <v>7.7780174999999998</v>
      </c>
    </row>
    <row r="31468" spans="1:2" x14ac:dyDescent="0.3">
      <c r="A31468" s="1">
        <v>44411.509027777778</v>
      </c>
      <c r="B31468">
        <v>7.7780237000000003</v>
      </c>
    </row>
    <row r="31469" spans="1:2" x14ac:dyDescent="0.3">
      <c r="A31469" s="1">
        <v>44411.509722222225</v>
      </c>
      <c r="B31469">
        <v>7.7780294000000003</v>
      </c>
    </row>
    <row r="31470" spans="1:2" x14ac:dyDescent="0.3">
      <c r="A31470" s="1">
        <v>44411.510416666664</v>
      </c>
      <c r="B31470">
        <v>7.7780355999999999</v>
      </c>
    </row>
    <row r="31471" spans="1:2" x14ac:dyDescent="0.3">
      <c r="A31471" s="1">
        <v>44411.511111111111</v>
      </c>
      <c r="B31471">
        <v>7.7780414000000002</v>
      </c>
    </row>
    <row r="31472" spans="1:2" x14ac:dyDescent="0.3">
      <c r="A31472" s="1">
        <v>44411.511805555558</v>
      </c>
      <c r="B31472">
        <v>7.7780475999999998</v>
      </c>
    </row>
    <row r="31473" spans="1:2" x14ac:dyDescent="0.3">
      <c r="A31473" s="1">
        <v>44411.512499999997</v>
      </c>
      <c r="B31473">
        <v>7.7780532999999998</v>
      </c>
    </row>
    <row r="31474" spans="1:2" x14ac:dyDescent="0.3">
      <c r="A31474" s="1">
        <v>44411.513194444444</v>
      </c>
      <c r="B31474">
        <v>7.77806</v>
      </c>
    </row>
    <row r="31475" spans="1:2" x14ac:dyDescent="0.3">
      <c r="A31475" s="1">
        <v>44411.513888888891</v>
      </c>
      <c r="B31475">
        <v>7.7780659999999999</v>
      </c>
    </row>
    <row r="31476" spans="1:2" x14ac:dyDescent="0.3">
      <c r="A31476" s="1">
        <v>44411.51458333333</v>
      </c>
      <c r="B31476">
        <v>7.7780719999999999</v>
      </c>
    </row>
    <row r="31477" spans="1:2" x14ac:dyDescent="0.3">
      <c r="A31477" s="1">
        <v>44411.515277777777</v>
      </c>
      <c r="B31477">
        <v>7.7780779999999998</v>
      </c>
    </row>
    <row r="31478" spans="1:2" x14ac:dyDescent="0.3">
      <c r="A31478" s="1">
        <v>44411.515972222223</v>
      </c>
      <c r="B31478">
        <v>7.7780842999999997</v>
      </c>
    </row>
    <row r="31479" spans="1:2" x14ac:dyDescent="0.3">
      <c r="A31479" s="1">
        <v>44411.51666666667</v>
      </c>
      <c r="B31479">
        <v>7.7780905000000002</v>
      </c>
    </row>
    <row r="31480" spans="1:2" x14ac:dyDescent="0.3">
      <c r="A31480" s="1">
        <v>44411.517361111109</v>
      </c>
      <c r="B31480">
        <v>7.7780966999999999</v>
      </c>
    </row>
    <row r="31481" spans="1:2" x14ac:dyDescent="0.3">
      <c r="A31481" s="1">
        <v>44411.518055555556</v>
      </c>
      <c r="B31481">
        <v>7.7781029999999998</v>
      </c>
    </row>
    <row r="31482" spans="1:2" x14ac:dyDescent="0.3">
      <c r="A31482" s="1">
        <v>44411.518750000003</v>
      </c>
      <c r="B31482">
        <v>7.7781095999999996</v>
      </c>
    </row>
    <row r="31483" spans="1:2" x14ac:dyDescent="0.3">
      <c r="A31483" s="1">
        <v>44411.519444444442</v>
      </c>
      <c r="B31483">
        <v>7.7781152999999996</v>
      </c>
    </row>
    <row r="31484" spans="1:2" x14ac:dyDescent="0.3">
      <c r="A31484" s="1">
        <v>44411.520138888889</v>
      </c>
      <c r="B31484">
        <v>7.7781215000000001</v>
      </c>
    </row>
    <row r="31485" spans="1:2" x14ac:dyDescent="0.3">
      <c r="A31485" s="1">
        <v>44411.520833333336</v>
      </c>
      <c r="B31485">
        <v>7.7781279999999997</v>
      </c>
    </row>
    <row r="31486" spans="1:2" x14ac:dyDescent="0.3">
      <c r="A31486" s="1">
        <v>44411.521527777775</v>
      </c>
      <c r="B31486">
        <v>7.7781339999999997</v>
      </c>
    </row>
    <row r="31487" spans="1:2" x14ac:dyDescent="0.3">
      <c r="A31487" s="1">
        <v>44411.522222222222</v>
      </c>
      <c r="B31487">
        <v>7.7781399999999996</v>
      </c>
    </row>
    <row r="31488" spans="1:2" x14ac:dyDescent="0.3">
      <c r="A31488" s="1">
        <v>44411.522916666669</v>
      </c>
      <c r="B31488">
        <v>7.7781463000000004</v>
      </c>
    </row>
    <row r="31489" spans="1:2" x14ac:dyDescent="0.3">
      <c r="A31489" s="1">
        <v>44411.523611111108</v>
      </c>
      <c r="B31489">
        <v>7.7781525</v>
      </c>
    </row>
    <row r="31490" spans="1:2" x14ac:dyDescent="0.3">
      <c r="A31490" s="1">
        <v>44411.524305555555</v>
      </c>
      <c r="B31490">
        <v>7.7781586999999996</v>
      </c>
    </row>
    <row r="31491" spans="1:2" x14ac:dyDescent="0.3">
      <c r="A31491" s="1">
        <v>44411.525000000001</v>
      </c>
      <c r="B31491">
        <v>7.7781643999999996</v>
      </c>
    </row>
    <row r="31492" spans="1:2" x14ac:dyDescent="0.3">
      <c r="A31492" s="1">
        <v>44411.525694444441</v>
      </c>
      <c r="B31492">
        <v>7.7781715</v>
      </c>
    </row>
    <row r="31493" spans="1:2" x14ac:dyDescent="0.3">
      <c r="A31493" s="1">
        <v>44411.526388888888</v>
      </c>
      <c r="B31493">
        <v>7.7781776999999996</v>
      </c>
    </row>
    <row r="31494" spans="1:2" x14ac:dyDescent="0.3">
      <c r="A31494" s="1">
        <v>44411.527083333334</v>
      </c>
      <c r="B31494">
        <v>7.7781834999999999</v>
      </c>
    </row>
    <row r="31495" spans="1:2" x14ac:dyDescent="0.3">
      <c r="A31495" s="1">
        <v>44411.527777777781</v>
      </c>
      <c r="B31495">
        <v>7.7781900000000004</v>
      </c>
    </row>
    <row r="31496" spans="1:2" x14ac:dyDescent="0.3">
      <c r="A31496" s="1">
        <v>44411.52847222222</v>
      </c>
      <c r="B31496">
        <v>7.7781960000000003</v>
      </c>
    </row>
    <row r="31497" spans="1:2" x14ac:dyDescent="0.3">
      <c r="A31497" s="1">
        <v>44411.529166666667</v>
      </c>
      <c r="B31497">
        <v>7.7782020000000003</v>
      </c>
    </row>
    <row r="31498" spans="1:2" x14ac:dyDescent="0.3">
      <c r="A31498" s="1">
        <v>44411.529861111114</v>
      </c>
      <c r="B31498">
        <v>7.7782087000000004</v>
      </c>
    </row>
    <row r="31499" spans="1:2" x14ac:dyDescent="0.3">
      <c r="A31499" s="1">
        <v>44411.530555555553</v>
      </c>
      <c r="B31499">
        <v>7.7782144999999998</v>
      </c>
    </row>
    <row r="31500" spans="1:2" x14ac:dyDescent="0.3">
      <c r="A31500" s="1">
        <v>44411.53125</v>
      </c>
      <c r="B31500">
        <v>7.7782207000000003</v>
      </c>
    </row>
    <row r="31501" spans="1:2" x14ac:dyDescent="0.3">
      <c r="A31501" s="1">
        <v>44411.531944444447</v>
      </c>
      <c r="B31501">
        <v>7.7782264000000003</v>
      </c>
    </row>
    <row r="31502" spans="1:2" x14ac:dyDescent="0.3">
      <c r="A31502" s="1">
        <v>44411.532638888886</v>
      </c>
      <c r="B31502">
        <v>7.7782330000000002</v>
      </c>
    </row>
    <row r="31503" spans="1:2" x14ac:dyDescent="0.3">
      <c r="A31503" s="1">
        <v>44411.533333333333</v>
      </c>
      <c r="B31503">
        <v>7.7782390000000001</v>
      </c>
    </row>
    <row r="31504" spans="1:2" x14ac:dyDescent="0.3">
      <c r="A31504" s="1">
        <v>44411.53402777778</v>
      </c>
      <c r="B31504">
        <v>7.7782450000000001</v>
      </c>
    </row>
    <row r="31505" spans="1:2" x14ac:dyDescent="0.3">
      <c r="A31505" s="1">
        <v>44411.534722222219</v>
      </c>
      <c r="B31505">
        <v>7.7782515999999999</v>
      </c>
    </row>
    <row r="31506" spans="1:2" x14ac:dyDescent="0.3">
      <c r="A31506" s="1">
        <v>44411.535416666666</v>
      </c>
      <c r="B31506">
        <v>7.7782574000000002</v>
      </c>
    </row>
    <row r="31507" spans="1:2" x14ac:dyDescent="0.3">
      <c r="A31507" s="1">
        <v>44411.536111111112</v>
      </c>
      <c r="B31507">
        <v>7.7782635999999998</v>
      </c>
    </row>
    <row r="31508" spans="1:2" x14ac:dyDescent="0.3">
      <c r="A31508" s="1">
        <v>44411.536805555559</v>
      </c>
      <c r="B31508">
        <v>7.7782692999999998</v>
      </c>
    </row>
    <row r="31509" spans="1:2" x14ac:dyDescent="0.3">
      <c r="A31509" s="1">
        <v>44411.537499999999</v>
      </c>
      <c r="B31509">
        <v>7.778276</v>
      </c>
    </row>
    <row r="31510" spans="1:2" x14ac:dyDescent="0.3">
      <c r="A31510" s="1">
        <v>44411.538194444445</v>
      </c>
      <c r="B31510">
        <v>7.7782819999999999</v>
      </c>
    </row>
    <row r="31511" spans="1:2" x14ac:dyDescent="0.3">
      <c r="A31511" s="1">
        <v>44411.538888888892</v>
      </c>
      <c r="B31511">
        <v>7.7782879999999999</v>
      </c>
    </row>
    <row r="31512" spans="1:2" x14ac:dyDescent="0.3">
      <c r="A31512" s="1">
        <v>44411.539583333331</v>
      </c>
      <c r="B31512">
        <v>7.7782945999999997</v>
      </c>
    </row>
    <row r="31513" spans="1:2" x14ac:dyDescent="0.3">
      <c r="A31513" s="1">
        <v>44411.540277777778</v>
      </c>
      <c r="B31513">
        <v>7.7783002999999997</v>
      </c>
    </row>
    <row r="31514" spans="1:2" x14ac:dyDescent="0.3">
      <c r="A31514" s="1">
        <v>44411.540972222225</v>
      </c>
      <c r="B31514">
        <v>7.7783065000000002</v>
      </c>
    </row>
    <row r="31515" spans="1:2" x14ac:dyDescent="0.3">
      <c r="A31515" s="1">
        <v>44411.541666666664</v>
      </c>
      <c r="B31515">
        <v>7.7783126999999999</v>
      </c>
    </row>
    <row r="31516" spans="1:2" x14ac:dyDescent="0.3">
      <c r="A31516" s="1">
        <v>44411.542361111111</v>
      </c>
      <c r="B31516">
        <v>7.7783189999999998</v>
      </c>
    </row>
    <row r="31517" spans="1:2" x14ac:dyDescent="0.3">
      <c r="A31517" s="1">
        <v>44411.543055555558</v>
      </c>
      <c r="B31517">
        <v>7.7783249999999997</v>
      </c>
    </row>
    <row r="31518" spans="1:2" x14ac:dyDescent="0.3">
      <c r="A31518" s="1">
        <v>44411.543749999997</v>
      </c>
      <c r="B31518">
        <v>7.7783309999999997</v>
      </c>
    </row>
    <row r="31519" spans="1:2" x14ac:dyDescent="0.3">
      <c r="A31519" s="1">
        <v>44411.544444444444</v>
      </c>
      <c r="B31519">
        <v>7.7783379999999998</v>
      </c>
    </row>
    <row r="31520" spans="1:2" x14ac:dyDescent="0.3">
      <c r="A31520" s="1">
        <v>44411.545138888891</v>
      </c>
      <c r="B31520">
        <v>7.7783439999999997</v>
      </c>
    </row>
    <row r="31521" spans="1:2" x14ac:dyDescent="0.3">
      <c r="A31521" s="1">
        <v>44411.54583333333</v>
      </c>
      <c r="B31521">
        <v>7.7783499999999997</v>
      </c>
    </row>
    <row r="31522" spans="1:2" x14ac:dyDescent="0.3">
      <c r="A31522" s="1">
        <v>44411.546527777777</v>
      </c>
      <c r="B31522">
        <v>7.7783559999999996</v>
      </c>
    </row>
    <row r="31523" spans="1:2" x14ac:dyDescent="0.3">
      <c r="A31523" s="1">
        <v>44411.547222222223</v>
      </c>
      <c r="B31523">
        <v>7.7783623000000004</v>
      </c>
    </row>
    <row r="31524" spans="1:2" x14ac:dyDescent="0.3">
      <c r="A31524" s="1">
        <v>44411.54791666667</v>
      </c>
      <c r="B31524">
        <v>7.7783685</v>
      </c>
    </row>
    <row r="31525" spans="1:2" x14ac:dyDescent="0.3">
      <c r="A31525" s="1">
        <v>44411.548611111109</v>
      </c>
      <c r="B31525">
        <v>7.7783746999999996</v>
      </c>
    </row>
    <row r="31526" spans="1:2" x14ac:dyDescent="0.3">
      <c r="A31526" s="1">
        <v>44411.549305555556</v>
      </c>
      <c r="B31526">
        <v>7.7783810000000004</v>
      </c>
    </row>
    <row r="31527" spans="1:2" x14ac:dyDescent="0.3">
      <c r="A31527" s="1">
        <v>44411.55</v>
      </c>
      <c r="B31527">
        <v>7.7783870000000004</v>
      </c>
    </row>
    <row r="31528" spans="1:2" x14ac:dyDescent="0.3">
      <c r="A31528" s="1">
        <v>44411.550694444442</v>
      </c>
      <c r="B31528">
        <v>7.7783930000000003</v>
      </c>
    </row>
    <row r="31529" spans="1:2" x14ac:dyDescent="0.3">
      <c r="A31529" s="1">
        <v>44411.551388888889</v>
      </c>
      <c r="B31529">
        <v>7.7783994999999999</v>
      </c>
    </row>
    <row r="31530" spans="1:2" x14ac:dyDescent="0.3">
      <c r="A31530" s="1">
        <v>44411.552083333336</v>
      </c>
      <c r="B31530">
        <v>7.7784060000000004</v>
      </c>
    </row>
    <row r="31531" spans="1:2" x14ac:dyDescent="0.3">
      <c r="A31531" s="1">
        <v>44411.552777777775</v>
      </c>
      <c r="B31531">
        <v>7.7784120000000003</v>
      </c>
    </row>
    <row r="31532" spans="1:2" x14ac:dyDescent="0.3">
      <c r="A31532" s="1">
        <v>44411.553472222222</v>
      </c>
      <c r="B31532">
        <v>7.7784180000000003</v>
      </c>
    </row>
    <row r="31533" spans="1:2" x14ac:dyDescent="0.3">
      <c r="A31533" s="1">
        <v>44411.554166666669</v>
      </c>
      <c r="B31533">
        <v>7.7784243000000002</v>
      </c>
    </row>
    <row r="31534" spans="1:2" x14ac:dyDescent="0.3">
      <c r="A31534" s="1">
        <v>44411.554861111108</v>
      </c>
      <c r="B31534">
        <v>7.7784304999999998</v>
      </c>
    </row>
    <row r="31535" spans="1:2" x14ac:dyDescent="0.3">
      <c r="A31535" s="1">
        <v>44411.555555555555</v>
      </c>
      <c r="B31535">
        <v>7.7784370000000003</v>
      </c>
    </row>
    <row r="31536" spans="1:2" x14ac:dyDescent="0.3">
      <c r="A31536" s="1">
        <v>44411.556250000001</v>
      </c>
      <c r="B31536">
        <v>7.7784433000000002</v>
      </c>
    </row>
    <row r="31537" spans="1:2" x14ac:dyDescent="0.3">
      <c r="A31537" s="1">
        <v>44411.556944444441</v>
      </c>
      <c r="B31537">
        <v>7.7784494999999998</v>
      </c>
    </row>
    <row r="31538" spans="1:2" x14ac:dyDescent="0.3">
      <c r="A31538" s="1">
        <v>44411.557638888888</v>
      </c>
      <c r="B31538">
        <v>7.7784560000000003</v>
      </c>
    </row>
    <row r="31539" spans="1:2" x14ac:dyDescent="0.3">
      <c r="A31539" s="1">
        <v>44411.558333333334</v>
      </c>
      <c r="B31539">
        <v>7.7784620000000002</v>
      </c>
    </row>
    <row r="31540" spans="1:2" x14ac:dyDescent="0.3">
      <c r="A31540" s="1">
        <v>44411.559027777781</v>
      </c>
      <c r="B31540">
        <v>7.7784686000000001</v>
      </c>
    </row>
    <row r="31541" spans="1:2" x14ac:dyDescent="0.3">
      <c r="A31541" s="1">
        <v>44411.55972222222</v>
      </c>
      <c r="B31541">
        <v>7.7784750000000003</v>
      </c>
    </row>
    <row r="31542" spans="1:2" x14ac:dyDescent="0.3">
      <c r="A31542" s="1">
        <v>44411.560416666667</v>
      </c>
      <c r="B31542">
        <v>7.7784810000000002</v>
      </c>
    </row>
    <row r="31543" spans="1:2" x14ac:dyDescent="0.3">
      <c r="A31543" s="1">
        <v>44411.561111111114</v>
      </c>
      <c r="B31543">
        <v>7.7784877000000003</v>
      </c>
    </row>
    <row r="31544" spans="1:2" x14ac:dyDescent="0.3">
      <c r="A31544" s="1">
        <v>44411.561805555553</v>
      </c>
      <c r="B31544">
        <v>7.7784934000000003</v>
      </c>
    </row>
    <row r="31545" spans="1:2" x14ac:dyDescent="0.3">
      <c r="A31545" s="1">
        <v>44411.5625</v>
      </c>
      <c r="B31545">
        <v>7.7784996</v>
      </c>
    </row>
    <row r="31546" spans="1:2" x14ac:dyDescent="0.3">
      <c r="A31546" s="1">
        <v>44411.563194444447</v>
      </c>
      <c r="B31546">
        <v>7.7785060000000001</v>
      </c>
    </row>
    <row r="31547" spans="1:2" x14ac:dyDescent="0.3">
      <c r="A31547" s="1">
        <v>44411.563888888886</v>
      </c>
      <c r="B31547">
        <v>7.7785124999999997</v>
      </c>
    </row>
    <row r="31548" spans="1:2" x14ac:dyDescent="0.3">
      <c r="A31548" s="1">
        <v>44411.564583333333</v>
      </c>
      <c r="B31548">
        <v>7.7785187000000002</v>
      </c>
    </row>
    <row r="31549" spans="1:2" x14ac:dyDescent="0.3">
      <c r="A31549" s="1">
        <v>44411.56527777778</v>
      </c>
      <c r="B31549">
        <v>7.7785244000000002</v>
      </c>
    </row>
    <row r="31550" spans="1:2" x14ac:dyDescent="0.3">
      <c r="A31550" s="1">
        <v>44411.565972222219</v>
      </c>
      <c r="B31550">
        <v>7.7785310000000001</v>
      </c>
    </row>
    <row r="31551" spans="1:2" x14ac:dyDescent="0.3">
      <c r="A31551" s="1">
        <v>44411.566666666666</v>
      </c>
      <c r="B31551">
        <v>7.778537</v>
      </c>
    </row>
    <row r="31552" spans="1:2" x14ac:dyDescent="0.3">
      <c r="A31552" s="1">
        <v>44411.567361111112</v>
      </c>
      <c r="B31552">
        <v>7.778543</v>
      </c>
    </row>
    <row r="31553" spans="1:2" x14ac:dyDescent="0.3">
      <c r="A31553" s="1">
        <v>44411.568055555559</v>
      </c>
      <c r="B31553">
        <v>7.7785489999999999</v>
      </c>
    </row>
    <row r="31554" spans="1:2" x14ac:dyDescent="0.3">
      <c r="A31554" s="1">
        <v>44411.568749999999</v>
      </c>
      <c r="B31554">
        <v>7.7785554000000001</v>
      </c>
    </row>
    <row r="31555" spans="1:2" x14ac:dyDescent="0.3">
      <c r="A31555" s="1">
        <v>44411.569444444445</v>
      </c>
      <c r="B31555">
        <v>7.7785615999999997</v>
      </c>
    </row>
    <row r="31556" spans="1:2" x14ac:dyDescent="0.3">
      <c r="A31556" s="1">
        <v>44411.570138888892</v>
      </c>
      <c r="B31556">
        <v>7.7785679999999999</v>
      </c>
    </row>
    <row r="31557" spans="1:2" x14ac:dyDescent="0.3">
      <c r="A31557" s="1">
        <v>44411.570833333331</v>
      </c>
      <c r="B31557">
        <v>7.7785745000000004</v>
      </c>
    </row>
    <row r="31558" spans="1:2" x14ac:dyDescent="0.3">
      <c r="A31558" s="1">
        <v>44411.571527777778</v>
      </c>
      <c r="B31558">
        <v>7.7785807</v>
      </c>
    </row>
    <row r="31559" spans="1:2" x14ac:dyDescent="0.3">
      <c r="A31559" s="1">
        <v>44411.572222222225</v>
      </c>
      <c r="B31559">
        <v>7.7785864</v>
      </c>
    </row>
    <row r="31560" spans="1:2" x14ac:dyDescent="0.3">
      <c r="A31560" s="1">
        <v>44411.572916666664</v>
      </c>
      <c r="B31560">
        <v>7.7785929999999999</v>
      </c>
    </row>
    <row r="31561" spans="1:2" x14ac:dyDescent="0.3">
      <c r="A31561" s="1">
        <v>44411.573611111111</v>
      </c>
      <c r="B31561">
        <v>7.7785989999999998</v>
      </c>
    </row>
    <row r="31562" spans="1:2" x14ac:dyDescent="0.3">
      <c r="A31562" s="1">
        <v>44411.574305555558</v>
      </c>
      <c r="B31562">
        <v>7.7786049999999998</v>
      </c>
    </row>
    <row r="31563" spans="1:2" x14ac:dyDescent="0.3">
      <c r="A31563" s="1">
        <v>44411.574999999997</v>
      </c>
      <c r="B31563">
        <v>7.7786109999999997</v>
      </c>
    </row>
    <row r="31564" spans="1:2" x14ac:dyDescent="0.3">
      <c r="A31564" s="1">
        <v>44411.575694444444</v>
      </c>
      <c r="B31564">
        <v>7.7786173999999999</v>
      </c>
    </row>
    <row r="31565" spans="1:2" x14ac:dyDescent="0.3">
      <c r="A31565" s="1">
        <v>44411.576388888891</v>
      </c>
      <c r="B31565">
        <v>7.7786239999999998</v>
      </c>
    </row>
    <row r="31566" spans="1:2" x14ac:dyDescent="0.3">
      <c r="A31566" s="1">
        <v>44411.57708333333</v>
      </c>
      <c r="B31566">
        <v>7.7786299999999997</v>
      </c>
    </row>
    <row r="31567" spans="1:2" x14ac:dyDescent="0.3">
      <c r="A31567" s="1">
        <v>44411.577777777777</v>
      </c>
      <c r="B31567">
        <v>7.7786369999999998</v>
      </c>
    </row>
    <row r="31568" spans="1:2" x14ac:dyDescent="0.3">
      <c r="A31568" s="1">
        <v>44411.578472222223</v>
      </c>
      <c r="B31568">
        <v>7.7786429999999998</v>
      </c>
    </row>
    <row r="31569" spans="1:2" x14ac:dyDescent="0.3">
      <c r="A31569" s="1">
        <v>44411.57916666667</v>
      </c>
      <c r="B31569">
        <v>7.7786489999999997</v>
      </c>
    </row>
    <row r="31570" spans="1:2" x14ac:dyDescent="0.3">
      <c r="A31570" s="1">
        <v>44411.579861111109</v>
      </c>
      <c r="B31570">
        <v>7.7786555000000002</v>
      </c>
    </row>
    <row r="31571" spans="1:2" x14ac:dyDescent="0.3">
      <c r="A31571" s="1">
        <v>44411.580555555556</v>
      </c>
      <c r="B31571">
        <v>7.7786619999999997</v>
      </c>
    </row>
    <row r="31572" spans="1:2" x14ac:dyDescent="0.3">
      <c r="A31572" s="1">
        <v>44411.581250000003</v>
      </c>
      <c r="B31572">
        <v>7.7786683999999999</v>
      </c>
    </row>
    <row r="31573" spans="1:2" x14ac:dyDescent="0.3">
      <c r="A31573" s="1">
        <v>44411.581944444442</v>
      </c>
      <c r="B31573">
        <v>7.7786746000000004</v>
      </c>
    </row>
    <row r="31574" spans="1:2" x14ac:dyDescent="0.3">
      <c r="A31574" s="1">
        <v>44411.582638888889</v>
      </c>
      <c r="B31574">
        <v>7.7786812999999997</v>
      </c>
    </row>
    <row r="31575" spans="1:2" x14ac:dyDescent="0.3">
      <c r="A31575" s="1">
        <v>44411.583333333336</v>
      </c>
      <c r="B31575">
        <v>7.7786875000000002</v>
      </c>
    </row>
    <row r="31576" spans="1:2" x14ac:dyDescent="0.3">
      <c r="A31576" s="1">
        <v>44411.584027777775</v>
      </c>
      <c r="B31576">
        <v>7.7786939999999998</v>
      </c>
    </row>
    <row r="31577" spans="1:2" x14ac:dyDescent="0.3">
      <c r="A31577" s="1">
        <v>44411.584722222222</v>
      </c>
      <c r="B31577">
        <v>7.7787004</v>
      </c>
    </row>
    <row r="31578" spans="1:2" x14ac:dyDescent="0.3">
      <c r="A31578" s="1">
        <v>44411.585416666669</v>
      </c>
      <c r="B31578">
        <v>7.7787065999999996</v>
      </c>
    </row>
    <row r="31579" spans="1:2" x14ac:dyDescent="0.3">
      <c r="A31579" s="1">
        <v>44411.586111111108</v>
      </c>
      <c r="B31579">
        <v>7.7787129999999998</v>
      </c>
    </row>
    <row r="31580" spans="1:2" x14ac:dyDescent="0.3">
      <c r="A31580" s="1">
        <v>44411.586805555555</v>
      </c>
      <c r="B31580">
        <v>7.7787189999999997</v>
      </c>
    </row>
    <row r="31581" spans="1:2" x14ac:dyDescent="0.3">
      <c r="A31581" s="1">
        <v>44411.587500000001</v>
      </c>
      <c r="B31581">
        <v>7.7787255999999996</v>
      </c>
    </row>
    <row r="31582" spans="1:2" x14ac:dyDescent="0.3">
      <c r="A31582" s="1">
        <v>44411.588194444441</v>
      </c>
      <c r="B31582">
        <v>7.7787319999999998</v>
      </c>
    </row>
    <row r="31583" spans="1:2" x14ac:dyDescent="0.3">
      <c r="A31583" s="1">
        <v>44411.588888888888</v>
      </c>
      <c r="B31583">
        <v>7.7787379999999997</v>
      </c>
    </row>
    <row r="31584" spans="1:2" x14ac:dyDescent="0.3">
      <c r="A31584" s="1">
        <v>44411.589583333334</v>
      </c>
      <c r="B31584">
        <v>7.7787446999999998</v>
      </c>
    </row>
    <row r="31585" spans="1:2" x14ac:dyDescent="0.3">
      <c r="A31585" s="1">
        <v>44411.590277777781</v>
      </c>
      <c r="B31585">
        <v>7.7787503999999998</v>
      </c>
    </row>
    <row r="31586" spans="1:2" x14ac:dyDescent="0.3">
      <c r="A31586" s="1">
        <v>44411.59097222222</v>
      </c>
      <c r="B31586">
        <v>7.7787566000000004</v>
      </c>
    </row>
    <row r="31587" spans="1:2" x14ac:dyDescent="0.3">
      <c r="A31587" s="1">
        <v>44411.591666666667</v>
      </c>
      <c r="B31587">
        <v>7.7787629999999996</v>
      </c>
    </row>
    <row r="31588" spans="1:2" x14ac:dyDescent="0.3">
      <c r="A31588" s="1">
        <v>44411.592361111114</v>
      </c>
      <c r="B31588">
        <v>7.7787689999999996</v>
      </c>
    </row>
    <row r="31589" spans="1:2" x14ac:dyDescent="0.3">
      <c r="A31589" s="1">
        <v>44411.593055555553</v>
      </c>
      <c r="B31589">
        <v>7.7787750000000004</v>
      </c>
    </row>
    <row r="31590" spans="1:2" x14ac:dyDescent="0.3">
      <c r="A31590" s="1">
        <v>44411.59375</v>
      </c>
      <c r="B31590">
        <v>7.7787810000000004</v>
      </c>
    </row>
    <row r="31591" spans="1:2" x14ac:dyDescent="0.3">
      <c r="A31591" s="1">
        <v>44411.594444444447</v>
      </c>
      <c r="B31591">
        <v>7.7787879999999996</v>
      </c>
    </row>
    <row r="31592" spans="1:2" x14ac:dyDescent="0.3">
      <c r="A31592" s="1">
        <v>44411.595138888886</v>
      </c>
      <c r="B31592">
        <v>7.7787940000000004</v>
      </c>
    </row>
    <row r="31593" spans="1:2" x14ac:dyDescent="0.3">
      <c r="A31593" s="1">
        <v>44411.595833333333</v>
      </c>
      <c r="B31593">
        <v>7.7787994999999999</v>
      </c>
    </row>
    <row r="31594" spans="1:2" x14ac:dyDescent="0.3">
      <c r="A31594" s="1">
        <v>44411.59652777778</v>
      </c>
      <c r="B31594">
        <v>7.7788060000000003</v>
      </c>
    </row>
    <row r="31595" spans="1:2" x14ac:dyDescent="0.3">
      <c r="A31595" s="1">
        <v>44411.597222222219</v>
      </c>
      <c r="B31595">
        <v>7.7788120000000003</v>
      </c>
    </row>
    <row r="31596" spans="1:2" x14ac:dyDescent="0.3">
      <c r="A31596" s="1">
        <v>44411.597916666666</v>
      </c>
      <c r="B31596">
        <v>7.7788180000000002</v>
      </c>
    </row>
    <row r="31597" spans="1:2" x14ac:dyDescent="0.3">
      <c r="A31597" s="1">
        <v>44411.598611111112</v>
      </c>
      <c r="B31597">
        <v>7.7788240000000002</v>
      </c>
    </row>
    <row r="31598" spans="1:2" x14ac:dyDescent="0.3">
      <c r="A31598" s="1">
        <v>44411.599305555559</v>
      </c>
      <c r="B31598">
        <v>7.7788304999999998</v>
      </c>
    </row>
    <row r="31599" spans="1:2" x14ac:dyDescent="0.3">
      <c r="A31599" s="1">
        <v>44411.6</v>
      </c>
      <c r="B31599">
        <v>7.7788367000000003</v>
      </c>
    </row>
    <row r="31600" spans="1:2" x14ac:dyDescent="0.3">
      <c r="A31600" s="1">
        <v>44411.600694444445</v>
      </c>
      <c r="B31600">
        <v>7.7788424000000003</v>
      </c>
    </row>
    <row r="31601" spans="1:2" x14ac:dyDescent="0.3">
      <c r="A31601" s="1">
        <v>44411.601388888892</v>
      </c>
      <c r="B31601">
        <v>7.7788490000000001</v>
      </c>
    </row>
    <row r="31602" spans="1:2" x14ac:dyDescent="0.3">
      <c r="A31602" s="1">
        <v>44411.602083333331</v>
      </c>
      <c r="B31602">
        <v>7.7788550000000001</v>
      </c>
    </row>
    <row r="31603" spans="1:2" x14ac:dyDescent="0.3">
      <c r="A31603" s="1">
        <v>44411.602777777778</v>
      </c>
      <c r="B31603">
        <v>7.778861</v>
      </c>
    </row>
    <row r="31604" spans="1:2" x14ac:dyDescent="0.3">
      <c r="A31604" s="1">
        <v>44411.604861111111</v>
      </c>
      <c r="B31604">
        <v>7.7788795999999998</v>
      </c>
    </row>
    <row r="31605" spans="1:2" x14ac:dyDescent="0.3">
      <c r="A31605" s="1">
        <v>44411.605555555558</v>
      </c>
      <c r="B31605">
        <v>7.7788854000000001</v>
      </c>
    </row>
    <row r="31606" spans="1:2" x14ac:dyDescent="0.3">
      <c r="A31606" s="1">
        <v>44411.606249999997</v>
      </c>
      <c r="B31606">
        <v>7.7788919999999999</v>
      </c>
    </row>
    <row r="31607" spans="1:2" x14ac:dyDescent="0.3">
      <c r="A31607" s="1">
        <v>44411.606944444444</v>
      </c>
      <c r="B31607">
        <v>7.7788979999999999</v>
      </c>
    </row>
    <row r="31608" spans="1:2" x14ac:dyDescent="0.3">
      <c r="A31608" s="1">
        <v>44411.607638888891</v>
      </c>
      <c r="B31608">
        <v>7.7789039999999998</v>
      </c>
    </row>
    <row r="31609" spans="1:2" x14ac:dyDescent="0.3">
      <c r="A31609" s="1">
        <v>44411.60833333333</v>
      </c>
      <c r="B31609">
        <v>7.7789105999999997</v>
      </c>
    </row>
    <row r="31610" spans="1:2" x14ac:dyDescent="0.3">
      <c r="A31610" s="1">
        <v>44411.609027777777</v>
      </c>
      <c r="B31610">
        <v>7.7789172999999998</v>
      </c>
    </row>
    <row r="31611" spans="1:2" x14ac:dyDescent="0.3">
      <c r="A31611" s="1">
        <v>44411.609722222223</v>
      </c>
      <c r="B31611">
        <v>7.7789239999999999</v>
      </c>
    </row>
    <row r="31612" spans="1:2" x14ac:dyDescent="0.3">
      <c r="A31612" s="1">
        <v>44411.61041666667</v>
      </c>
      <c r="B31612">
        <v>7.7789307000000001</v>
      </c>
    </row>
    <row r="31613" spans="1:2" x14ac:dyDescent="0.3">
      <c r="A31613" s="1">
        <v>44411.61041666667</v>
      </c>
      <c r="B31613">
        <v>7.7789345000000001</v>
      </c>
    </row>
    <row r="31614" spans="1:2" x14ac:dyDescent="0.3">
      <c r="A31614" s="1">
        <v>44411.611111111109</v>
      </c>
      <c r="B31614">
        <v>7.7789372999999999</v>
      </c>
    </row>
    <row r="31615" spans="1:2" x14ac:dyDescent="0.3">
      <c r="A31615" s="1">
        <v>44411.611805555556</v>
      </c>
      <c r="B31615">
        <v>7.7789440000000001</v>
      </c>
    </row>
    <row r="31616" spans="1:2" x14ac:dyDescent="0.3">
      <c r="A31616" s="1">
        <v>44411.612500000003</v>
      </c>
      <c r="B31616">
        <v>7.7789507000000002</v>
      </c>
    </row>
    <row r="31617" spans="1:2" x14ac:dyDescent="0.3">
      <c r="A31617" s="1">
        <v>44411.613194444442</v>
      </c>
      <c r="B31617">
        <v>7.7789574000000004</v>
      </c>
    </row>
    <row r="31618" spans="1:2" x14ac:dyDescent="0.3">
      <c r="A31618" s="1">
        <v>44411.613888888889</v>
      </c>
      <c r="B31618">
        <v>7.7789640000000002</v>
      </c>
    </row>
    <row r="31619" spans="1:2" x14ac:dyDescent="0.3">
      <c r="A31619" s="1">
        <v>44411.614583333336</v>
      </c>
      <c r="B31619">
        <v>7.7789707000000003</v>
      </c>
    </row>
    <row r="31620" spans="1:2" x14ac:dyDescent="0.3">
      <c r="A31620" s="1">
        <v>44411.615277777775</v>
      </c>
      <c r="B31620">
        <v>7.7789770000000003</v>
      </c>
    </row>
    <row r="31621" spans="1:2" x14ac:dyDescent="0.3">
      <c r="A31621" s="1">
        <v>44411.615972222222</v>
      </c>
      <c r="B31621">
        <v>7.7789836000000001</v>
      </c>
    </row>
    <row r="31622" spans="1:2" x14ac:dyDescent="0.3">
      <c r="A31622" s="1">
        <v>44411.616666666669</v>
      </c>
      <c r="B31622">
        <v>7.7789900000000003</v>
      </c>
    </row>
    <row r="31623" spans="1:2" x14ac:dyDescent="0.3">
      <c r="A31623" s="1">
        <v>44411.617361111108</v>
      </c>
      <c r="B31623">
        <v>7.7789964999999999</v>
      </c>
    </row>
    <row r="31624" spans="1:2" x14ac:dyDescent="0.3">
      <c r="A31624" s="1">
        <v>44411.618055555555</v>
      </c>
      <c r="B31624">
        <v>7.7790036000000002</v>
      </c>
    </row>
    <row r="31625" spans="1:2" x14ac:dyDescent="0.3">
      <c r="A31625" s="1">
        <v>44411.618750000001</v>
      </c>
      <c r="B31625">
        <v>7.7790100000000004</v>
      </c>
    </row>
    <row r="31626" spans="1:2" x14ac:dyDescent="0.3">
      <c r="A31626" s="1">
        <v>44411.619444444441</v>
      </c>
      <c r="B31626">
        <v>7.7790165</v>
      </c>
    </row>
    <row r="31627" spans="1:2" x14ac:dyDescent="0.3">
      <c r="A31627" s="1">
        <v>44411.620138888888</v>
      </c>
      <c r="B31627">
        <v>7.7790229999999996</v>
      </c>
    </row>
    <row r="31628" spans="1:2" x14ac:dyDescent="0.3">
      <c r="A31628" s="1">
        <v>44411.620833333334</v>
      </c>
      <c r="B31628">
        <v>7.7790293999999998</v>
      </c>
    </row>
    <row r="31629" spans="1:2" x14ac:dyDescent="0.3">
      <c r="A31629" s="1">
        <v>44411.621527777781</v>
      </c>
      <c r="B31629">
        <v>7.7790359999999996</v>
      </c>
    </row>
    <row r="31630" spans="1:2" x14ac:dyDescent="0.3">
      <c r="A31630" s="1">
        <v>44411.62222222222</v>
      </c>
      <c r="B31630">
        <v>7.7790429999999997</v>
      </c>
    </row>
    <row r="31631" spans="1:2" x14ac:dyDescent="0.3">
      <c r="A31631" s="1">
        <v>44411.622916666667</v>
      </c>
      <c r="B31631">
        <v>7.7790489999999997</v>
      </c>
    </row>
    <row r="31632" spans="1:2" x14ac:dyDescent="0.3">
      <c r="A31632" s="1">
        <v>44411.623611111114</v>
      </c>
      <c r="B31632">
        <v>7.7790556000000004</v>
      </c>
    </row>
    <row r="31633" spans="1:2" x14ac:dyDescent="0.3">
      <c r="A31633" s="1">
        <v>44411.624305555553</v>
      </c>
      <c r="B31633">
        <v>7.7790622999999997</v>
      </c>
    </row>
    <row r="31634" spans="1:2" x14ac:dyDescent="0.3">
      <c r="A31634" s="1">
        <v>44411.625</v>
      </c>
      <c r="B31634">
        <v>7.7790685000000002</v>
      </c>
    </row>
    <row r="31635" spans="1:2" x14ac:dyDescent="0.3">
      <c r="A31635" s="1">
        <v>44411.625694444447</v>
      </c>
      <c r="B31635">
        <v>7.7790749999999997</v>
      </c>
    </row>
    <row r="31636" spans="1:2" x14ac:dyDescent="0.3">
      <c r="A31636" s="1">
        <v>44411.626388888886</v>
      </c>
      <c r="B31636">
        <v>7.7790812999999996</v>
      </c>
    </row>
    <row r="31637" spans="1:2" x14ac:dyDescent="0.3">
      <c r="A31637" s="1">
        <v>44411.627083333333</v>
      </c>
      <c r="B31637">
        <v>7.7790879999999998</v>
      </c>
    </row>
    <row r="31638" spans="1:2" x14ac:dyDescent="0.3">
      <c r="A31638" s="1">
        <v>44411.62777777778</v>
      </c>
      <c r="B31638">
        <v>7.7790946999999999</v>
      </c>
    </row>
    <row r="31639" spans="1:2" x14ac:dyDescent="0.3">
      <c r="A31639" s="1">
        <v>44411.628472222219</v>
      </c>
      <c r="B31639">
        <v>7.7791009999999998</v>
      </c>
    </row>
    <row r="31640" spans="1:2" x14ac:dyDescent="0.3">
      <c r="A31640" s="1">
        <v>44411.629166666666</v>
      </c>
      <c r="B31640">
        <v>7.7791075999999997</v>
      </c>
    </row>
    <row r="31641" spans="1:2" x14ac:dyDescent="0.3">
      <c r="A31641" s="1">
        <v>44411.629861111112</v>
      </c>
      <c r="B31641">
        <v>7.7791139999999999</v>
      </c>
    </row>
    <row r="31642" spans="1:2" x14ac:dyDescent="0.3">
      <c r="A31642" s="1">
        <v>44411.630555555559</v>
      </c>
      <c r="B31642">
        <v>7.7791199999999998</v>
      </c>
    </row>
    <row r="31643" spans="1:2" x14ac:dyDescent="0.3">
      <c r="A31643" s="1">
        <v>44411.631249999999</v>
      </c>
      <c r="B31643">
        <v>7.7791269999999999</v>
      </c>
    </row>
    <row r="31644" spans="1:2" x14ac:dyDescent="0.3">
      <c r="A31644" s="1">
        <v>44411.631944444445</v>
      </c>
      <c r="B31644">
        <v>7.7791329999999999</v>
      </c>
    </row>
    <row r="31645" spans="1:2" x14ac:dyDescent="0.3">
      <c r="A31645" s="1">
        <v>44411.632638888892</v>
      </c>
      <c r="B31645">
        <v>7.7791395000000003</v>
      </c>
    </row>
    <row r="31646" spans="1:2" x14ac:dyDescent="0.3">
      <c r="A31646" s="1">
        <v>44411.633333333331</v>
      </c>
      <c r="B31646">
        <v>7.7791456999999999</v>
      </c>
    </row>
    <row r="31647" spans="1:2" x14ac:dyDescent="0.3">
      <c r="A31647" s="1">
        <v>44411.634027777778</v>
      </c>
      <c r="B31647">
        <v>7.7791524000000001</v>
      </c>
    </row>
    <row r="31648" spans="1:2" x14ac:dyDescent="0.3">
      <c r="A31648" s="1">
        <v>44411.634722222225</v>
      </c>
      <c r="B31648">
        <v>7.7791585999999997</v>
      </c>
    </row>
    <row r="31649" spans="1:2" x14ac:dyDescent="0.3">
      <c r="A31649" s="1">
        <v>44411.635416666664</v>
      </c>
      <c r="B31649">
        <v>7.7791649999999999</v>
      </c>
    </row>
    <row r="31650" spans="1:2" x14ac:dyDescent="0.3">
      <c r="A31650" s="1">
        <v>44411.636111111111</v>
      </c>
      <c r="B31650">
        <v>7.7791715000000003</v>
      </c>
    </row>
    <row r="31651" spans="1:2" x14ac:dyDescent="0.3">
      <c r="A31651" s="1">
        <v>44411.636805555558</v>
      </c>
      <c r="B31651">
        <v>7.7791779999999999</v>
      </c>
    </row>
    <row r="31652" spans="1:2" x14ac:dyDescent="0.3">
      <c r="A31652" s="1">
        <v>44411.637499999997</v>
      </c>
      <c r="B31652">
        <v>7.7791839999999999</v>
      </c>
    </row>
    <row r="31653" spans="1:2" x14ac:dyDescent="0.3">
      <c r="A31653" s="1">
        <v>44411.638194444444</v>
      </c>
      <c r="B31653">
        <v>7.779191</v>
      </c>
    </row>
    <row r="31654" spans="1:2" x14ac:dyDescent="0.3">
      <c r="A31654" s="1">
        <v>44411.638888888891</v>
      </c>
      <c r="B31654">
        <v>7.7791980000000001</v>
      </c>
    </row>
    <row r="31655" spans="1:2" x14ac:dyDescent="0.3">
      <c r="A31655" s="1">
        <v>44411.63958333333</v>
      </c>
      <c r="B31655">
        <v>7.7792053000000001</v>
      </c>
    </row>
    <row r="31656" spans="1:2" x14ac:dyDescent="0.3">
      <c r="A31656" s="1">
        <v>44411.640277777777</v>
      </c>
      <c r="B31656">
        <v>7.7792124999999999</v>
      </c>
    </row>
    <row r="31657" spans="1:2" x14ac:dyDescent="0.3">
      <c r="A31657" s="1">
        <v>44411.640972222223</v>
      </c>
      <c r="B31657">
        <v>7.7792196000000002</v>
      </c>
    </row>
    <row r="31658" spans="1:2" x14ac:dyDescent="0.3">
      <c r="A31658" s="1">
        <v>44411.64166666667</v>
      </c>
      <c r="B31658">
        <v>7.7792263000000004</v>
      </c>
    </row>
    <row r="31659" spans="1:2" x14ac:dyDescent="0.3">
      <c r="A31659" s="1">
        <v>44411.642361111109</v>
      </c>
      <c r="B31659">
        <v>7.7792335000000001</v>
      </c>
    </row>
    <row r="31660" spans="1:2" x14ac:dyDescent="0.3">
      <c r="A31660" s="1">
        <v>44411.643055555556</v>
      </c>
      <c r="B31660">
        <v>7.7792399999999997</v>
      </c>
    </row>
    <row r="31661" spans="1:2" x14ac:dyDescent="0.3">
      <c r="A31661" s="1">
        <v>44411.643750000003</v>
      </c>
      <c r="B31661">
        <v>7.7792462999999996</v>
      </c>
    </row>
    <row r="31662" spans="1:2" x14ac:dyDescent="0.3">
      <c r="A31662" s="1">
        <v>44411.644444444442</v>
      </c>
      <c r="B31662">
        <v>7.7792529999999998</v>
      </c>
    </row>
    <row r="31663" spans="1:2" x14ac:dyDescent="0.3">
      <c r="A31663" s="1">
        <v>44411.645138888889</v>
      </c>
      <c r="B31663">
        <v>7.7792599999999998</v>
      </c>
    </row>
    <row r="31664" spans="1:2" x14ac:dyDescent="0.3">
      <c r="A31664" s="1">
        <v>44411.645833333336</v>
      </c>
      <c r="B31664">
        <v>7.7792664</v>
      </c>
    </row>
    <row r="31665" spans="1:2" x14ac:dyDescent="0.3">
      <c r="A31665" s="1">
        <v>44411.646527777775</v>
      </c>
      <c r="B31665">
        <v>7.7792729999999999</v>
      </c>
    </row>
    <row r="31666" spans="1:2" x14ac:dyDescent="0.3">
      <c r="A31666" s="1">
        <v>44411.647222222222</v>
      </c>
      <c r="B31666">
        <v>7.7792797</v>
      </c>
    </row>
    <row r="31667" spans="1:2" x14ac:dyDescent="0.3">
      <c r="A31667" s="1">
        <v>44411.647916666669</v>
      </c>
      <c r="B31667">
        <v>7.7792859999999999</v>
      </c>
    </row>
    <row r="31668" spans="1:2" x14ac:dyDescent="0.3">
      <c r="A31668" s="1">
        <v>44411.648611111108</v>
      </c>
      <c r="B31668">
        <v>7.7792925999999998</v>
      </c>
    </row>
    <row r="31669" spans="1:2" x14ac:dyDescent="0.3">
      <c r="A31669" s="1">
        <v>44411.649305555555</v>
      </c>
      <c r="B31669">
        <v>7.779299</v>
      </c>
    </row>
    <row r="31670" spans="1:2" x14ac:dyDescent="0.3">
      <c r="A31670" s="1">
        <v>44411.65</v>
      </c>
      <c r="B31670">
        <v>7.7793055000000004</v>
      </c>
    </row>
    <row r="31671" spans="1:2" x14ac:dyDescent="0.3">
      <c r="A31671" s="1">
        <v>44411.650694444441</v>
      </c>
      <c r="B31671">
        <v>7.779312</v>
      </c>
    </row>
    <row r="31672" spans="1:2" x14ac:dyDescent="0.3">
      <c r="A31672" s="1">
        <v>44411.651388888888</v>
      </c>
      <c r="B31672">
        <v>7.7793190000000001</v>
      </c>
    </row>
    <row r="31673" spans="1:2" x14ac:dyDescent="0.3">
      <c r="A31673" s="1">
        <v>44411.652083333334</v>
      </c>
      <c r="B31673">
        <v>7.7793254999999997</v>
      </c>
    </row>
    <row r="31674" spans="1:2" x14ac:dyDescent="0.3">
      <c r="A31674" s="1">
        <v>44411.652777777781</v>
      </c>
      <c r="B31674">
        <v>7.7793317000000002</v>
      </c>
    </row>
    <row r="31675" spans="1:2" x14ac:dyDescent="0.3">
      <c r="A31675" s="1">
        <v>44411.65347222222</v>
      </c>
      <c r="B31675">
        <v>7.7793380000000001</v>
      </c>
    </row>
    <row r="31676" spans="1:2" x14ac:dyDescent="0.3">
      <c r="A31676" s="1">
        <v>44411.654166666667</v>
      </c>
      <c r="B31676">
        <v>7.7793450000000002</v>
      </c>
    </row>
    <row r="31677" spans="1:2" x14ac:dyDescent="0.3">
      <c r="A31677" s="1">
        <v>44411.654861111114</v>
      </c>
      <c r="B31677">
        <v>7.7793517000000003</v>
      </c>
    </row>
    <row r="31678" spans="1:2" x14ac:dyDescent="0.3">
      <c r="A31678" s="1">
        <v>44411.655555555553</v>
      </c>
      <c r="B31678">
        <v>7.7793580000000002</v>
      </c>
    </row>
    <row r="31679" spans="1:2" x14ac:dyDescent="0.3">
      <c r="A31679" s="1">
        <v>44411.65625</v>
      </c>
      <c r="B31679">
        <v>7.7793650000000003</v>
      </c>
    </row>
    <row r="31680" spans="1:2" x14ac:dyDescent="0.3">
      <c r="A31680" s="1">
        <v>44411.656944444447</v>
      </c>
      <c r="B31680">
        <v>7.7793713000000002</v>
      </c>
    </row>
    <row r="31681" spans="1:2" x14ac:dyDescent="0.3">
      <c r="A31681" s="1">
        <v>44411.657638888886</v>
      </c>
      <c r="B31681">
        <v>7.7793774999999998</v>
      </c>
    </row>
    <row r="31682" spans="1:2" x14ac:dyDescent="0.3">
      <c r="A31682" s="1">
        <v>44411.658333333333</v>
      </c>
      <c r="B31682">
        <v>7.7793846000000002</v>
      </c>
    </row>
    <row r="31683" spans="1:2" x14ac:dyDescent="0.3">
      <c r="A31683" s="1">
        <v>44411.65902777778</v>
      </c>
      <c r="B31683">
        <v>7.7793910000000004</v>
      </c>
    </row>
    <row r="31684" spans="1:2" x14ac:dyDescent="0.3">
      <c r="A31684" s="1">
        <v>44411.659722222219</v>
      </c>
      <c r="B31684">
        <v>7.7793975</v>
      </c>
    </row>
    <row r="31685" spans="1:2" x14ac:dyDescent="0.3">
      <c r="A31685" s="1">
        <v>44411.660416666666</v>
      </c>
      <c r="B31685">
        <v>7.7794046000000003</v>
      </c>
    </row>
    <row r="31686" spans="1:2" x14ac:dyDescent="0.3">
      <c r="A31686" s="1">
        <v>44411.661111111112</v>
      </c>
      <c r="B31686">
        <v>7.7794103999999997</v>
      </c>
    </row>
    <row r="31687" spans="1:2" x14ac:dyDescent="0.3">
      <c r="A31687" s="1">
        <v>44411.661805555559</v>
      </c>
      <c r="B31687">
        <v>7.7794169999999996</v>
      </c>
    </row>
    <row r="31688" spans="1:2" x14ac:dyDescent="0.3">
      <c r="A31688" s="1">
        <v>44411.662499999999</v>
      </c>
      <c r="B31688">
        <v>7.7794236999999997</v>
      </c>
    </row>
    <row r="31689" spans="1:2" x14ac:dyDescent="0.3">
      <c r="A31689" s="1">
        <v>44411.663194444445</v>
      </c>
      <c r="B31689">
        <v>7.7794299999999996</v>
      </c>
    </row>
    <row r="31690" spans="1:2" x14ac:dyDescent="0.3">
      <c r="A31690" s="1">
        <v>44411.663888888892</v>
      </c>
      <c r="B31690">
        <v>7.7794366000000004</v>
      </c>
    </row>
    <row r="31691" spans="1:2" x14ac:dyDescent="0.3">
      <c r="A31691" s="1">
        <v>44411.664583333331</v>
      </c>
      <c r="B31691">
        <v>7.7794429999999997</v>
      </c>
    </row>
    <row r="31692" spans="1:2" x14ac:dyDescent="0.3">
      <c r="A31692" s="1">
        <v>44411.665277777778</v>
      </c>
      <c r="B31692">
        <v>7.7794495000000001</v>
      </c>
    </row>
    <row r="31693" spans="1:2" x14ac:dyDescent="0.3">
      <c r="A31693" s="1">
        <v>44411.665972222225</v>
      </c>
      <c r="B31693">
        <v>7.7794556999999998</v>
      </c>
    </row>
    <row r="31694" spans="1:2" x14ac:dyDescent="0.3">
      <c r="A31694" s="1">
        <v>44411.666666666664</v>
      </c>
      <c r="B31694">
        <v>7.7794619999999997</v>
      </c>
    </row>
    <row r="31695" spans="1:2" x14ac:dyDescent="0.3">
      <c r="A31695" s="1">
        <v>44411.667361111111</v>
      </c>
      <c r="B31695">
        <v>7.7794689999999997</v>
      </c>
    </row>
    <row r="31696" spans="1:2" x14ac:dyDescent="0.3">
      <c r="A31696" s="1">
        <v>44411.668055555558</v>
      </c>
      <c r="B31696">
        <v>7.7794756999999999</v>
      </c>
    </row>
    <row r="31697" spans="1:2" x14ac:dyDescent="0.3">
      <c r="A31697" s="1">
        <v>44411.668749999997</v>
      </c>
      <c r="B31697">
        <v>7.7794819999999998</v>
      </c>
    </row>
    <row r="31698" spans="1:2" x14ac:dyDescent="0.3">
      <c r="A31698" s="1">
        <v>44411.669444444444</v>
      </c>
      <c r="B31698">
        <v>7.7794889999999999</v>
      </c>
    </row>
    <row r="31699" spans="1:2" x14ac:dyDescent="0.3">
      <c r="A31699" s="1">
        <v>44411.670138888891</v>
      </c>
      <c r="B31699">
        <v>7.7794957</v>
      </c>
    </row>
    <row r="31700" spans="1:2" x14ac:dyDescent="0.3">
      <c r="A31700" s="1">
        <v>44411.67083333333</v>
      </c>
      <c r="B31700">
        <v>7.7795014</v>
      </c>
    </row>
    <row r="31701" spans="1:2" x14ac:dyDescent="0.3">
      <c r="A31701" s="1">
        <v>44411.671527777777</v>
      </c>
      <c r="B31701">
        <v>7.7795079999999999</v>
      </c>
    </row>
    <row r="31702" spans="1:2" x14ac:dyDescent="0.3">
      <c r="A31702" s="1">
        <v>44411.672222222223</v>
      </c>
      <c r="B31702">
        <v>7.779515</v>
      </c>
    </row>
    <row r="31703" spans="1:2" x14ac:dyDescent="0.3">
      <c r="A31703" s="1">
        <v>44411.67291666667</v>
      </c>
      <c r="B31703">
        <v>7.7795215000000004</v>
      </c>
    </row>
    <row r="31704" spans="1:2" x14ac:dyDescent="0.3">
      <c r="A31704" s="1">
        <v>44411.673611111109</v>
      </c>
      <c r="B31704">
        <v>7.7795277</v>
      </c>
    </row>
    <row r="31705" spans="1:2" x14ac:dyDescent="0.3">
      <c r="A31705" s="1">
        <v>44411.674305555556</v>
      </c>
      <c r="B31705">
        <v>7.7795342999999999</v>
      </c>
    </row>
    <row r="31706" spans="1:2" x14ac:dyDescent="0.3">
      <c r="A31706" s="1">
        <v>44411.675000000003</v>
      </c>
      <c r="B31706">
        <v>7.779541</v>
      </c>
    </row>
    <row r="31707" spans="1:2" x14ac:dyDescent="0.3">
      <c r="A31707" s="1">
        <v>44411.675694444442</v>
      </c>
      <c r="B31707">
        <v>7.7795477000000002</v>
      </c>
    </row>
    <row r="31708" spans="1:2" x14ac:dyDescent="0.3">
      <c r="A31708" s="1">
        <v>44411.676388888889</v>
      </c>
      <c r="B31708">
        <v>7.7795544000000003</v>
      </c>
    </row>
    <row r="31709" spans="1:2" x14ac:dyDescent="0.3">
      <c r="A31709" s="1">
        <v>44411.677083333336</v>
      </c>
      <c r="B31709">
        <v>7.7795605999999999</v>
      </c>
    </row>
    <row r="31710" spans="1:2" x14ac:dyDescent="0.3">
      <c r="A31710" s="1">
        <v>44411.677777777775</v>
      </c>
      <c r="B31710">
        <v>7.7795662999999999</v>
      </c>
    </row>
    <row r="31711" spans="1:2" x14ac:dyDescent="0.3">
      <c r="A31711" s="1">
        <v>44411.678472222222</v>
      </c>
      <c r="B31711">
        <v>7.7795730000000001</v>
      </c>
    </row>
    <row r="31712" spans="1:2" x14ac:dyDescent="0.3">
      <c r="A31712" s="1">
        <v>44411.679166666669</v>
      </c>
      <c r="B31712">
        <v>7.7795795999999999</v>
      </c>
    </row>
    <row r="31713" spans="1:2" x14ac:dyDescent="0.3">
      <c r="A31713" s="1">
        <v>44411.679861111108</v>
      </c>
      <c r="B31713">
        <v>7.7795854000000002</v>
      </c>
    </row>
    <row r="31714" spans="1:2" x14ac:dyDescent="0.3">
      <c r="A31714" s="1">
        <v>44411.680555555555</v>
      </c>
      <c r="B31714">
        <v>7.7795915999999998</v>
      </c>
    </row>
    <row r="31715" spans="1:2" x14ac:dyDescent="0.3">
      <c r="A31715" s="1">
        <v>44411.681250000001</v>
      </c>
      <c r="B31715">
        <v>7.7795987000000002</v>
      </c>
    </row>
    <row r="31716" spans="1:2" x14ac:dyDescent="0.3">
      <c r="A31716" s="1">
        <v>44411.681944444441</v>
      </c>
      <c r="B31716">
        <v>7.7796050000000001</v>
      </c>
    </row>
    <row r="31717" spans="1:2" x14ac:dyDescent="0.3">
      <c r="A31717" s="1">
        <v>44411.682638888888</v>
      </c>
      <c r="B31717">
        <v>7.7796116</v>
      </c>
    </row>
    <row r="31718" spans="1:2" x14ac:dyDescent="0.3">
      <c r="A31718" s="1">
        <v>44411.683333333334</v>
      </c>
      <c r="B31718">
        <v>7.7796183000000001</v>
      </c>
    </row>
    <row r="31719" spans="1:2" x14ac:dyDescent="0.3">
      <c r="A31719" s="1">
        <v>44411.684027777781</v>
      </c>
      <c r="B31719">
        <v>7.7796250000000002</v>
      </c>
    </row>
    <row r="31720" spans="1:2" x14ac:dyDescent="0.3">
      <c r="A31720" s="1">
        <v>44411.68472222222</v>
      </c>
      <c r="B31720">
        <v>7.7796310000000002</v>
      </c>
    </row>
    <row r="31721" spans="1:2" x14ac:dyDescent="0.3">
      <c r="A31721" s="1">
        <v>44411.685416666667</v>
      </c>
      <c r="B31721">
        <v>7.7796380000000003</v>
      </c>
    </row>
    <row r="31722" spans="1:2" x14ac:dyDescent="0.3">
      <c r="A31722" s="1">
        <v>44411.686111111114</v>
      </c>
      <c r="B31722">
        <v>7.7796444999999999</v>
      </c>
    </row>
    <row r="31723" spans="1:2" x14ac:dyDescent="0.3">
      <c r="A31723" s="1">
        <v>44411.686805555553</v>
      </c>
      <c r="B31723">
        <v>7.7796510000000003</v>
      </c>
    </row>
    <row r="31724" spans="1:2" x14ac:dyDescent="0.3">
      <c r="A31724" s="1">
        <v>44411.6875</v>
      </c>
      <c r="B31724">
        <v>7.7796573999999996</v>
      </c>
    </row>
    <row r="31725" spans="1:2" x14ac:dyDescent="0.3">
      <c r="A31725" s="1">
        <v>44411.688194444447</v>
      </c>
      <c r="B31725">
        <v>7.7796649999999996</v>
      </c>
    </row>
    <row r="31726" spans="1:2" x14ac:dyDescent="0.3">
      <c r="A31726" s="1">
        <v>44411.688888888886</v>
      </c>
      <c r="B31726">
        <v>7.7796716999999997</v>
      </c>
    </row>
    <row r="31727" spans="1:2" x14ac:dyDescent="0.3">
      <c r="A31727" s="1">
        <v>44411.689583333333</v>
      </c>
      <c r="B31727">
        <v>7.7796779999999996</v>
      </c>
    </row>
    <row r="31728" spans="1:2" x14ac:dyDescent="0.3">
      <c r="A31728" s="1">
        <v>44411.69027777778</v>
      </c>
      <c r="B31728">
        <v>7.7796849999999997</v>
      </c>
    </row>
    <row r="31729" spans="1:2" x14ac:dyDescent="0.3">
      <c r="A31729" s="1">
        <v>44411.690972222219</v>
      </c>
      <c r="B31729">
        <v>7.7796916999999999</v>
      </c>
    </row>
    <row r="31730" spans="1:2" x14ac:dyDescent="0.3">
      <c r="A31730" s="1">
        <v>44411.691666666666</v>
      </c>
      <c r="B31730">
        <v>7.7796979999999998</v>
      </c>
    </row>
    <row r="31731" spans="1:2" x14ac:dyDescent="0.3">
      <c r="A31731" s="1">
        <v>44411.692361111112</v>
      </c>
      <c r="B31731">
        <v>7.7797045999999996</v>
      </c>
    </row>
    <row r="31732" spans="1:2" x14ac:dyDescent="0.3">
      <c r="A31732" s="1">
        <v>44411.693055555559</v>
      </c>
      <c r="B31732">
        <v>7.7797117</v>
      </c>
    </row>
    <row r="31733" spans="1:2" x14ac:dyDescent="0.3">
      <c r="A31733" s="1">
        <v>44411.693749999999</v>
      </c>
      <c r="B31733">
        <v>7.7797179999999999</v>
      </c>
    </row>
    <row r="31734" spans="1:2" x14ac:dyDescent="0.3">
      <c r="A31734" s="1">
        <v>44411.694444444445</v>
      </c>
      <c r="B31734">
        <v>7.7797245999999998</v>
      </c>
    </row>
    <row r="31735" spans="1:2" x14ac:dyDescent="0.3">
      <c r="A31735" s="1">
        <v>44411.695138888892</v>
      </c>
      <c r="B31735">
        <v>7.7797312999999999</v>
      </c>
    </row>
    <row r="31736" spans="1:2" x14ac:dyDescent="0.3">
      <c r="A31736" s="1">
        <v>44411.695833333331</v>
      </c>
      <c r="B31736">
        <v>7.779738</v>
      </c>
    </row>
    <row r="31737" spans="1:2" x14ac:dyDescent="0.3">
      <c r="A31737" s="1">
        <v>44411.696527777778</v>
      </c>
      <c r="B31737">
        <v>7.7797450000000001</v>
      </c>
    </row>
    <row r="31738" spans="1:2" x14ac:dyDescent="0.3">
      <c r="A31738" s="1">
        <v>44411.697222222225</v>
      </c>
      <c r="B31738">
        <v>7.7797513</v>
      </c>
    </row>
    <row r="31739" spans="1:2" x14ac:dyDescent="0.3">
      <c r="A31739" s="1">
        <v>44411.697916666664</v>
      </c>
      <c r="B31739">
        <v>7.7797580000000002</v>
      </c>
    </row>
    <row r="31740" spans="1:2" x14ac:dyDescent="0.3">
      <c r="A31740" s="1">
        <v>44411.698611111111</v>
      </c>
      <c r="B31740">
        <v>7.7797647000000003</v>
      </c>
    </row>
    <row r="31741" spans="1:2" x14ac:dyDescent="0.3">
      <c r="A31741" s="1">
        <v>44411.699305555558</v>
      </c>
      <c r="B31741">
        <v>7.7797720000000004</v>
      </c>
    </row>
    <row r="31742" spans="1:2" x14ac:dyDescent="0.3">
      <c r="A31742" s="1">
        <v>44411.7</v>
      </c>
      <c r="B31742">
        <v>7.7797784999999999</v>
      </c>
    </row>
    <row r="31743" spans="1:2" x14ac:dyDescent="0.3">
      <c r="A31743" s="1">
        <v>44411.700694444444</v>
      </c>
      <c r="B31743">
        <v>7.7797850000000004</v>
      </c>
    </row>
    <row r="31744" spans="1:2" x14ac:dyDescent="0.3">
      <c r="A31744" s="1">
        <v>44411.701388888891</v>
      </c>
      <c r="B31744">
        <v>7.7797923000000004</v>
      </c>
    </row>
    <row r="31745" spans="1:2" x14ac:dyDescent="0.3">
      <c r="A31745" s="1">
        <v>44411.70208333333</v>
      </c>
      <c r="B31745">
        <v>7.7797989999999997</v>
      </c>
    </row>
    <row r="31746" spans="1:2" x14ac:dyDescent="0.3">
      <c r="A31746" s="1">
        <v>44411.702777777777</v>
      </c>
      <c r="B31746">
        <v>7.7798056999999998</v>
      </c>
    </row>
    <row r="31747" spans="1:2" x14ac:dyDescent="0.3">
      <c r="A31747" s="1">
        <v>44411.703472222223</v>
      </c>
      <c r="B31747">
        <v>7.7798122999999997</v>
      </c>
    </row>
    <row r="31748" spans="1:2" x14ac:dyDescent="0.3">
      <c r="A31748" s="1">
        <v>44411.70416666667</v>
      </c>
      <c r="B31748">
        <v>7.7798189999999998</v>
      </c>
    </row>
    <row r="31749" spans="1:2" x14ac:dyDescent="0.3">
      <c r="A31749" s="1">
        <v>44411.704861111109</v>
      </c>
      <c r="B31749">
        <v>7.7798259999999999</v>
      </c>
    </row>
    <row r="31750" spans="1:2" x14ac:dyDescent="0.3">
      <c r="A31750" s="1">
        <v>44411.705555555556</v>
      </c>
      <c r="B31750">
        <v>7.779833</v>
      </c>
    </row>
    <row r="31751" spans="1:2" x14ac:dyDescent="0.3">
      <c r="A31751" s="1">
        <v>44411.706250000003</v>
      </c>
      <c r="B31751">
        <v>7.7798394999999996</v>
      </c>
    </row>
    <row r="31752" spans="1:2" x14ac:dyDescent="0.3">
      <c r="A31752" s="1">
        <v>44411.706944444442</v>
      </c>
      <c r="B31752">
        <v>7.779846</v>
      </c>
    </row>
    <row r="31753" spans="1:2" x14ac:dyDescent="0.3">
      <c r="A31753" s="1">
        <v>44411.707638888889</v>
      </c>
      <c r="B31753">
        <v>7.7798530000000001</v>
      </c>
    </row>
    <row r="31754" spans="1:2" x14ac:dyDescent="0.3">
      <c r="A31754" s="1">
        <v>44411.708333333336</v>
      </c>
      <c r="B31754">
        <v>7.7798600000000002</v>
      </c>
    </row>
    <row r="31755" spans="1:2" x14ac:dyDescent="0.3">
      <c r="A31755" s="1">
        <v>44411.709027777775</v>
      </c>
      <c r="B31755">
        <v>7.7798667000000004</v>
      </c>
    </row>
    <row r="31756" spans="1:2" x14ac:dyDescent="0.3">
      <c r="A31756" s="1">
        <v>44411.709722222222</v>
      </c>
      <c r="B31756">
        <v>7.7798733999999996</v>
      </c>
    </row>
    <row r="31757" spans="1:2" x14ac:dyDescent="0.3">
      <c r="A31757" s="1">
        <v>44411.710416666669</v>
      </c>
      <c r="B31757">
        <v>7.7798800000000004</v>
      </c>
    </row>
    <row r="31758" spans="1:2" x14ac:dyDescent="0.3">
      <c r="A31758" s="1">
        <v>44411.711111111108</v>
      </c>
      <c r="B31758">
        <v>7.7798866999999996</v>
      </c>
    </row>
    <row r="31759" spans="1:2" x14ac:dyDescent="0.3">
      <c r="A31759" s="1">
        <v>44411.711805555555</v>
      </c>
      <c r="B31759">
        <v>7.7798930000000004</v>
      </c>
    </row>
    <row r="31760" spans="1:2" x14ac:dyDescent="0.3">
      <c r="A31760" s="1">
        <v>44411.712500000001</v>
      </c>
      <c r="B31760">
        <v>7.7798999999999996</v>
      </c>
    </row>
    <row r="31761" spans="1:2" x14ac:dyDescent="0.3">
      <c r="A31761" s="1">
        <v>44411.713194444441</v>
      </c>
      <c r="B31761">
        <v>7.7799069999999997</v>
      </c>
    </row>
    <row r="31762" spans="1:2" x14ac:dyDescent="0.3">
      <c r="A31762" s="1">
        <v>44411.713888888888</v>
      </c>
      <c r="B31762">
        <v>7.7799133999999999</v>
      </c>
    </row>
    <row r="31763" spans="1:2" x14ac:dyDescent="0.3">
      <c r="A31763" s="1">
        <v>44411.714583333334</v>
      </c>
      <c r="B31763">
        <v>7.7799205999999996</v>
      </c>
    </row>
    <row r="31764" spans="1:2" x14ac:dyDescent="0.3">
      <c r="A31764" s="1">
        <v>44411.715277777781</v>
      </c>
      <c r="B31764">
        <v>7.779928</v>
      </c>
    </row>
    <row r="31765" spans="1:2" x14ac:dyDescent="0.3">
      <c r="A31765" s="1">
        <v>44411.71597222222</v>
      </c>
      <c r="B31765">
        <v>7.779935</v>
      </c>
    </row>
    <row r="31766" spans="1:2" x14ac:dyDescent="0.3">
      <c r="A31766" s="1">
        <v>44411.716666666667</v>
      </c>
      <c r="B31766">
        <v>7.7799424999999998</v>
      </c>
    </row>
    <row r="31767" spans="1:2" x14ac:dyDescent="0.3">
      <c r="A31767" s="1">
        <v>44411.717361111114</v>
      </c>
      <c r="B31767">
        <v>7.7799497000000004</v>
      </c>
    </row>
    <row r="31768" spans="1:2" x14ac:dyDescent="0.3">
      <c r="A31768" s="1">
        <v>44411.718055555553</v>
      </c>
      <c r="B31768">
        <v>7.7799563000000003</v>
      </c>
    </row>
    <row r="31769" spans="1:2" x14ac:dyDescent="0.3">
      <c r="A31769" s="1">
        <v>44411.71875</v>
      </c>
      <c r="B31769">
        <v>7.7799643999999999</v>
      </c>
    </row>
    <row r="31770" spans="1:2" x14ac:dyDescent="0.3">
      <c r="A31770" s="1">
        <v>44411.719444444447</v>
      </c>
      <c r="B31770">
        <v>7.7799715999999997</v>
      </c>
    </row>
    <row r="31771" spans="1:2" x14ac:dyDescent="0.3">
      <c r="A31771" s="1">
        <v>44411.720138888886</v>
      </c>
      <c r="B31771">
        <v>7.779979</v>
      </c>
    </row>
    <row r="31772" spans="1:2" x14ac:dyDescent="0.3">
      <c r="A31772" s="1">
        <v>44411.720833333333</v>
      </c>
      <c r="B31772">
        <v>7.7799864000000003</v>
      </c>
    </row>
    <row r="31773" spans="1:2" x14ac:dyDescent="0.3">
      <c r="A31773" s="1">
        <v>44411.72152777778</v>
      </c>
      <c r="B31773">
        <v>7.7799930000000002</v>
      </c>
    </row>
    <row r="31774" spans="1:2" x14ac:dyDescent="0.3">
      <c r="A31774" s="1">
        <v>44411.722222222219</v>
      </c>
      <c r="B31774">
        <v>7.7799997000000003</v>
      </c>
    </row>
    <row r="31775" spans="1:2" x14ac:dyDescent="0.3">
      <c r="A31775" s="1">
        <v>44411.722916666666</v>
      </c>
      <c r="B31775">
        <v>7.7800070000000003</v>
      </c>
    </row>
    <row r="31776" spans="1:2" x14ac:dyDescent="0.3">
      <c r="A31776" s="1">
        <v>44411.723611111112</v>
      </c>
      <c r="B31776">
        <v>7.7800136000000002</v>
      </c>
    </row>
    <row r="31777" spans="1:2" x14ac:dyDescent="0.3">
      <c r="A31777" s="1">
        <v>44411.724305555559</v>
      </c>
      <c r="B31777">
        <v>7.7800200000000004</v>
      </c>
    </row>
    <row r="31778" spans="1:2" x14ac:dyDescent="0.3">
      <c r="A31778" s="1">
        <v>44411.724999999999</v>
      </c>
      <c r="B31778">
        <v>7.7800273999999998</v>
      </c>
    </row>
    <row r="31779" spans="1:2" x14ac:dyDescent="0.3">
      <c r="A31779" s="1">
        <v>44411.725694444445</v>
      </c>
      <c r="B31779">
        <v>7.7800339999999997</v>
      </c>
    </row>
    <row r="31780" spans="1:2" x14ac:dyDescent="0.3">
      <c r="A31780" s="1">
        <v>44411.726388888892</v>
      </c>
      <c r="B31780">
        <v>7.7800402999999996</v>
      </c>
    </row>
    <row r="31781" spans="1:2" x14ac:dyDescent="0.3">
      <c r="A31781" s="1">
        <v>44411.727083333331</v>
      </c>
      <c r="B31781">
        <v>7.7800479999999999</v>
      </c>
    </row>
    <row r="31782" spans="1:2" x14ac:dyDescent="0.3">
      <c r="A31782" s="1">
        <v>44411.727777777778</v>
      </c>
      <c r="B31782">
        <v>7.7800545999999997</v>
      </c>
    </row>
    <row r="31783" spans="1:2" x14ac:dyDescent="0.3">
      <c r="A31783" s="1">
        <v>44411.728472222225</v>
      </c>
      <c r="B31783">
        <v>7.7800609999999999</v>
      </c>
    </row>
    <row r="31784" spans="1:2" x14ac:dyDescent="0.3">
      <c r="A31784" s="1">
        <v>44411.729166666664</v>
      </c>
      <c r="B31784">
        <v>7.7800684000000002</v>
      </c>
    </row>
    <row r="31785" spans="1:2" x14ac:dyDescent="0.3">
      <c r="A31785" s="1">
        <v>44411.729861111111</v>
      </c>
      <c r="B31785">
        <v>7.7800750000000001</v>
      </c>
    </row>
    <row r="31786" spans="1:2" x14ac:dyDescent="0.3">
      <c r="A31786" s="1">
        <v>44411.730555555558</v>
      </c>
      <c r="B31786">
        <v>7.7800820000000002</v>
      </c>
    </row>
    <row r="31787" spans="1:2" x14ac:dyDescent="0.3">
      <c r="A31787" s="1">
        <v>44411.731249999997</v>
      </c>
      <c r="B31787">
        <v>7.7800890000000003</v>
      </c>
    </row>
    <row r="31788" spans="1:2" x14ac:dyDescent="0.3">
      <c r="A31788" s="1">
        <v>44411.731944444444</v>
      </c>
      <c r="B31788">
        <v>7.7800956000000001</v>
      </c>
    </row>
    <row r="31789" spans="1:2" x14ac:dyDescent="0.3">
      <c r="A31789" s="1">
        <v>44411.732638888891</v>
      </c>
      <c r="B31789">
        <v>7.7801026999999996</v>
      </c>
    </row>
    <row r="31790" spans="1:2" x14ac:dyDescent="0.3">
      <c r="A31790" s="1">
        <v>44411.73333333333</v>
      </c>
      <c r="B31790">
        <v>7.7801093999999997</v>
      </c>
    </row>
    <row r="31791" spans="1:2" x14ac:dyDescent="0.3">
      <c r="A31791" s="1">
        <v>44411.734027777777</v>
      </c>
      <c r="B31791">
        <v>7.7801156000000002</v>
      </c>
    </row>
    <row r="31792" spans="1:2" x14ac:dyDescent="0.3">
      <c r="A31792" s="1">
        <v>44411.734722222223</v>
      </c>
      <c r="B31792">
        <v>7.7801220000000004</v>
      </c>
    </row>
    <row r="31793" spans="1:2" x14ac:dyDescent="0.3">
      <c r="A31793" s="1">
        <v>44411.73541666667</v>
      </c>
      <c r="B31793">
        <v>7.7801285</v>
      </c>
    </row>
    <row r="31794" spans="1:2" x14ac:dyDescent="0.3">
      <c r="A31794" s="1">
        <v>44411.736111111109</v>
      </c>
      <c r="B31794">
        <v>7.7801346999999996</v>
      </c>
    </row>
    <row r="31795" spans="1:2" x14ac:dyDescent="0.3">
      <c r="A31795" s="1">
        <v>44411.736805555556</v>
      </c>
      <c r="B31795">
        <v>7.7801403999999996</v>
      </c>
    </row>
    <row r="31796" spans="1:2" x14ac:dyDescent="0.3">
      <c r="A31796" s="1">
        <v>44411.737500000003</v>
      </c>
      <c r="B31796">
        <v>7.7801466000000001</v>
      </c>
    </row>
    <row r="31797" spans="1:2" x14ac:dyDescent="0.3">
      <c r="A31797" s="1">
        <v>44411.738194444442</v>
      </c>
      <c r="B31797">
        <v>7.7801530000000003</v>
      </c>
    </row>
    <row r="31798" spans="1:2" x14ac:dyDescent="0.3">
      <c r="A31798" s="1">
        <v>44411.738888888889</v>
      </c>
      <c r="B31798">
        <v>7.7801590000000003</v>
      </c>
    </row>
    <row r="31799" spans="1:2" x14ac:dyDescent="0.3">
      <c r="A31799" s="1">
        <v>44411.739583333336</v>
      </c>
      <c r="B31799">
        <v>7.7801650000000002</v>
      </c>
    </row>
    <row r="31800" spans="1:2" x14ac:dyDescent="0.3">
      <c r="A31800" s="1">
        <v>44411.740277777775</v>
      </c>
      <c r="B31800">
        <v>7.7801714000000004</v>
      </c>
    </row>
    <row r="31801" spans="1:2" x14ac:dyDescent="0.3">
      <c r="A31801" s="1">
        <v>44411.740972222222</v>
      </c>
      <c r="B31801">
        <v>7.7801776</v>
      </c>
    </row>
    <row r="31802" spans="1:2" x14ac:dyDescent="0.3">
      <c r="A31802" s="1">
        <v>44411.741666666669</v>
      </c>
      <c r="B31802">
        <v>7.7801833</v>
      </c>
    </row>
    <row r="31803" spans="1:2" x14ac:dyDescent="0.3">
      <c r="A31803" s="1">
        <v>44411.742361111108</v>
      </c>
      <c r="B31803">
        <v>7.7801894999999996</v>
      </c>
    </row>
    <row r="31804" spans="1:2" x14ac:dyDescent="0.3">
      <c r="A31804" s="1">
        <v>44411.743055555555</v>
      </c>
      <c r="B31804">
        <v>7.7801957000000002</v>
      </c>
    </row>
    <row r="31805" spans="1:2" x14ac:dyDescent="0.3">
      <c r="A31805" s="1">
        <v>44411.743750000001</v>
      </c>
      <c r="B31805">
        <v>7.7802014000000002</v>
      </c>
    </row>
    <row r="31806" spans="1:2" x14ac:dyDescent="0.3">
      <c r="A31806" s="1">
        <v>44411.744444444441</v>
      </c>
      <c r="B31806">
        <v>7.7802075999999998</v>
      </c>
    </row>
    <row r="31807" spans="1:2" x14ac:dyDescent="0.3">
      <c r="A31807" s="1">
        <v>44411.745138888888</v>
      </c>
      <c r="B31807">
        <v>7.780214</v>
      </c>
    </row>
    <row r="31808" spans="1:2" x14ac:dyDescent="0.3">
      <c r="A31808" s="1">
        <v>44411.745833333334</v>
      </c>
      <c r="B31808">
        <v>7.7802199999999999</v>
      </c>
    </row>
    <row r="31809" spans="1:2" x14ac:dyDescent="0.3">
      <c r="A31809" s="1">
        <v>44411.746527777781</v>
      </c>
      <c r="B31809">
        <v>7.7802259999999999</v>
      </c>
    </row>
    <row r="31810" spans="1:2" x14ac:dyDescent="0.3">
      <c r="A31810" s="1">
        <v>44411.74722222222</v>
      </c>
      <c r="B31810">
        <v>7.7802319999999998</v>
      </c>
    </row>
    <row r="31811" spans="1:2" x14ac:dyDescent="0.3">
      <c r="A31811" s="1">
        <v>44411.747916666667</v>
      </c>
      <c r="B31811">
        <v>7.7802385999999997</v>
      </c>
    </row>
    <row r="31812" spans="1:2" x14ac:dyDescent="0.3">
      <c r="A31812" s="1">
        <v>44411.748611111114</v>
      </c>
      <c r="B31812">
        <v>7.7802443999999999</v>
      </c>
    </row>
    <row r="31813" spans="1:2" x14ac:dyDescent="0.3">
      <c r="A31813" s="1">
        <v>44411.749305555553</v>
      </c>
      <c r="B31813">
        <v>7.7802505000000002</v>
      </c>
    </row>
    <row r="31814" spans="1:2" x14ac:dyDescent="0.3">
      <c r="A31814" s="1">
        <v>44411.75</v>
      </c>
      <c r="B31814">
        <v>7.7802569999999998</v>
      </c>
    </row>
    <row r="31815" spans="1:2" x14ac:dyDescent="0.3">
      <c r="A31815" s="1">
        <v>44411.750694444447</v>
      </c>
      <c r="B31815">
        <v>7.7802629999999997</v>
      </c>
    </row>
    <row r="31816" spans="1:2" x14ac:dyDescent="0.3">
      <c r="A31816" s="1">
        <v>44411.751388888886</v>
      </c>
      <c r="B31816">
        <v>7.7802689999999997</v>
      </c>
    </row>
    <row r="31817" spans="1:2" x14ac:dyDescent="0.3">
      <c r="A31817" s="1">
        <v>44411.752083333333</v>
      </c>
      <c r="B31817">
        <v>7.7802752999999996</v>
      </c>
    </row>
    <row r="31818" spans="1:2" x14ac:dyDescent="0.3">
      <c r="A31818" s="1">
        <v>44411.75277777778</v>
      </c>
      <c r="B31818">
        <v>7.7802819999999997</v>
      </c>
    </row>
    <row r="31819" spans="1:2" x14ac:dyDescent="0.3">
      <c r="A31819" s="1">
        <v>44411.753472222219</v>
      </c>
      <c r="B31819">
        <v>7.7802886999999998</v>
      </c>
    </row>
    <row r="31820" spans="1:2" x14ac:dyDescent="0.3">
      <c r="A31820" s="1">
        <v>44411.754166666666</v>
      </c>
      <c r="B31820">
        <v>7.7802943999999998</v>
      </c>
    </row>
    <row r="31821" spans="1:2" x14ac:dyDescent="0.3">
      <c r="A31821" s="1">
        <v>44411.754861111112</v>
      </c>
      <c r="B31821">
        <v>7.7803009999999997</v>
      </c>
    </row>
    <row r="31822" spans="1:2" x14ac:dyDescent="0.3">
      <c r="A31822" s="1">
        <v>44411.755555555559</v>
      </c>
      <c r="B31822">
        <v>7.7803072999999996</v>
      </c>
    </row>
    <row r="31823" spans="1:2" x14ac:dyDescent="0.3">
      <c r="A31823" s="1">
        <v>44411.756249999999</v>
      </c>
      <c r="B31823">
        <v>7.7803135000000001</v>
      </c>
    </row>
    <row r="31824" spans="1:2" x14ac:dyDescent="0.3">
      <c r="A31824" s="1">
        <v>44411.756944444445</v>
      </c>
      <c r="B31824">
        <v>7.7803196999999997</v>
      </c>
    </row>
    <row r="31825" spans="1:2" x14ac:dyDescent="0.3">
      <c r="A31825" s="1">
        <v>44411.757638888892</v>
      </c>
      <c r="B31825">
        <v>7.7803263999999999</v>
      </c>
    </row>
    <row r="31826" spans="1:2" x14ac:dyDescent="0.3">
      <c r="A31826" s="1">
        <v>44411.758333333331</v>
      </c>
      <c r="B31826">
        <v>7.7803326000000004</v>
      </c>
    </row>
    <row r="31827" spans="1:2" x14ac:dyDescent="0.3">
      <c r="A31827" s="1">
        <v>44411.759027777778</v>
      </c>
      <c r="B31827">
        <v>7.7803383000000004</v>
      </c>
    </row>
    <row r="31828" spans="1:2" x14ac:dyDescent="0.3">
      <c r="A31828" s="1">
        <v>44411.759722222225</v>
      </c>
      <c r="B31828">
        <v>7.7803449999999996</v>
      </c>
    </row>
    <row r="31829" spans="1:2" x14ac:dyDescent="0.3">
      <c r="A31829" s="1">
        <v>44411.760416666664</v>
      </c>
      <c r="B31829">
        <v>7.7803516000000004</v>
      </c>
    </row>
    <row r="31830" spans="1:2" x14ac:dyDescent="0.3">
      <c r="A31830" s="1">
        <v>44411.761111111111</v>
      </c>
      <c r="B31830">
        <v>7.7803573999999998</v>
      </c>
    </row>
    <row r="31831" spans="1:2" x14ac:dyDescent="0.3">
      <c r="A31831" s="1">
        <v>44411.761805555558</v>
      </c>
      <c r="B31831">
        <v>7.7803639999999996</v>
      </c>
    </row>
    <row r="31832" spans="1:2" x14ac:dyDescent="0.3">
      <c r="A31832" s="1">
        <v>44411.762499999997</v>
      </c>
      <c r="B31832">
        <v>7.7803706999999998</v>
      </c>
    </row>
    <row r="31833" spans="1:2" x14ac:dyDescent="0.3">
      <c r="A31833" s="1">
        <v>44411.763194444444</v>
      </c>
      <c r="B31833">
        <v>7.7803763999999997</v>
      </c>
    </row>
    <row r="31834" spans="1:2" x14ac:dyDescent="0.3">
      <c r="A31834" s="1">
        <v>44411.763888888891</v>
      </c>
      <c r="B31834">
        <v>7.7803826000000003</v>
      </c>
    </row>
    <row r="31835" spans="1:2" x14ac:dyDescent="0.3">
      <c r="A31835" s="1">
        <v>44411.76458333333</v>
      </c>
      <c r="B31835">
        <v>7.7803893000000004</v>
      </c>
    </row>
    <row r="31836" spans="1:2" x14ac:dyDescent="0.3">
      <c r="A31836" s="1">
        <v>44411.765277777777</v>
      </c>
      <c r="B31836">
        <v>7.7803955</v>
      </c>
    </row>
    <row r="31837" spans="1:2" x14ac:dyDescent="0.3">
      <c r="A31837" s="1">
        <v>44411.765972222223</v>
      </c>
      <c r="B31837">
        <v>7.7804016999999996</v>
      </c>
    </row>
    <row r="31838" spans="1:2" x14ac:dyDescent="0.3">
      <c r="A31838" s="1">
        <v>44411.76666666667</v>
      </c>
      <c r="B31838">
        <v>7.7804080000000004</v>
      </c>
    </row>
    <row r="31839" spans="1:2" x14ac:dyDescent="0.3">
      <c r="A31839" s="1">
        <v>44411.767361111109</v>
      </c>
      <c r="B31839">
        <v>7.7804146000000003</v>
      </c>
    </row>
    <row r="31840" spans="1:2" x14ac:dyDescent="0.3">
      <c r="A31840" s="1">
        <v>44411.768055555556</v>
      </c>
      <c r="B31840">
        <v>7.7804203000000003</v>
      </c>
    </row>
    <row r="31841" spans="1:2" x14ac:dyDescent="0.3">
      <c r="A31841" s="1">
        <v>44411.768750000003</v>
      </c>
      <c r="B31841">
        <v>7.7804275000000001</v>
      </c>
    </row>
    <row r="31842" spans="1:2" x14ac:dyDescent="0.3">
      <c r="A31842" s="1">
        <v>44411.769444444442</v>
      </c>
      <c r="B31842">
        <v>7.7804336999999997</v>
      </c>
    </row>
    <row r="31843" spans="1:2" x14ac:dyDescent="0.3">
      <c r="A31843" s="1">
        <v>44411.770138888889</v>
      </c>
      <c r="B31843">
        <v>7.7804393999999997</v>
      </c>
    </row>
    <row r="31844" spans="1:2" x14ac:dyDescent="0.3">
      <c r="A31844" s="1">
        <v>44411.770833333336</v>
      </c>
      <c r="B31844">
        <v>7.7804460000000004</v>
      </c>
    </row>
    <row r="31845" spans="1:2" x14ac:dyDescent="0.3">
      <c r="A31845" s="1">
        <v>44411.771527777775</v>
      </c>
      <c r="B31845">
        <v>7.7804526999999997</v>
      </c>
    </row>
    <row r="31846" spans="1:2" x14ac:dyDescent="0.3">
      <c r="A31846" s="1">
        <v>44411.772222222222</v>
      </c>
      <c r="B31846">
        <v>7.7804584999999999</v>
      </c>
    </row>
    <row r="31847" spans="1:2" x14ac:dyDescent="0.3">
      <c r="A31847" s="1">
        <v>44411.772916666669</v>
      </c>
      <c r="B31847">
        <v>7.7804650000000004</v>
      </c>
    </row>
    <row r="31848" spans="1:2" x14ac:dyDescent="0.3">
      <c r="A31848" s="1">
        <v>44411.773611111108</v>
      </c>
      <c r="B31848">
        <v>7.7804713000000003</v>
      </c>
    </row>
    <row r="31849" spans="1:2" x14ac:dyDescent="0.3">
      <c r="A31849" s="1">
        <v>44411.774305555555</v>
      </c>
      <c r="B31849">
        <v>7.7804774999999999</v>
      </c>
    </row>
    <row r="31850" spans="1:2" x14ac:dyDescent="0.3">
      <c r="A31850" s="1">
        <v>44411.775000000001</v>
      </c>
      <c r="B31850">
        <v>7.7804836999999996</v>
      </c>
    </row>
    <row r="31851" spans="1:2" x14ac:dyDescent="0.3">
      <c r="A31851" s="1">
        <v>44411.775694444441</v>
      </c>
      <c r="B31851">
        <v>7.7804900000000004</v>
      </c>
    </row>
    <row r="31852" spans="1:2" x14ac:dyDescent="0.3">
      <c r="A31852" s="1">
        <v>44411.776388888888</v>
      </c>
      <c r="B31852">
        <v>7.7804966000000002</v>
      </c>
    </row>
    <row r="31853" spans="1:2" x14ac:dyDescent="0.3">
      <c r="A31853" s="1">
        <v>44411.777083333334</v>
      </c>
      <c r="B31853">
        <v>7.7805023000000002</v>
      </c>
    </row>
    <row r="31854" spans="1:2" x14ac:dyDescent="0.3">
      <c r="A31854" s="1">
        <v>44411.777777777781</v>
      </c>
      <c r="B31854">
        <v>7.7805090000000003</v>
      </c>
    </row>
    <row r="31855" spans="1:2" x14ac:dyDescent="0.3">
      <c r="A31855" s="1">
        <v>44411.77847222222</v>
      </c>
      <c r="B31855">
        <v>7.7805156999999996</v>
      </c>
    </row>
    <row r="31856" spans="1:2" x14ac:dyDescent="0.3">
      <c r="A31856" s="1">
        <v>44411.779166666667</v>
      </c>
      <c r="B31856">
        <v>7.7805220000000004</v>
      </c>
    </row>
    <row r="31857" spans="1:2" x14ac:dyDescent="0.3">
      <c r="A31857" s="1">
        <v>44411.779861111114</v>
      </c>
      <c r="B31857">
        <v>7.7805280000000003</v>
      </c>
    </row>
    <row r="31858" spans="1:2" x14ac:dyDescent="0.3">
      <c r="A31858" s="1">
        <v>44411.780555555553</v>
      </c>
      <c r="B31858">
        <v>7.7805343000000002</v>
      </c>
    </row>
    <row r="31859" spans="1:2" x14ac:dyDescent="0.3">
      <c r="A31859" s="1">
        <v>44411.78125</v>
      </c>
      <c r="B31859">
        <v>7.7805410000000004</v>
      </c>
    </row>
    <row r="31860" spans="1:2" x14ac:dyDescent="0.3">
      <c r="A31860" s="1">
        <v>44411.781944444447</v>
      </c>
      <c r="B31860">
        <v>7.7805470000000003</v>
      </c>
    </row>
    <row r="31861" spans="1:2" x14ac:dyDescent="0.3">
      <c r="A31861" s="1">
        <v>44411.782638888886</v>
      </c>
      <c r="B31861">
        <v>7.7805530000000003</v>
      </c>
    </row>
    <row r="31862" spans="1:2" x14ac:dyDescent="0.3">
      <c r="A31862" s="1">
        <v>44411.783333333333</v>
      </c>
      <c r="B31862">
        <v>7.7805600000000004</v>
      </c>
    </row>
    <row r="31863" spans="1:2" x14ac:dyDescent="0.3">
      <c r="A31863" s="1">
        <v>44411.78402777778</v>
      </c>
      <c r="B31863">
        <v>7.7805660000000003</v>
      </c>
    </row>
    <row r="31864" spans="1:2" x14ac:dyDescent="0.3">
      <c r="A31864" s="1">
        <v>44411.784722222219</v>
      </c>
      <c r="B31864">
        <v>7.7805720000000003</v>
      </c>
    </row>
    <row r="31865" spans="1:2" x14ac:dyDescent="0.3">
      <c r="A31865" s="1">
        <v>44411.785416666666</v>
      </c>
      <c r="B31865">
        <v>7.7805790000000004</v>
      </c>
    </row>
    <row r="31866" spans="1:2" x14ac:dyDescent="0.3">
      <c r="A31866" s="1">
        <v>44411.786111111112</v>
      </c>
      <c r="B31866">
        <v>7.7805850000000003</v>
      </c>
    </row>
    <row r="31867" spans="1:2" x14ac:dyDescent="0.3">
      <c r="A31867" s="1">
        <v>44411.786805555559</v>
      </c>
      <c r="B31867">
        <v>7.7805910000000003</v>
      </c>
    </row>
    <row r="31868" spans="1:2" x14ac:dyDescent="0.3">
      <c r="A31868" s="1">
        <v>44411.787499999999</v>
      </c>
      <c r="B31868">
        <v>7.7805970000000002</v>
      </c>
    </row>
    <row r="31869" spans="1:2" x14ac:dyDescent="0.3">
      <c r="A31869" s="1">
        <v>44411.788194444445</v>
      </c>
      <c r="B31869">
        <v>7.7806040000000003</v>
      </c>
    </row>
    <row r="31870" spans="1:2" x14ac:dyDescent="0.3">
      <c r="A31870" s="1">
        <v>44411.788888888892</v>
      </c>
      <c r="B31870">
        <v>7.7806100000000002</v>
      </c>
    </row>
    <row r="31871" spans="1:2" x14ac:dyDescent="0.3">
      <c r="A31871" s="1">
        <v>44411.789583333331</v>
      </c>
      <c r="B31871">
        <v>7.7806160000000002</v>
      </c>
    </row>
    <row r="31872" spans="1:2" x14ac:dyDescent="0.3">
      <c r="A31872" s="1">
        <v>44411.790277777778</v>
      </c>
      <c r="B31872">
        <v>7.7806224999999998</v>
      </c>
    </row>
    <row r="31873" spans="1:2" x14ac:dyDescent="0.3">
      <c r="A31873" s="1">
        <v>44411.790972222225</v>
      </c>
      <c r="B31873">
        <v>7.7806290000000002</v>
      </c>
    </row>
    <row r="31874" spans="1:2" x14ac:dyDescent="0.3">
      <c r="A31874" s="1">
        <v>44411.791666666664</v>
      </c>
      <c r="B31874">
        <v>7.7806350000000002</v>
      </c>
    </row>
    <row r="31875" spans="1:2" x14ac:dyDescent="0.3">
      <c r="A31875" s="1">
        <v>44411.792361111111</v>
      </c>
      <c r="B31875">
        <v>7.7806416</v>
      </c>
    </row>
    <row r="31876" spans="1:2" x14ac:dyDescent="0.3">
      <c r="A31876" s="1">
        <v>44411.793055555558</v>
      </c>
      <c r="B31876">
        <v>7.7806473</v>
      </c>
    </row>
    <row r="31877" spans="1:2" x14ac:dyDescent="0.3">
      <c r="A31877" s="1">
        <v>44411.793749999997</v>
      </c>
      <c r="B31877">
        <v>7.7806534999999997</v>
      </c>
    </row>
    <row r="31878" spans="1:2" x14ac:dyDescent="0.3">
      <c r="A31878" s="1">
        <v>44411.794444444444</v>
      </c>
      <c r="B31878">
        <v>7.7806597000000002</v>
      </c>
    </row>
    <row r="31879" spans="1:2" x14ac:dyDescent="0.3">
      <c r="A31879" s="1">
        <v>44411.795138888891</v>
      </c>
      <c r="B31879">
        <v>7.7806660000000001</v>
      </c>
    </row>
    <row r="31880" spans="1:2" x14ac:dyDescent="0.3">
      <c r="A31880" s="1">
        <v>44411.79583333333</v>
      </c>
      <c r="B31880">
        <v>7.7806725999999999</v>
      </c>
    </row>
    <row r="31881" spans="1:2" x14ac:dyDescent="0.3">
      <c r="A31881" s="1">
        <v>44411.796527777777</v>
      </c>
      <c r="B31881">
        <v>7.780678</v>
      </c>
    </row>
    <row r="31882" spans="1:2" x14ac:dyDescent="0.3">
      <c r="A31882" s="1">
        <v>44411.797222222223</v>
      </c>
      <c r="B31882">
        <v>7.7806844999999996</v>
      </c>
    </row>
    <row r="31883" spans="1:2" x14ac:dyDescent="0.3">
      <c r="A31883" s="1">
        <v>44411.79791666667</v>
      </c>
      <c r="B31883">
        <v>7.7806907000000001</v>
      </c>
    </row>
    <row r="31884" spans="1:2" x14ac:dyDescent="0.3">
      <c r="A31884" s="1">
        <v>44411.798611111109</v>
      </c>
      <c r="B31884">
        <v>7.7806964000000001</v>
      </c>
    </row>
    <row r="31885" spans="1:2" x14ac:dyDescent="0.3">
      <c r="A31885" s="1">
        <v>44411.799305555556</v>
      </c>
      <c r="B31885">
        <v>7.7807029999999999</v>
      </c>
    </row>
    <row r="31886" spans="1:2" x14ac:dyDescent="0.3">
      <c r="A31886" s="1">
        <v>44411.8</v>
      </c>
      <c r="B31886">
        <v>7.7807092999999998</v>
      </c>
    </row>
    <row r="31887" spans="1:2" x14ac:dyDescent="0.3">
      <c r="A31887" s="1">
        <v>44411.800694444442</v>
      </c>
      <c r="B31887">
        <v>7.7807149999999998</v>
      </c>
    </row>
    <row r="31888" spans="1:2" x14ac:dyDescent="0.3">
      <c r="A31888" s="1">
        <v>44411.801388888889</v>
      </c>
      <c r="B31888">
        <v>7.7807209999999998</v>
      </c>
    </row>
    <row r="31889" spans="1:2" x14ac:dyDescent="0.3">
      <c r="A31889" s="1">
        <v>44411.802083333336</v>
      </c>
      <c r="B31889">
        <v>7.7807279999999999</v>
      </c>
    </row>
    <row r="31890" spans="1:2" x14ac:dyDescent="0.3">
      <c r="A31890" s="1">
        <v>44411.802777777775</v>
      </c>
      <c r="B31890">
        <v>7.7807335999999996</v>
      </c>
    </row>
    <row r="31891" spans="1:2" x14ac:dyDescent="0.3">
      <c r="A31891" s="1">
        <v>44411.803472222222</v>
      </c>
      <c r="B31891">
        <v>7.7807392999999996</v>
      </c>
    </row>
    <row r="31892" spans="1:2" x14ac:dyDescent="0.3">
      <c r="A31892" s="1">
        <v>44411.804166666669</v>
      </c>
      <c r="B31892">
        <v>7.7807455000000001</v>
      </c>
    </row>
    <row r="31893" spans="1:2" x14ac:dyDescent="0.3">
      <c r="A31893" s="1">
        <v>44411.804861111108</v>
      </c>
      <c r="B31893">
        <v>7.7807519999999997</v>
      </c>
    </row>
    <row r="31894" spans="1:2" x14ac:dyDescent="0.3">
      <c r="A31894" s="1">
        <v>44411.805555555555</v>
      </c>
      <c r="B31894">
        <v>7.7807579999999996</v>
      </c>
    </row>
    <row r="31895" spans="1:2" x14ac:dyDescent="0.3">
      <c r="A31895" s="1">
        <v>44411.806250000001</v>
      </c>
      <c r="B31895">
        <v>7.7807639999999996</v>
      </c>
    </row>
    <row r="31896" spans="1:2" x14ac:dyDescent="0.3">
      <c r="A31896" s="1">
        <v>44411.806944444441</v>
      </c>
      <c r="B31896">
        <v>7.7807703000000004</v>
      </c>
    </row>
    <row r="31897" spans="1:2" x14ac:dyDescent="0.3">
      <c r="A31897" s="1">
        <v>44411.807638888888</v>
      </c>
      <c r="B31897">
        <v>7.7807765</v>
      </c>
    </row>
    <row r="31898" spans="1:2" x14ac:dyDescent="0.3">
      <c r="A31898" s="1">
        <v>44411.808333333334</v>
      </c>
      <c r="B31898">
        <v>7.7807826999999996</v>
      </c>
    </row>
    <row r="31899" spans="1:2" x14ac:dyDescent="0.3">
      <c r="A31899" s="1">
        <v>44411.809027777781</v>
      </c>
      <c r="B31899">
        <v>7.7807883999999996</v>
      </c>
    </row>
    <row r="31900" spans="1:2" x14ac:dyDescent="0.3">
      <c r="A31900" s="1">
        <v>44411.80972222222</v>
      </c>
      <c r="B31900">
        <v>7.7807950000000003</v>
      </c>
    </row>
    <row r="31901" spans="1:2" x14ac:dyDescent="0.3">
      <c r="A31901" s="1">
        <v>44411.810416666667</v>
      </c>
      <c r="B31901">
        <v>7.7808010000000003</v>
      </c>
    </row>
    <row r="31902" spans="1:2" x14ac:dyDescent="0.3">
      <c r="A31902" s="1">
        <v>44411.811111111114</v>
      </c>
      <c r="B31902">
        <v>7.7808070000000003</v>
      </c>
    </row>
    <row r="31903" spans="1:2" x14ac:dyDescent="0.3">
      <c r="A31903" s="1">
        <v>44411.811805555553</v>
      </c>
      <c r="B31903">
        <v>7.7808137000000004</v>
      </c>
    </row>
    <row r="31904" spans="1:2" x14ac:dyDescent="0.3">
      <c r="A31904" s="1">
        <v>44411.8125</v>
      </c>
      <c r="B31904">
        <v>7.7808194000000004</v>
      </c>
    </row>
    <row r="31905" spans="1:2" x14ac:dyDescent="0.3">
      <c r="A31905" s="1">
        <v>44411.813194444447</v>
      </c>
      <c r="B31905">
        <v>7.7808256</v>
      </c>
    </row>
    <row r="31906" spans="1:2" x14ac:dyDescent="0.3">
      <c r="A31906" s="1">
        <v>44411.813888888886</v>
      </c>
      <c r="B31906">
        <v>7.7808313</v>
      </c>
    </row>
    <row r="31907" spans="1:2" x14ac:dyDescent="0.3">
      <c r="A31907" s="1">
        <v>44411.814583333333</v>
      </c>
      <c r="B31907">
        <v>7.7808380000000001</v>
      </c>
    </row>
    <row r="31908" spans="1:2" x14ac:dyDescent="0.3">
      <c r="A31908" s="1">
        <v>44411.81527777778</v>
      </c>
      <c r="B31908">
        <v>7.7808440000000001</v>
      </c>
    </row>
    <row r="31909" spans="1:2" x14ac:dyDescent="0.3">
      <c r="A31909" s="1">
        <v>44411.815972222219</v>
      </c>
      <c r="B31909">
        <v>7.78085</v>
      </c>
    </row>
    <row r="31910" spans="1:2" x14ac:dyDescent="0.3">
      <c r="A31910" s="1">
        <v>44411.816666666666</v>
      </c>
      <c r="B31910">
        <v>7.7808565999999999</v>
      </c>
    </row>
    <row r="31911" spans="1:2" x14ac:dyDescent="0.3">
      <c r="A31911" s="1">
        <v>44411.817361111112</v>
      </c>
      <c r="B31911">
        <v>7.7808622999999999</v>
      </c>
    </row>
    <row r="31912" spans="1:2" x14ac:dyDescent="0.3">
      <c r="A31912" s="1">
        <v>44411.818055555559</v>
      </c>
      <c r="B31912">
        <v>7.7808685000000004</v>
      </c>
    </row>
    <row r="31913" spans="1:2" x14ac:dyDescent="0.3">
      <c r="A31913" s="1">
        <v>44411.818749999999</v>
      </c>
      <c r="B31913">
        <v>7.780875</v>
      </c>
    </row>
    <row r="31914" spans="1:2" x14ac:dyDescent="0.3">
      <c r="A31914" s="1">
        <v>44411.819444444445</v>
      </c>
      <c r="B31914">
        <v>7.7808809999999999</v>
      </c>
    </row>
    <row r="31915" spans="1:2" x14ac:dyDescent="0.3">
      <c r="A31915" s="1">
        <v>44411.820138888892</v>
      </c>
      <c r="B31915">
        <v>7.7808869999999999</v>
      </c>
    </row>
    <row r="31916" spans="1:2" x14ac:dyDescent="0.3">
      <c r="A31916" s="1">
        <v>44411.820833333331</v>
      </c>
      <c r="B31916">
        <v>7.7808929999999998</v>
      </c>
    </row>
    <row r="31917" spans="1:2" x14ac:dyDescent="0.3">
      <c r="A31917" s="1">
        <v>44411.821527777778</v>
      </c>
      <c r="B31917">
        <v>7.7808995000000003</v>
      </c>
    </row>
    <row r="31918" spans="1:2" x14ac:dyDescent="0.3">
      <c r="A31918" s="1">
        <v>44411.822222222225</v>
      </c>
      <c r="B31918">
        <v>7.7809056999999999</v>
      </c>
    </row>
    <row r="31919" spans="1:2" x14ac:dyDescent="0.3">
      <c r="A31919" s="1">
        <v>44411.822916666664</v>
      </c>
      <c r="B31919">
        <v>7.7809113999999999</v>
      </c>
    </row>
    <row r="31920" spans="1:2" x14ac:dyDescent="0.3">
      <c r="A31920" s="1">
        <v>44411.823611111111</v>
      </c>
      <c r="B31920">
        <v>7.7809179999999998</v>
      </c>
    </row>
    <row r="31921" spans="1:2" x14ac:dyDescent="0.3">
      <c r="A31921" s="1">
        <v>44411.824305555558</v>
      </c>
      <c r="B31921">
        <v>7.7809239999999997</v>
      </c>
    </row>
    <row r="31922" spans="1:2" x14ac:dyDescent="0.3">
      <c r="A31922" s="1">
        <v>44411.824999999997</v>
      </c>
      <c r="B31922">
        <v>7.7809299999999997</v>
      </c>
    </row>
    <row r="31923" spans="1:2" x14ac:dyDescent="0.3">
      <c r="A31923" s="1">
        <v>44411.825694444444</v>
      </c>
      <c r="B31923">
        <v>7.7809359999999996</v>
      </c>
    </row>
    <row r="31924" spans="1:2" x14ac:dyDescent="0.3">
      <c r="A31924" s="1">
        <v>44411.826388888891</v>
      </c>
      <c r="B31924">
        <v>7.7809429999999997</v>
      </c>
    </row>
    <row r="31925" spans="1:2" x14ac:dyDescent="0.3">
      <c r="A31925" s="1">
        <v>44411.82708333333</v>
      </c>
      <c r="B31925">
        <v>7.7809489999999997</v>
      </c>
    </row>
    <row r="31926" spans="1:2" x14ac:dyDescent="0.3">
      <c r="A31926" s="1">
        <v>44411.827777777777</v>
      </c>
      <c r="B31926">
        <v>7.7809549999999996</v>
      </c>
    </row>
    <row r="31927" spans="1:2" x14ac:dyDescent="0.3">
      <c r="A31927" s="1">
        <v>44411.828472222223</v>
      </c>
      <c r="B31927">
        <v>7.7809615000000001</v>
      </c>
    </row>
    <row r="31928" spans="1:2" x14ac:dyDescent="0.3">
      <c r="A31928" s="1">
        <v>44411.82916666667</v>
      </c>
      <c r="B31928">
        <v>7.7809676999999997</v>
      </c>
    </row>
    <row r="31929" spans="1:2" x14ac:dyDescent="0.3">
      <c r="A31929" s="1">
        <v>44411.829861111109</v>
      </c>
      <c r="B31929">
        <v>7.7809733999999997</v>
      </c>
    </row>
    <row r="31930" spans="1:2" x14ac:dyDescent="0.3">
      <c r="A31930" s="1">
        <v>44411.830555555556</v>
      </c>
      <c r="B31930">
        <v>7.7809796000000002</v>
      </c>
    </row>
    <row r="31931" spans="1:2" x14ac:dyDescent="0.3">
      <c r="A31931" s="1">
        <v>44411.831250000003</v>
      </c>
      <c r="B31931">
        <v>7.7809860000000004</v>
      </c>
    </row>
    <row r="31932" spans="1:2" x14ac:dyDescent="0.3">
      <c r="A31932" s="1">
        <v>44411.831944444442</v>
      </c>
      <c r="B31932">
        <v>7.7809920000000004</v>
      </c>
    </row>
    <row r="31933" spans="1:2" x14ac:dyDescent="0.3">
      <c r="A31933" s="1">
        <v>44411.832638888889</v>
      </c>
      <c r="B31933">
        <v>7.7809980000000003</v>
      </c>
    </row>
    <row r="31934" spans="1:2" x14ac:dyDescent="0.3">
      <c r="A31934" s="1">
        <v>44411.833333333336</v>
      </c>
      <c r="B31934">
        <v>7.7810043999999996</v>
      </c>
    </row>
    <row r="31935" spans="1:2" x14ac:dyDescent="0.3">
      <c r="A31935" s="1">
        <v>44411.834027777775</v>
      </c>
      <c r="B31935">
        <v>7.7810106000000001</v>
      </c>
    </row>
    <row r="31936" spans="1:2" x14ac:dyDescent="0.3">
      <c r="A31936" s="1">
        <v>44411.834722222222</v>
      </c>
      <c r="B31936">
        <v>7.7810163000000001</v>
      </c>
    </row>
    <row r="31937" spans="1:2" x14ac:dyDescent="0.3">
      <c r="A31937" s="1">
        <v>44411.835416666669</v>
      </c>
      <c r="B31937">
        <v>7.7810224999999997</v>
      </c>
    </row>
    <row r="31938" spans="1:2" x14ac:dyDescent="0.3">
      <c r="A31938" s="1">
        <v>44411.836111111108</v>
      </c>
      <c r="B31938">
        <v>7.7810290000000002</v>
      </c>
    </row>
    <row r="31939" spans="1:2" x14ac:dyDescent="0.3">
      <c r="A31939" s="1">
        <v>44411.836805555555</v>
      </c>
      <c r="B31939">
        <v>7.7810350000000001</v>
      </c>
    </row>
    <row r="31940" spans="1:2" x14ac:dyDescent="0.3">
      <c r="A31940" s="1">
        <v>44411.837500000001</v>
      </c>
      <c r="B31940">
        <v>7.7810410000000001</v>
      </c>
    </row>
    <row r="31941" spans="1:2" x14ac:dyDescent="0.3">
      <c r="A31941" s="1">
        <v>44411.838194444441</v>
      </c>
      <c r="B31941">
        <v>7.7810473</v>
      </c>
    </row>
    <row r="31942" spans="1:2" x14ac:dyDescent="0.3">
      <c r="A31942" s="1">
        <v>44411.838888888888</v>
      </c>
      <c r="B31942">
        <v>7.7810534999999996</v>
      </c>
    </row>
    <row r="31943" spans="1:2" x14ac:dyDescent="0.3">
      <c r="A31943" s="1">
        <v>44411.839583333334</v>
      </c>
      <c r="B31943">
        <v>7.7810592999999999</v>
      </c>
    </row>
    <row r="31944" spans="1:2" x14ac:dyDescent="0.3">
      <c r="A31944" s="1">
        <v>44411.840277777781</v>
      </c>
      <c r="B31944">
        <v>7.7810655000000004</v>
      </c>
    </row>
    <row r="31945" spans="1:2" x14ac:dyDescent="0.3">
      <c r="A31945" s="1">
        <v>44411.84097222222</v>
      </c>
      <c r="B31945">
        <v>7.781072</v>
      </c>
    </row>
    <row r="31946" spans="1:2" x14ac:dyDescent="0.3">
      <c r="A31946" s="1">
        <v>44411.841666666667</v>
      </c>
      <c r="B31946">
        <v>7.7810779999999999</v>
      </c>
    </row>
    <row r="31947" spans="1:2" x14ac:dyDescent="0.3">
      <c r="A31947" s="1">
        <v>44411.842361111114</v>
      </c>
      <c r="B31947">
        <v>7.7810839999999999</v>
      </c>
    </row>
    <row r="31948" spans="1:2" x14ac:dyDescent="0.3">
      <c r="A31948" s="1">
        <v>44411.843055555553</v>
      </c>
      <c r="B31948">
        <v>7.7810907</v>
      </c>
    </row>
    <row r="31949" spans="1:2" x14ac:dyDescent="0.3">
      <c r="A31949" s="1">
        <v>44411.84375</v>
      </c>
      <c r="B31949">
        <v>7.7810965000000003</v>
      </c>
    </row>
    <row r="31950" spans="1:2" x14ac:dyDescent="0.3">
      <c r="A31950" s="1">
        <v>44411.844444444447</v>
      </c>
      <c r="B31950">
        <v>7.7811026999999999</v>
      </c>
    </row>
    <row r="31951" spans="1:2" x14ac:dyDescent="0.3">
      <c r="A31951" s="1">
        <v>44411.845138888886</v>
      </c>
      <c r="B31951">
        <v>7.7811083999999999</v>
      </c>
    </row>
    <row r="31952" spans="1:2" x14ac:dyDescent="0.3">
      <c r="A31952" s="1">
        <v>44411.845833333333</v>
      </c>
      <c r="B31952">
        <v>7.7811149999999998</v>
      </c>
    </row>
    <row r="31953" spans="1:2" x14ac:dyDescent="0.3">
      <c r="A31953" s="1">
        <v>44411.84652777778</v>
      </c>
      <c r="B31953">
        <v>7.7811209999999997</v>
      </c>
    </row>
    <row r="31954" spans="1:2" x14ac:dyDescent="0.3">
      <c r="A31954" s="1">
        <v>44411.847222222219</v>
      </c>
      <c r="B31954">
        <v>7.7811269999999997</v>
      </c>
    </row>
    <row r="31955" spans="1:2" x14ac:dyDescent="0.3">
      <c r="A31955" s="1">
        <v>44411.847916666666</v>
      </c>
      <c r="B31955">
        <v>7.7811336999999998</v>
      </c>
    </row>
    <row r="31956" spans="1:2" x14ac:dyDescent="0.3">
      <c r="A31956" s="1">
        <v>44411.848611111112</v>
      </c>
      <c r="B31956">
        <v>7.7811393999999998</v>
      </c>
    </row>
    <row r="31957" spans="1:2" x14ac:dyDescent="0.3">
      <c r="A31957" s="1">
        <v>44411.849305555559</v>
      </c>
      <c r="B31957">
        <v>7.7811456000000003</v>
      </c>
    </row>
    <row r="31958" spans="1:2" x14ac:dyDescent="0.3">
      <c r="A31958" s="1">
        <v>44411.85</v>
      </c>
      <c r="B31958">
        <v>7.7811513000000003</v>
      </c>
    </row>
    <row r="31959" spans="1:2" x14ac:dyDescent="0.3">
      <c r="A31959" s="1">
        <v>44411.850694444445</v>
      </c>
      <c r="B31959">
        <v>7.7811579999999996</v>
      </c>
    </row>
    <row r="31960" spans="1:2" x14ac:dyDescent="0.3">
      <c r="A31960" s="1">
        <v>44411.851388888892</v>
      </c>
      <c r="B31960">
        <v>7.7811640000000004</v>
      </c>
    </row>
    <row r="31961" spans="1:2" x14ac:dyDescent="0.3">
      <c r="A31961" s="1">
        <v>44411.852083333331</v>
      </c>
      <c r="B31961">
        <v>7.7811700000000004</v>
      </c>
    </row>
    <row r="31962" spans="1:2" x14ac:dyDescent="0.3">
      <c r="A31962" s="1">
        <v>44411.852777777778</v>
      </c>
      <c r="B31962">
        <v>7.7811760000000003</v>
      </c>
    </row>
    <row r="31963" spans="1:2" x14ac:dyDescent="0.3">
      <c r="A31963" s="1">
        <v>44411.853472222225</v>
      </c>
      <c r="B31963">
        <v>7.7811823000000002</v>
      </c>
    </row>
    <row r="31964" spans="1:2" x14ac:dyDescent="0.3">
      <c r="A31964" s="1">
        <v>44411.854166666664</v>
      </c>
      <c r="B31964">
        <v>7.7811884999999998</v>
      </c>
    </row>
    <row r="31965" spans="1:2" x14ac:dyDescent="0.3">
      <c r="A31965" s="1">
        <v>44411.854861111111</v>
      </c>
      <c r="B31965">
        <v>7.7811950000000003</v>
      </c>
    </row>
    <row r="31966" spans="1:2" x14ac:dyDescent="0.3">
      <c r="A31966" s="1">
        <v>44411.855555555558</v>
      </c>
      <c r="B31966">
        <v>7.7812010000000003</v>
      </c>
    </row>
    <row r="31967" spans="1:2" x14ac:dyDescent="0.3">
      <c r="A31967" s="1">
        <v>44411.856249999997</v>
      </c>
      <c r="B31967">
        <v>7.7812070000000002</v>
      </c>
    </row>
    <row r="31968" spans="1:2" x14ac:dyDescent="0.3">
      <c r="A31968" s="1">
        <v>44411.856944444444</v>
      </c>
      <c r="B31968">
        <v>7.7812130000000002</v>
      </c>
    </row>
    <row r="31969" spans="1:2" x14ac:dyDescent="0.3">
      <c r="A31969" s="1">
        <v>44411.857638888891</v>
      </c>
      <c r="B31969">
        <v>7.7812194999999997</v>
      </c>
    </row>
    <row r="31970" spans="1:2" x14ac:dyDescent="0.3">
      <c r="A31970" s="1">
        <v>44411.85833333333</v>
      </c>
      <c r="B31970">
        <v>7.7812257000000002</v>
      </c>
    </row>
    <row r="31971" spans="1:2" x14ac:dyDescent="0.3">
      <c r="A31971" s="1">
        <v>44411.859027777777</v>
      </c>
      <c r="B31971">
        <v>7.7812314000000002</v>
      </c>
    </row>
    <row r="31972" spans="1:2" x14ac:dyDescent="0.3">
      <c r="A31972" s="1">
        <v>44411.859722222223</v>
      </c>
      <c r="B31972">
        <v>7.7812386</v>
      </c>
    </row>
    <row r="31973" spans="1:2" x14ac:dyDescent="0.3">
      <c r="A31973" s="1">
        <v>44411.86041666667</v>
      </c>
      <c r="B31973">
        <v>7.7812450000000002</v>
      </c>
    </row>
    <row r="31974" spans="1:2" x14ac:dyDescent="0.3">
      <c r="A31974" s="1">
        <v>44411.861111111109</v>
      </c>
      <c r="B31974">
        <v>7.7812514000000004</v>
      </c>
    </row>
    <row r="31975" spans="1:2" x14ac:dyDescent="0.3">
      <c r="A31975" s="1">
        <v>44411.861805555556</v>
      </c>
      <c r="B31975">
        <v>7.7812580000000002</v>
      </c>
    </row>
    <row r="31976" spans="1:2" x14ac:dyDescent="0.3">
      <c r="A31976" s="1">
        <v>44411.862500000003</v>
      </c>
      <c r="B31976">
        <v>7.7812650000000003</v>
      </c>
    </row>
    <row r="31977" spans="1:2" x14ac:dyDescent="0.3">
      <c r="A31977" s="1">
        <v>44411.863194444442</v>
      </c>
      <c r="B31977">
        <v>7.7812714999999999</v>
      </c>
    </row>
    <row r="31978" spans="1:2" x14ac:dyDescent="0.3">
      <c r="A31978" s="1">
        <v>44411.863888888889</v>
      </c>
      <c r="B31978">
        <v>7.7812780000000004</v>
      </c>
    </row>
    <row r="31979" spans="1:2" x14ac:dyDescent="0.3">
      <c r="A31979" s="1">
        <v>44411.864583333336</v>
      </c>
      <c r="B31979">
        <v>7.7812843000000003</v>
      </c>
    </row>
    <row r="31980" spans="1:2" x14ac:dyDescent="0.3">
      <c r="A31980" s="1">
        <v>44411.865277777775</v>
      </c>
      <c r="B31980">
        <v>7.7812910000000004</v>
      </c>
    </row>
    <row r="31981" spans="1:2" x14ac:dyDescent="0.3">
      <c r="A31981" s="1">
        <v>44411.865972222222</v>
      </c>
      <c r="B31981">
        <v>7.7812976999999997</v>
      </c>
    </row>
    <row r="31982" spans="1:2" x14ac:dyDescent="0.3">
      <c r="A31982" s="1">
        <v>44411.866666666669</v>
      </c>
      <c r="B31982">
        <v>7.7813043999999998</v>
      </c>
    </row>
    <row r="31983" spans="1:2" x14ac:dyDescent="0.3">
      <c r="A31983" s="1">
        <v>44411.867361111108</v>
      </c>
      <c r="B31983">
        <v>7.7813109999999996</v>
      </c>
    </row>
    <row r="31984" spans="1:2" x14ac:dyDescent="0.3">
      <c r="A31984" s="1">
        <v>44411.868055555555</v>
      </c>
      <c r="B31984">
        <v>7.7813176999999998</v>
      </c>
    </row>
    <row r="31985" spans="1:2" x14ac:dyDescent="0.3">
      <c r="A31985" s="1">
        <v>44411.868750000001</v>
      </c>
      <c r="B31985">
        <v>7.7813243999999999</v>
      </c>
    </row>
    <row r="31986" spans="1:2" x14ac:dyDescent="0.3">
      <c r="A31986" s="1">
        <v>44411.869444444441</v>
      </c>
      <c r="B31986">
        <v>7.7813309999999998</v>
      </c>
    </row>
    <row r="31987" spans="1:2" x14ac:dyDescent="0.3">
      <c r="A31987" s="1">
        <v>44411.870138888888</v>
      </c>
      <c r="B31987">
        <v>7.7813376999999999</v>
      </c>
    </row>
    <row r="31988" spans="1:2" x14ac:dyDescent="0.3">
      <c r="A31988" s="1">
        <v>44411.870833333334</v>
      </c>
      <c r="B31988">
        <v>7.7813444</v>
      </c>
    </row>
    <row r="31989" spans="1:2" x14ac:dyDescent="0.3">
      <c r="A31989" s="1">
        <v>44411.871527777781</v>
      </c>
      <c r="B31989">
        <v>7.7813509999999999</v>
      </c>
    </row>
    <row r="31990" spans="1:2" x14ac:dyDescent="0.3">
      <c r="A31990" s="1">
        <v>44411.87222222222</v>
      </c>
      <c r="B31990">
        <v>7.7813572999999998</v>
      </c>
    </row>
    <row r="31991" spans="1:2" x14ac:dyDescent="0.3">
      <c r="A31991" s="1">
        <v>44411.872916666667</v>
      </c>
      <c r="B31991">
        <v>7.7813639999999999</v>
      </c>
    </row>
    <row r="31992" spans="1:2" x14ac:dyDescent="0.3">
      <c r="A31992" s="1">
        <v>44411.873611111114</v>
      </c>
      <c r="B31992">
        <v>7.781371</v>
      </c>
    </row>
    <row r="31993" spans="1:2" x14ac:dyDescent="0.3">
      <c r="A31993" s="1">
        <v>44411.874305555553</v>
      </c>
      <c r="B31993">
        <v>7.7813772999999999</v>
      </c>
    </row>
    <row r="31994" spans="1:2" x14ac:dyDescent="0.3">
      <c r="A31994" s="1">
        <v>44411.875</v>
      </c>
      <c r="B31994">
        <v>7.7813834999999996</v>
      </c>
    </row>
    <row r="31995" spans="1:2" x14ac:dyDescent="0.3">
      <c r="A31995" s="1">
        <v>44411.875694444447</v>
      </c>
      <c r="B31995">
        <v>7.7813907000000002</v>
      </c>
    </row>
    <row r="31996" spans="1:2" x14ac:dyDescent="0.3">
      <c r="A31996" s="1">
        <v>44411.876388888886</v>
      </c>
      <c r="B31996">
        <v>7.7813970000000001</v>
      </c>
    </row>
    <row r="31997" spans="1:2" x14ac:dyDescent="0.3">
      <c r="A31997" s="1">
        <v>44411.877083333333</v>
      </c>
      <c r="B31997">
        <v>7.7814034999999997</v>
      </c>
    </row>
    <row r="31998" spans="1:2" x14ac:dyDescent="0.3">
      <c r="A31998" s="1">
        <v>44411.87777777778</v>
      </c>
      <c r="B31998">
        <v>7.7814110000000003</v>
      </c>
    </row>
    <row r="31999" spans="1:2" x14ac:dyDescent="0.3">
      <c r="A31999" s="1">
        <v>44411.878472222219</v>
      </c>
      <c r="B31999">
        <v>7.7814173999999996</v>
      </c>
    </row>
    <row r="32000" spans="1:2" x14ac:dyDescent="0.3">
      <c r="A32000" s="1">
        <v>44411.879166666666</v>
      </c>
      <c r="B32000">
        <v>7.7814240000000003</v>
      </c>
    </row>
    <row r="32001" spans="1:2" x14ac:dyDescent="0.3">
      <c r="A32001" s="1">
        <v>44411.879861111112</v>
      </c>
      <c r="B32001">
        <v>7.7814316999999997</v>
      </c>
    </row>
    <row r="32002" spans="1:2" x14ac:dyDescent="0.3">
      <c r="A32002" s="1">
        <v>44411.880555555559</v>
      </c>
      <c r="B32002">
        <v>7.7814379999999996</v>
      </c>
    </row>
    <row r="32003" spans="1:2" x14ac:dyDescent="0.3">
      <c r="A32003" s="1">
        <v>44411.881249999999</v>
      </c>
      <c r="B32003">
        <v>7.7814445000000001</v>
      </c>
    </row>
    <row r="32004" spans="1:2" x14ac:dyDescent="0.3">
      <c r="A32004" s="1">
        <v>44411.881944444445</v>
      </c>
      <c r="B32004">
        <v>7.7814519999999998</v>
      </c>
    </row>
    <row r="32005" spans="1:2" x14ac:dyDescent="0.3">
      <c r="A32005" s="1">
        <v>44411.882638888892</v>
      </c>
      <c r="B32005">
        <v>7.7814584</v>
      </c>
    </row>
    <row r="32006" spans="1:2" x14ac:dyDescent="0.3">
      <c r="A32006" s="1">
        <v>44411.883333333331</v>
      </c>
      <c r="B32006">
        <v>7.7814649999999999</v>
      </c>
    </row>
    <row r="32007" spans="1:2" x14ac:dyDescent="0.3">
      <c r="A32007" s="1">
        <v>44411.884027777778</v>
      </c>
      <c r="B32007">
        <v>7.7814717</v>
      </c>
    </row>
    <row r="32008" spans="1:2" x14ac:dyDescent="0.3">
      <c r="A32008" s="1">
        <v>44411.884722222225</v>
      </c>
      <c r="B32008">
        <v>7.781479</v>
      </c>
    </row>
    <row r="32009" spans="1:2" x14ac:dyDescent="0.3">
      <c r="A32009" s="1">
        <v>44411.885416666664</v>
      </c>
      <c r="B32009">
        <v>7.7814855999999999</v>
      </c>
    </row>
    <row r="32010" spans="1:2" x14ac:dyDescent="0.3">
      <c r="A32010" s="1">
        <v>44411.886111111111</v>
      </c>
      <c r="B32010">
        <v>7.7814920000000001</v>
      </c>
    </row>
    <row r="32011" spans="1:2" x14ac:dyDescent="0.3">
      <c r="A32011" s="1">
        <v>44411.886805555558</v>
      </c>
      <c r="B32011">
        <v>7.7814994000000004</v>
      </c>
    </row>
    <row r="32012" spans="1:2" x14ac:dyDescent="0.3">
      <c r="A32012" s="1">
        <v>44411.887499999997</v>
      </c>
      <c r="B32012">
        <v>7.7815060000000003</v>
      </c>
    </row>
    <row r="32013" spans="1:2" x14ac:dyDescent="0.3">
      <c r="A32013" s="1">
        <v>44411.888194444444</v>
      </c>
      <c r="B32013">
        <v>7.7815127000000004</v>
      </c>
    </row>
    <row r="32014" spans="1:2" x14ac:dyDescent="0.3">
      <c r="A32014" s="1">
        <v>44411.888888888891</v>
      </c>
      <c r="B32014">
        <v>7.7815200000000004</v>
      </c>
    </row>
    <row r="32015" spans="1:2" x14ac:dyDescent="0.3">
      <c r="A32015" s="1">
        <v>44411.88958333333</v>
      </c>
      <c r="B32015">
        <v>7.7815266000000003</v>
      </c>
    </row>
    <row r="32016" spans="1:2" x14ac:dyDescent="0.3">
      <c r="A32016" s="1">
        <v>44411.890277777777</v>
      </c>
      <c r="B32016">
        <v>7.7815329999999996</v>
      </c>
    </row>
    <row r="32017" spans="1:2" x14ac:dyDescent="0.3">
      <c r="A32017" s="1">
        <v>44411.890972222223</v>
      </c>
      <c r="B32017">
        <v>7.7815399999999997</v>
      </c>
    </row>
    <row r="32018" spans="1:2" x14ac:dyDescent="0.3">
      <c r="A32018" s="1">
        <v>44411.89166666667</v>
      </c>
      <c r="B32018">
        <v>7.7815469999999998</v>
      </c>
    </row>
    <row r="32019" spans="1:2" x14ac:dyDescent="0.3">
      <c r="A32019" s="1">
        <v>44411.892361111109</v>
      </c>
      <c r="B32019">
        <v>7.7815532999999997</v>
      </c>
    </row>
    <row r="32020" spans="1:2" x14ac:dyDescent="0.3">
      <c r="A32020" s="1">
        <v>44411.893055555556</v>
      </c>
      <c r="B32020">
        <v>7.7815604</v>
      </c>
    </row>
    <row r="32021" spans="1:2" x14ac:dyDescent="0.3">
      <c r="A32021" s="1">
        <v>44411.893750000003</v>
      </c>
      <c r="B32021">
        <v>7.7815675999999998</v>
      </c>
    </row>
    <row r="32022" spans="1:2" x14ac:dyDescent="0.3">
      <c r="A32022" s="1">
        <v>44411.894444444442</v>
      </c>
      <c r="B32022">
        <v>7.781574</v>
      </c>
    </row>
    <row r="32023" spans="1:2" x14ac:dyDescent="0.3">
      <c r="A32023" s="1">
        <v>44411.895138888889</v>
      </c>
      <c r="B32023">
        <v>7.7815810000000001</v>
      </c>
    </row>
    <row r="32024" spans="1:2" x14ac:dyDescent="0.3">
      <c r="A32024" s="1">
        <v>44411.895833333336</v>
      </c>
      <c r="B32024">
        <v>7.7815880000000002</v>
      </c>
    </row>
    <row r="32025" spans="1:2" x14ac:dyDescent="0.3">
      <c r="A32025" s="1">
        <v>44411.896527777775</v>
      </c>
      <c r="B32025">
        <v>7.7815943000000001</v>
      </c>
    </row>
    <row r="32026" spans="1:2" x14ac:dyDescent="0.3">
      <c r="A32026" s="1">
        <v>44411.897222222222</v>
      </c>
      <c r="B32026">
        <v>7.7816020000000004</v>
      </c>
    </row>
    <row r="32027" spans="1:2" x14ac:dyDescent="0.3">
      <c r="A32027" s="1">
        <v>44411.897916666669</v>
      </c>
      <c r="B32027">
        <v>7.7816086000000002</v>
      </c>
    </row>
    <row r="32028" spans="1:2" x14ac:dyDescent="0.3">
      <c r="A32028" s="1">
        <v>44411.898611111108</v>
      </c>
      <c r="B32028">
        <v>7.7816150000000004</v>
      </c>
    </row>
    <row r="32029" spans="1:2" x14ac:dyDescent="0.3">
      <c r="A32029" s="1">
        <v>44411.899305555555</v>
      </c>
      <c r="B32029">
        <v>7.7816223999999998</v>
      </c>
    </row>
    <row r="32030" spans="1:2" x14ac:dyDescent="0.3">
      <c r="A32030" s="1">
        <v>44411.9</v>
      </c>
      <c r="B32030">
        <v>7.7816289999999997</v>
      </c>
    </row>
    <row r="32031" spans="1:2" x14ac:dyDescent="0.3">
      <c r="A32031" s="1">
        <v>44411.900694444441</v>
      </c>
      <c r="B32031">
        <v>7.7816359999999998</v>
      </c>
    </row>
    <row r="32032" spans="1:2" x14ac:dyDescent="0.3">
      <c r="A32032" s="1">
        <v>44411.901388888888</v>
      </c>
      <c r="B32032">
        <v>7.7816434000000001</v>
      </c>
    </row>
    <row r="32033" spans="1:2" x14ac:dyDescent="0.3">
      <c r="A32033" s="1">
        <v>44411.902083333334</v>
      </c>
      <c r="B32033">
        <v>7.78165</v>
      </c>
    </row>
    <row r="32034" spans="1:2" x14ac:dyDescent="0.3">
      <c r="A32034" s="1">
        <v>44411.902777777781</v>
      </c>
      <c r="B32034">
        <v>7.7816562999999999</v>
      </c>
    </row>
    <row r="32035" spans="1:2" x14ac:dyDescent="0.3">
      <c r="A32035" s="1">
        <v>44411.90347222222</v>
      </c>
      <c r="B32035">
        <v>7.7816634000000002</v>
      </c>
    </row>
    <row r="32036" spans="1:2" x14ac:dyDescent="0.3">
      <c r="A32036" s="1">
        <v>44411.904166666667</v>
      </c>
      <c r="B32036">
        <v>7.7816706</v>
      </c>
    </row>
    <row r="32037" spans="1:2" x14ac:dyDescent="0.3">
      <c r="A32037" s="1">
        <v>44411.904861111114</v>
      </c>
      <c r="B32037">
        <v>7.7816770000000002</v>
      </c>
    </row>
    <row r="32038" spans="1:2" x14ac:dyDescent="0.3">
      <c r="A32038" s="1">
        <v>44411.905555555553</v>
      </c>
      <c r="B32038">
        <v>7.7816834000000004</v>
      </c>
    </row>
    <row r="32039" spans="1:2" x14ac:dyDescent="0.3">
      <c r="A32039" s="1">
        <v>44411.90625</v>
      </c>
      <c r="B32039">
        <v>7.7816906000000001</v>
      </c>
    </row>
    <row r="32040" spans="1:2" x14ac:dyDescent="0.3">
      <c r="A32040" s="1">
        <v>44411.906944444447</v>
      </c>
      <c r="B32040">
        <v>7.7816970000000003</v>
      </c>
    </row>
    <row r="32041" spans="1:2" x14ac:dyDescent="0.3">
      <c r="A32041" s="1">
        <v>44411.907638888886</v>
      </c>
      <c r="B32041">
        <v>7.7817034999999999</v>
      </c>
    </row>
    <row r="32042" spans="1:2" x14ac:dyDescent="0.3">
      <c r="A32042" s="1">
        <v>44411.908333333333</v>
      </c>
      <c r="B32042">
        <v>7.7817100000000003</v>
      </c>
    </row>
    <row r="32043" spans="1:2" x14ac:dyDescent="0.3">
      <c r="A32043" s="1">
        <v>44411.90902777778</v>
      </c>
      <c r="B32043">
        <v>7.7817163000000003</v>
      </c>
    </row>
    <row r="32044" spans="1:2" x14ac:dyDescent="0.3">
      <c r="A32044" s="1">
        <v>44411.909722222219</v>
      </c>
      <c r="B32044">
        <v>7.7817230000000004</v>
      </c>
    </row>
    <row r="32045" spans="1:2" x14ac:dyDescent="0.3">
      <c r="A32045" s="1">
        <v>44411.910416666666</v>
      </c>
      <c r="B32045">
        <v>7.7817299999999996</v>
      </c>
    </row>
    <row r="32046" spans="1:2" x14ac:dyDescent="0.3">
      <c r="A32046" s="1">
        <v>44411.911111111112</v>
      </c>
      <c r="B32046">
        <v>7.7817363999999998</v>
      </c>
    </row>
    <row r="32047" spans="1:2" x14ac:dyDescent="0.3">
      <c r="A32047" s="1">
        <v>44411.911805555559</v>
      </c>
      <c r="B32047">
        <v>7.7817426000000003</v>
      </c>
    </row>
    <row r="32048" spans="1:2" x14ac:dyDescent="0.3">
      <c r="A32048" s="1">
        <v>44411.912499999999</v>
      </c>
      <c r="B32048">
        <v>7.7817489999999996</v>
      </c>
    </row>
    <row r="32049" spans="1:2" x14ac:dyDescent="0.3">
      <c r="A32049" s="1">
        <v>44411.913194444445</v>
      </c>
      <c r="B32049">
        <v>7.7817559999999997</v>
      </c>
    </row>
    <row r="32050" spans="1:2" x14ac:dyDescent="0.3">
      <c r="A32050" s="1">
        <v>44411.913888888892</v>
      </c>
      <c r="B32050">
        <v>7.7817626000000004</v>
      </c>
    </row>
    <row r="32051" spans="1:2" x14ac:dyDescent="0.3">
      <c r="A32051" s="1">
        <v>44411.914583333331</v>
      </c>
      <c r="B32051">
        <v>7.7817683000000004</v>
      </c>
    </row>
    <row r="32052" spans="1:2" x14ac:dyDescent="0.3">
      <c r="A32052" s="1">
        <v>44411.915277777778</v>
      </c>
      <c r="B32052">
        <v>7.7817755000000002</v>
      </c>
    </row>
    <row r="32053" spans="1:2" x14ac:dyDescent="0.3">
      <c r="A32053" s="1">
        <v>44411.915972222225</v>
      </c>
      <c r="B32053">
        <v>7.7817825999999997</v>
      </c>
    </row>
    <row r="32054" spans="1:2" x14ac:dyDescent="0.3">
      <c r="A32054" s="1">
        <v>44411.916666666664</v>
      </c>
      <c r="B32054">
        <v>7.7817892999999998</v>
      </c>
    </row>
    <row r="32055" spans="1:2" x14ac:dyDescent="0.3">
      <c r="A32055" s="1">
        <v>44411.917361111111</v>
      </c>
      <c r="B32055">
        <v>7.7817970000000001</v>
      </c>
    </row>
    <row r="32056" spans="1:2" x14ac:dyDescent="0.3">
      <c r="A32056" s="1">
        <v>44411.918055555558</v>
      </c>
      <c r="B32056">
        <v>7.7818040000000002</v>
      </c>
    </row>
    <row r="32057" spans="1:2" x14ac:dyDescent="0.3">
      <c r="A32057" s="1">
        <v>44411.918749999997</v>
      </c>
      <c r="B32057">
        <v>7.7818110000000003</v>
      </c>
    </row>
    <row r="32058" spans="1:2" x14ac:dyDescent="0.3">
      <c r="A32058" s="1">
        <v>44411.919444444444</v>
      </c>
      <c r="B32058">
        <v>7.7818183999999997</v>
      </c>
    </row>
    <row r="32059" spans="1:2" x14ac:dyDescent="0.3">
      <c r="A32059" s="1">
        <v>44411.920138888891</v>
      </c>
      <c r="B32059">
        <v>7.7818255000000001</v>
      </c>
    </row>
    <row r="32060" spans="1:2" x14ac:dyDescent="0.3">
      <c r="A32060" s="1">
        <v>44411.92083333333</v>
      </c>
      <c r="B32060">
        <v>7.7818319999999996</v>
      </c>
    </row>
    <row r="32061" spans="1:2" x14ac:dyDescent="0.3">
      <c r="A32061" s="1">
        <v>44411.921527777777</v>
      </c>
      <c r="B32061">
        <v>7.7818389999999997</v>
      </c>
    </row>
    <row r="32062" spans="1:2" x14ac:dyDescent="0.3">
      <c r="A32062" s="1">
        <v>44411.922222222223</v>
      </c>
      <c r="B32062">
        <v>7.7818455999999996</v>
      </c>
    </row>
    <row r="32063" spans="1:2" x14ac:dyDescent="0.3">
      <c r="A32063" s="1">
        <v>44411.92291666667</v>
      </c>
      <c r="B32063">
        <v>7.7818519999999998</v>
      </c>
    </row>
    <row r="32064" spans="1:2" x14ac:dyDescent="0.3">
      <c r="A32064" s="1">
        <v>44411.923611111109</v>
      </c>
      <c r="B32064">
        <v>7.7818589999999999</v>
      </c>
    </row>
    <row r="32065" spans="1:2" x14ac:dyDescent="0.3">
      <c r="A32065" s="1">
        <v>44411.924305555556</v>
      </c>
      <c r="B32065">
        <v>7.7818655999999997</v>
      </c>
    </row>
    <row r="32066" spans="1:2" x14ac:dyDescent="0.3">
      <c r="A32066" s="1">
        <v>44411.925000000003</v>
      </c>
      <c r="B32066">
        <v>7.7818719999999999</v>
      </c>
    </row>
    <row r="32067" spans="1:2" x14ac:dyDescent="0.3">
      <c r="A32067" s="1">
        <v>44411.925694444442</v>
      </c>
      <c r="B32067">
        <v>7.781879</v>
      </c>
    </row>
    <row r="32068" spans="1:2" x14ac:dyDescent="0.3">
      <c r="A32068" s="1">
        <v>44411.926388888889</v>
      </c>
      <c r="B32068">
        <v>7.7818849999999999</v>
      </c>
    </row>
    <row r="32069" spans="1:2" x14ac:dyDescent="0.3">
      <c r="A32069" s="1">
        <v>44411.927083333336</v>
      </c>
      <c r="B32069">
        <v>7.7818912999999998</v>
      </c>
    </row>
    <row r="32070" spans="1:2" x14ac:dyDescent="0.3">
      <c r="A32070" s="1">
        <v>44411.927777777775</v>
      </c>
      <c r="B32070">
        <v>7.781898</v>
      </c>
    </row>
    <row r="32071" spans="1:2" x14ac:dyDescent="0.3">
      <c r="A32071" s="1">
        <v>44411.928472222222</v>
      </c>
      <c r="B32071">
        <v>7.7819050000000001</v>
      </c>
    </row>
    <row r="32072" spans="1:2" x14ac:dyDescent="0.3">
      <c r="A32072" s="1">
        <v>44411.929166666669</v>
      </c>
      <c r="B32072">
        <v>7.781911</v>
      </c>
    </row>
    <row r="32073" spans="1:2" x14ac:dyDescent="0.3">
      <c r="A32073" s="1">
        <v>44411.929861111108</v>
      </c>
      <c r="B32073">
        <v>7.7819175999999999</v>
      </c>
    </row>
    <row r="32074" spans="1:2" x14ac:dyDescent="0.3">
      <c r="A32074" s="1">
        <v>44411.930555555555</v>
      </c>
      <c r="B32074">
        <v>7.7819247000000003</v>
      </c>
    </row>
    <row r="32075" spans="1:2" x14ac:dyDescent="0.3">
      <c r="A32075" s="1">
        <v>44411.931250000001</v>
      </c>
      <c r="B32075">
        <v>7.7819314000000004</v>
      </c>
    </row>
    <row r="32076" spans="1:2" x14ac:dyDescent="0.3">
      <c r="A32076" s="1">
        <v>44411.931944444441</v>
      </c>
      <c r="B32076">
        <v>7.7819380000000002</v>
      </c>
    </row>
    <row r="32077" spans="1:2" x14ac:dyDescent="0.3">
      <c r="A32077" s="1">
        <v>44411.932638888888</v>
      </c>
      <c r="B32077">
        <v>7.7819450000000003</v>
      </c>
    </row>
    <row r="32078" spans="1:2" x14ac:dyDescent="0.3">
      <c r="A32078" s="1">
        <v>44411.933333333334</v>
      </c>
      <c r="B32078">
        <v>7.7819513999999996</v>
      </c>
    </row>
    <row r="32079" spans="1:2" x14ac:dyDescent="0.3">
      <c r="A32079" s="1">
        <v>44411.934027777781</v>
      </c>
      <c r="B32079">
        <v>7.7819586000000003</v>
      </c>
    </row>
    <row r="32080" spans="1:2" x14ac:dyDescent="0.3">
      <c r="A32080" s="1">
        <v>44411.93472222222</v>
      </c>
      <c r="B32080">
        <v>7.7819656999999998</v>
      </c>
    </row>
    <row r="32081" spans="1:2" x14ac:dyDescent="0.3">
      <c r="A32081" s="1">
        <v>44411.935416666667</v>
      </c>
      <c r="B32081">
        <v>7.7819723999999999</v>
      </c>
    </row>
    <row r="32082" spans="1:2" x14ac:dyDescent="0.3">
      <c r="A32082" s="1">
        <v>44411.936111111114</v>
      </c>
      <c r="B32082">
        <v>7.7819789999999998</v>
      </c>
    </row>
    <row r="32083" spans="1:2" x14ac:dyDescent="0.3">
      <c r="A32083" s="1">
        <v>44411.936805555553</v>
      </c>
      <c r="B32083">
        <v>7.7819867</v>
      </c>
    </row>
    <row r="32084" spans="1:2" x14ac:dyDescent="0.3">
      <c r="A32084" s="1">
        <v>44411.9375</v>
      </c>
      <c r="B32084">
        <v>7.7819929999999999</v>
      </c>
    </row>
    <row r="32085" spans="1:2" x14ac:dyDescent="0.3">
      <c r="A32085" s="1">
        <v>44411.938194444447</v>
      </c>
      <c r="B32085">
        <v>7.782</v>
      </c>
    </row>
    <row r="32086" spans="1:2" x14ac:dyDescent="0.3">
      <c r="A32086" s="1">
        <v>44411.938888888886</v>
      </c>
      <c r="B32086">
        <v>7.7820070000000001</v>
      </c>
    </row>
    <row r="32087" spans="1:2" x14ac:dyDescent="0.3">
      <c r="A32087" s="1">
        <v>44411.939583333333</v>
      </c>
      <c r="B32087">
        <v>7.7820140000000002</v>
      </c>
    </row>
    <row r="32088" spans="1:2" x14ac:dyDescent="0.3">
      <c r="A32088" s="1">
        <v>44411.94027777778</v>
      </c>
      <c r="B32088">
        <v>7.7820206000000001</v>
      </c>
    </row>
    <row r="32089" spans="1:2" x14ac:dyDescent="0.3">
      <c r="A32089" s="1">
        <v>44411.940972222219</v>
      </c>
      <c r="B32089">
        <v>7.7820277000000004</v>
      </c>
    </row>
    <row r="32090" spans="1:2" x14ac:dyDescent="0.3">
      <c r="A32090" s="1">
        <v>44411.941666666666</v>
      </c>
      <c r="B32090">
        <v>7.7820343999999997</v>
      </c>
    </row>
    <row r="32091" spans="1:2" x14ac:dyDescent="0.3">
      <c r="A32091" s="1">
        <v>44411.942361111112</v>
      </c>
      <c r="B32091">
        <v>7.7820410000000004</v>
      </c>
    </row>
    <row r="32092" spans="1:2" x14ac:dyDescent="0.3">
      <c r="A32092" s="1">
        <v>44411.943055555559</v>
      </c>
      <c r="B32092">
        <v>7.7820486999999998</v>
      </c>
    </row>
    <row r="32093" spans="1:2" x14ac:dyDescent="0.3">
      <c r="A32093" s="1">
        <v>44411.943749999999</v>
      </c>
      <c r="B32093">
        <v>7.7820549999999997</v>
      </c>
    </row>
    <row r="32094" spans="1:2" x14ac:dyDescent="0.3">
      <c r="A32094" s="1">
        <v>44411.944444444445</v>
      </c>
      <c r="B32094">
        <v>7.7820615999999996</v>
      </c>
    </row>
    <row r="32095" spans="1:2" x14ac:dyDescent="0.3">
      <c r="A32095" s="1">
        <v>44411.945138888892</v>
      </c>
      <c r="B32095">
        <v>7.7820679999999998</v>
      </c>
    </row>
    <row r="32096" spans="1:2" x14ac:dyDescent="0.3">
      <c r="A32096" s="1">
        <v>44411.945833333331</v>
      </c>
      <c r="B32096">
        <v>7.7820754000000001</v>
      </c>
    </row>
    <row r="32097" spans="1:2" x14ac:dyDescent="0.3">
      <c r="A32097" s="1">
        <v>44411.946527777778</v>
      </c>
      <c r="B32097">
        <v>7.7820819999999999</v>
      </c>
    </row>
    <row r="32098" spans="1:2" x14ac:dyDescent="0.3">
      <c r="A32098" s="1">
        <v>44411.947222222225</v>
      </c>
      <c r="B32098">
        <v>7.7820882999999998</v>
      </c>
    </row>
    <row r="32099" spans="1:2" x14ac:dyDescent="0.3">
      <c r="A32099" s="1">
        <v>44411.947916666664</v>
      </c>
      <c r="B32099">
        <v>7.7820954000000002</v>
      </c>
    </row>
    <row r="32100" spans="1:2" x14ac:dyDescent="0.3">
      <c r="A32100" s="1">
        <v>44411.948611111111</v>
      </c>
      <c r="B32100">
        <v>7.7821020000000001</v>
      </c>
    </row>
    <row r="32101" spans="1:2" x14ac:dyDescent="0.3">
      <c r="A32101" s="1">
        <v>44411.949305555558</v>
      </c>
      <c r="B32101">
        <v>7.7821083</v>
      </c>
    </row>
    <row r="32102" spans="1:2" x14ac:dyDescent="0.3">
      <c r="A32102" s="1">
        <v>44411.95</v>
      </c>
      <c r="B32102">
        <v>7.7821154999999997</v>
      </c>
    </row>
    <row r="32103" spans="1:2" x14ac:dyDescent="0.3">
      <c r="A32103" s="1">
        <v>44411.950694444444</v>
      </c>
      <c r="B32103">
        <v>7.7821220000000002</v>
      </c>
    </row>
    <row r="32104" spans="1:2" x14ac:dyDescent="0.3">
      <c r="A32104" s="1">
        <v>44411.951388888891</v>
      </c>
      <c r="B32104">
        <v>7.7821283000000001</v>
      </c>
    </row>
    <row r="32105" spans="1:2" x14ac:dyDescent="0.3">
      <c r="A32105" s="1">
        <v>44411.95208333333</v>
      </c>
      <c r="B32105">
        <v>7.7821354999999999</v>
      </c>
    </row>
    <row r="32106" spans="1:2" x14ac:dyDescent="0.3">
      <c r="A32106" s="1">
        <v>44411.952777777777</v>
      </c>
      <c r="B32106">
        <v>7.7821420000000003</v>
      </c>
    </row>
    <row r="32107" spans="1:2" x14ac:dyDescent="0.3">
      <c r="A32107" s="1">
        <v>44411.953472222223</v>
      </c>
      <c r="B32107">
        <v>7.7821483999999996</v>
      </c>
    </row>
    <row r="32108" spans="1:2" x14ac:dyDescent="0.3">
      <c r="A32108" s="1">
        <v>44411.95416666667</v>
      </c>
      <c r="B32108">
        <v>7.7821555</v>
      </c>
    </row>
    <row r="32109" spans="1:2" x14ac:dyDescent="0.3">
      <c r="A32109" s="1">
        <v>44411.954861111109</v>
      </c>
      <c r="B32109">
        <v>7.7821616999999996</v>
      </c>
    </row>
    <row r="32110" spans="1:2" x14ac:dyDescent="0.3">
      <c r="A32110" s="1">
        <v>44411.955555555556</v>
      </c>
      <c r="B32110">
        <v>7.7821680000000004</v>
      </c>
    </row>
    <row r="32111" spans="1:2" x14ac:dyDescent="0.3">
      <c r="A32111" s="1">
        <v>44411.956250000003</v>
      </c>
      <c r="B32111">
        <v>7.7821746000000003</v>
      </c>
    </row>
    <row r="32112" spans="1:2" x14ac:dyDescent="0.3">
      <c r="A32112" s="1">
        <v>44411.956944444442</v>
      </c>
      <c r="B32112">
        <v>7.7821813000000004</v>
      </c>
    </row>
    <row r="32113" spans="1:2" x14ac:dyDescent="0.3">
      <c r="A32113" s="1">
        <v>44411.957638888889</v>
      </c>
      <c r="B32113">
        <v>7.7821879999999997</v>
      </c>
    </row>
    <row r="32114" spans="1:2" x14ac:dyDescent="0.3">
      <c r="A32114" s="1">
        <v>44411.958333333336</v>
      </c>
      <c r="B32114">
        <v>7.7821946000000004</v>
      </c>
    </row>
    <row r="32115" spans="1:2" x14ac:dyDescent="0.3">
      <c r="A32115" s="1">
        <v>44411.959027777775</v>
      </c>
      <c r="B32115">
        <v>7.7822012999999997</v>
      </c>
    </row>
    <row r="32116" spans="1:2" x14ac:dyDescent="0.3">
      <c r="A32116" s="1">
        <v>44411.959722222222</v>
      </c>
      <c r="B32116">
        <v>7.7822079999999998</v>
      </c>
    </row>
    <row r="32117" spans="1:2" x14ac:dyDescent="0.3">
      <c r="A32117" s="1">
        <v>44411.960416666669</v>
      </c>
      <c r="B32117">
        <v>7.7822145999999996</v>
      </c>
    </row>
    <row r="32118" spans="1:2" x14ac:dyDescent="0.3">
      <c r="A32118" s="1">
        <v>44411.961111111108</v>
      </c>
      <c r="B32118">
        <v>7.7822212999999998</v>
      </c>
    </row>
    <row r="32119" spans="1:2" x14ac:dyDescent="0.3">
      <c r="A32119" s="1">
        <v>44411.961805555555</v>
      </c>
      <c r="B32119">
        <v>7.7822279999999999</v>
      </c>
    </row>
    <row r="32120" spans="1:2" x14ac:dyDescent="0.3">
      <c r="A32120" s="1">
        <v>44411.962500000001</v>
      </c>
      <c r="B32120">
        <v>7.7822347000000001</v>
      </c>
    </row>
    <row r="32121" spans="1:2" x14ac:dyDescent="0.3">
      <c r="A32121" s="1">
        <v>44411.963194444441</v>
      </c>
      <c r="B32121">
        <v>7.7822412999999999</v>
      </c>
    </row>
    <row r="32122" spans="1:2" x14ac:dyDescent="0.3">
      <c r="A32122" s="1">
        <v>44411.963888888888</v>
      </c>
      <c r="B32122">
        <v>7.7822480000000001</v>
      </c>
    </row>
    <row r="32123" spans="1:2" x14ac:dyDescent="0.3">
      <c r="A32123" s="1">
        <v>44411.964583333334</v>
      </c>
      <c r="B32123">
        <v>7.7822547000000002</v>
      </c>
    </row>
    <row r="32124" spans="1:2" x14ac:dyDescent="0.3">
      <c r="A32124" s="1">
        <v>44411.965277777781</v>
      </c>
      <c r="B32124">
        <v>7.7822610000000001</v>
      </c>
    </row>
    <row r="32125" spans="1:2" x14ac:dyDescent="0.3">
      <c r="A32125" s="1">
        <v>44411.96597222222</v>
      </c>
      <c r="B32125">
        <v>7.7822680000000002</v>
      </c>
    </row>
    <row r="32126" spans="1:2" x14ac:dyDescent="0.3">
      <c r="A32126" s="1">
        <v>44411.966666666667</v>
      </c>
      <c r="B32126">
        <v>7.7822747000000003</v>
      </c>
    </row>
    <row r="32127" spans="1:2" x14ac:dyDescent="0.3">
      <c r="A32127" s="1">
        <v>44411.967361111114</v>
      </c>
      <c r="B32127">
        <v>7.7822810000000002</v>
      </c>
    </row>
    <row r="32128" spans="1:2" x14ac:dyDescent="0.3">
      <c r="A32128" s="1">
        <v>44411.968055555553</v>
      </c>
      <c r="B32128">
        <v>7.7822880000000003</v>
      </c>
    </row>
    <row r="32129" spans="1:2" x14ac:dyDescent="0.3">
      <c r="A32129" s="1">
        <v>44411.96875</v>
      </c>
      <c r="B32129">
        <v>7.7822943000000002</v>
      </c>
    </row>
    <row r="32130" spans="1:2" x14ac:dyDescent="0.3">
      <c r="A32130" s="1">
        <v>44411.969444444447</v>
      </c>
      <c r="B32130">
        <v>7.7823010000000004</v>
      </c>
    </row>
    <row r="32131" spans="1:2" x14ac:dyDescent="0.3">
      <c r="A32131" s="1">
        <v>44411.970138888886</v>
      </c>
      <c r="B32131">
        <v>7.7823076000000002</v>
      </c>
    </row>
    <row r="32132" spans="1:2" x14ac:dyDescent="0.3">
      <c r="A32132" s="1">
        <v>44411.970833333333</v>
      </c>
      <c r="B32132">
        <v>7.7823140000000004</v>
      </c>
    </row>
    <row r="32133" spans="1:2" x14ac:dyDescent="0.3">
      <c r="A32133" s="1">
        <v>44411.97152777778</v>
      </c>
      <c r="B32133">
        <v>7.7823205</v>
      </c>
    </row>
    <row r="32134" spans="1:2" x14ac:dyDescent="0.3">
      <c r="A32134" s="1">
        <v>44411.972222222219</v>
      </c>
      <c r="B32134">
        <v>7.7823276999999997</v>
      </c>
    </row>
    <row r="32135" spans="1:2" x14ac:dyDescent="0.3">
      <c r="A32135" s="1">
        <v>44411.972916666666</v>
      </c>
      <c r="B32135">
        <v>7.7823339999999996</v>
      </c>
    </row>
    <row r="32136" spans="1:2" x14ac:dyDescent="0.3">
      <c r="A32136" s="1">
        <v>44411.973611111112</v>
      </c>
      <c r="B32136">
        <v>7.7823405000000001</v>
      </c>
    </row>
    <row r="32137" spans="1:2" x14ac:dyDescent="0.3">
      <c r="A32137" s="1">
        <v>44411.974305555559</v>
      </c>
      <c r="B32137">
        <v>7.7823476999999999</v>
      </c>
    </row>
    <row r="32138" spans="1:2" x14ac:dyDescent="0.3">
      <c r="A32138" s="1">
        <v>44411.974999999999</v>
      </c>
      <c r="B32138">
        <v>7.7823539999999998</v>
      </c>
    </row>
    <row r="32139" spans="1:2" x14ac:dyDescent="0.3">
      <c r="A32139" s="1">
        <v>44411.975694444445</v>
      </c>
      <c r="B32139">
        <v>7.7823605999999996</v>
      </c>
    </row>
    <row r="32140" spans="1:2" x14ac:dyDescent="0.3">
      <c r="A32140" s="1">
        <v>44411.976388888892</v>
      </c>
      <c r="B32140">
        <v>7.7823669999999998</v>
      </c>
    </row>
    <row r="32141" spans="1:2" x14ac:dyDescent="0.3">
      <c r="A32141" s="1">
        <v>44411.977083333331</v>
      </c>
      <c r="B32141">
        <v>7.7823739999999999</v>
      </c>
    </row>
    <row r="32142" spans="1:2" x14ac:dyDescent="0.3">
      <c r="A32142" s="1">
        <v>44411.977777777778</v>
      </c>
      <c r="B32142">
        <v>7.7823805999999998</v>
      </c>
    </row>
    <row r="32143" spans="1:2" x14ac:dyDescent="0.3">
      <c r="A32143" s="1">
        <v>44411.978472222225</v>
      </c>
      <c r="B32143">
        <v>7.7823869999999999</v>
      </c>
    </row>
    <row r="32144" spans="1:2" x14ac:dyDescent="0.3">
      <c r="A32144" s="1">
        <v>44411.979166666664</v>
      </c>
      <c r="B32144">
        <v>7.782394</v>
      </c>
    </row>
    <row r="32145" spans="1:2" x14ac:dyDescent="0.3">
      <c r="A32145" s="1">
        <v>44411.979861111111</v>
      </c>
      <c r="B32145">
        <v>7.7824005999999999</v>
      </c>
    </row>
    <row r="32146" spans="1:2" x14ac:dyDescent="0.3">
      <c r="A32146" s="1">
        <v>44411.980555555558</v>
      </c>
      <c r="B32146">
        <v>7.7824070000000001</v>
      </c>
    </row>
    <row r="32147" spans="1:2" x14ac:dyDescent="0.3">
      <c r="A32147" s="1">
        <v>44411.981249999997</v>
      </c>
      <c r="B32147">
        <v>7.7824140000000002</v>
      </c>
    </row>
    <row r="32148" spans="1:2" x14ac:dyDescent="0.3">
      <c r="A32148" s="1">
        <v>44411.981944444444</v>
      </c>
      <c r="B32148">
        <v>7.7824206</v>
      </c>
    </row>
    <row r="32149" spans="1:2" x14ac:dyDescent="0.3">
      <c r="A32149" s="1">
        <v>44411.982638888891</v>
      </c>
      <c r="B32149">
        <v>7.7824270000000002</v>
      </c>
    </row>
    <row r="32150" spans="1:2" x14ac:dyDescent="0.3">
      <c r="A32150" s="1">
        <v>44411.98333333333</v>
      </c>
      <c r="B32150">
        <v>7.7824340000000003</v>
      </c>
    </row>
    <row r="32151" spans="1:2" x14ac:dyDescent="0.3">
      <c r="A32151" s="1">
        <v>44411.984027777777</v>
      </c>
      <c r="B32151">
        <v>7.7824407000000004</v>
      </c>
    </row>
    <row r="32152" spans="1:2" x14ac:dyDescent="0.3">
      <c r="A32152" s="1">
        <v>44411.984722222223</v>
      </c>
      <c r="B32152">
        <v>7.7824464000000004</v>
      </c>
    </row>
    <row r="32153" spans="1:2" x14ac:dyDescent="0.3">
      <c r="A32153" s="1">
        <v>44411.98541666667</v>
      </c>
      <c r="B32153">
        <v>7.7824526000000001</v>
      </c>
    </row>
    <row r="32154" spans="1:2" x14ac:dyDescent="0.3">
      <c r="A32154" s="1">
        <v>44411.986111111109</v>
      </c>
      <c r="B32154">
        <v>7.7824590000000002</v>
      </c>
    </row>
    <row r="32155" spans="1:2" x14ac:dyDescent="0.3">
      <c r="A32155" s="1">
        <v>44411.986805555556</v>
      </c>
      <c r="B32155">
        <v>7.7824650000000002</v>
      </c>
    </row>
    <row r="32156" spans="1:2" x14ac:dyDescent="0.3">
      <c r="A32156" s="1">
        <v>44411.987500000003</v>
      </c>
      <c r="B32156">
        <v>7.7824710000000001</v>
      </c>
    </row>
    <row r="32157" spans="1:2" x14ac:dyDescent="0.3">
      <c r="A32157" s="1">
        <v>44411.988194444442</v>
      </c>
      <c r="B32157">
        <v>7.7824774000000003</v>
      </c>
    </row>
    <row r="32158" spans="1:2" x14ac:dyDescent="0.3">
      <c r="A32158" s="1">
        <v>44411.988888888889</v>
      </c>
      <c r="B32158">
        <v>7.7824835999999999</v>
      </c>
    </row>
    <row r="32159" spans="1:2" x14ac:dyDescent="0.3">
      <c r="A32159" s="1">
        <v>44411.989583333336</v>
      </c>
      <c r="B32159">
        <v>7.7824892999999999</v>
      </c>
    </row>
    <row r="32160" spans="1:2" x14ac:dyDescent="0.3">
      <c r="A32160" s="1">
        <v>44411.990277777775</v>
      </c>
      <c r="B32160">
        <v>7.7824964999999997</v>
      </c>
    </row>
    <row r="32161" spans="1:2" x14ac:dyDescent="0.3">
      <c r="A32161" s="1">
        <v>44411.990972222222</v>
      </c>
      <c r="B32161">
        <v>7.782502</v>
      </c>
    </row>
    <row r="32162" spans="1:2" x14ac:dyDescent="0.3">
      <c r="A32162" s="1">
        <v>44411.991666666669</v>
      </c>
      <c r="B32162">
        <v>7.7825084000000002</v>
      </c>
    </row>
    <row r="32163" spans="1:2" x14ac:dyDescent="0.3">
      <c r="A32163" s="1">
        <v>44411.992361111108</v>
      </c>
      <c r="B32163">
        <v>7.7825145999999998</v>
      </c>
    </row>
    <row r="32164" spans="1:2" x14ac:dyDescent="0.3">
      <c r="A32164" s="1">
        <v>44411.993055555555</v>
      </c>
      <c r="B32164">
        <v>7.782521</v>
      </c>
    </row>
    <row r="32165" spans="1:2" x14ac:dyDescent="0.3">
      <c r="A32165" s="1">
        <v>44411.993750000001</v>
      </c>
      <c r="B32165">
        <v>7.782527</v>
      </c>
    </row>
    <row r="32166" spans="1:2" x14ac:dyDescent="0.3">
      <c r="A32166" s="1">
        <v>44411.994444444441</v>
      </c>
      <c r="B32166">
        <v>7.7825329999999999</v>
      </c>
    </row>
    <row r="32167" spans="1:2" x14ac:dyDescent="0.3">
      <c r="A32167" s="1">
        <v>44411.995138888888</v>
      </c>
      <c r="B32167">
        <v>7.7825394000000001</v>
      </c>
    </row>
    <row r="32168" spans="1:2" x14ac:dyDescent="0.3">
      <c r="A32168" s="1">
        <v>44411.995833333334</v>
      </c>
      <c r="B32168">
        <v>7.7825455999999997</v>
      </c>
    </row>
    <row r="32169" spans="1:2" x14ac:dyDescent="0.3">
      <c r="A32169" s="1">
        <v>44411.996527777781</v>
      </c>
      <c r="B32169">
        <v>7.7825512999999997</v>
      </c>
    </row>
    <row r="32170" spans="1:2" x14ac:dyDescent="0.3">
      <c r="A32170" s="1">
        <v>44411.99722222222</v>
      </c>
      <c r="B32170">
        <v>7.7825575000000002</v>
      </c>
    </row>
    <row r="32171" spans="1:2" x14ac:dyDescent="0.3">
      <c r="A32171" s="1">
        <v>44411.997916666667</v>
      </c>
      <c r="B32171">
        <v>7.7825639999999998</v>
      </c>
    </row>
    <row r="32172" spans="1:2" x14ac:dyDescent="0.3">
      <c r="A32172" s="1">
        <v>44411.998611111114</v>
      </c>
      <c r="B32172">
        <v>7.7825699999999998</v>
      </c>
    </row>
    <row r="32173" spans="1:2" x14ac:dyDescent="0.3">
      <c r="A32173" s="1">
        <v>44411.999305555553</v>
      </c>
      <c r="B32173">
        <v>7.7825759999999997</v>
      </c>
    </row>
    <row r="32174" spans="1:2" x14ac:dyDescent="0.3">
      <c r="A32174" s="1">
        <v>44412</v>
      </c>
      <c r="B32174">
        <v>7.7825822999999996</v>
      </c>
    </row>
    <row r="32175" spans="1:2" x14ac:dyDescent="0.3">
      <c r="A32175" s="1">
        <v>44412.000694444447</v>
      </c>
      <c r="B32175">
        <v>7.7825885000000001</v>
      </c>
    </row>
    <row r="32176" spans="1:2" x14ac:dyDescent="0.3">
      <c r="A32176" s="1">
        <v>44412.001388888886</v>
      </c>
      <c r="B32176">
        <v>7.7825946999999998</v>
      </c>
    </row>
    <row r="32177" spans="1:2" x14ac:dyDescent="0.3">
      <c r="A32177" s="1">
        <v>44412.002083333333</v>
      </c>
      <c r="B32177">
        <v>7.7826009999999997</v>
      </c>
    </row>
    <row r="32178" spans="1:2" x14ac:dyDescent="0.3">
      <c r="A32178" s="1">
        <v>44412.00277777778</v>
      </c>
      <c r="B32178">
        <v>7.7826076000000004</v>
      </c>
    </row>
    <row r="32179" spans="1:2" x14ac:dyDescent="0.3">
      <c r="A32179" s="1">
        <v>44412.003472222219</v>
      </c>
      <c r="B32179">
        <v>7.7826133000000004</v>
      </c>
    </row>
    <row r="32180" spans="1:2" x14ac:dyDescent="0.3">
      <c r="A32180" s="1">
        <v>44412.004166666666</v>
      </c>
      <c r="B32180">
        <v>7.7826195</v>
      </c>
    </row>
    <row r="32181" spans="1:2" x14ac:dyDescent="0.3">
      <c r="A32181" s="1">
        <v>44412.004861111112</v>
      </c>
      <c r="B32181">
        <v>7.7826259999999996</v>
      </c>
    </row>
    <row r="32182" spans="1:2" x14ac:dyDescent="0.3">
      <c r="A32182" s="1">
        <v>44412.005555555559</v>
      </c>
      <c r="B32182">
        <v>7.7826320000000004</v>
      </c>
    </row>
    <row r="32183" spans="1:2" x14ac:dyDescent="0.3">
      <c r="A32183" s="1">
        <v>44412.006249999999</v>
      </c>
      <c r="B32183">
        <v>7.7826380000000004</v>
      </c>
    </row>
    <row r="32184" spans="1:2" x14ac:dyDescent="0.3">
      <c r="A32184" s="1">
        <v>44412.006944444445</v>
      </c>
      <c r="B32184">
        <v>7.7826440000000003</v>
      </c>
    </row>
    <row r="32185" spans="1:2" x14ac:dyDescent="0.3">
      <c r="A32185" s="1">
        <v>44412.007638888892</v>
      </c>
      <c r="B32185">
        <v>7.7826504999999999</v>
      </c>
    </row>
    <row r="32186" spans="1:2" x14ac:dyDescent="0.3">
      <c r="A32186" s="1">
        <v>44412.008333333331</v>
      </c>
      <c r="B32186">
        <v>7.7826567000000004</v>
      </c>
    </row>
    <row r="32187" spans="1:2" x14ac:dyDescent="0.3">
      <c r="A32187" s="1">
        <v>44412.009027777778</v>
      </c>
      <c r="B32187">
        <v>7.7826624000000004</v>
      </c>
    </row>
    <row r="32188" spans="1:2" x14ac:dyDescent="0.3">
      <c r="A32188" s="1">
        <v>44412.009722222225</v>
      </c>
      <c r="B32188">
        <v>7.7826690000000003</v>
      </c>
    </row>
    <row r="32189" spans="1:2" x14ac:dyDescent="0.3">
      <c r="A32189" s="1">
        <v>44412.010416666664</v>
      </c>
      <c r="B32189">
        <v>7.7826750000000002</v>
      </c>
    </row>
    <row r="32190" spans="1:2" x14ac:dyDescent="0.3">
      <c r="A32190" s="1">
        <v>44412.011111111111</v>
      </c>
      <c r="B32190">
        <v>7.7826810000000002</v>
      </c>
    </row>
    <row r="32191" spans="1:2" x14ac:dyDescent="0.3">
      <c r="A32191" s="1">
        <v>44412.011805555558</v>
      </c>
      <c r="B32191">
        <v>7.7826870000000001</v>
      </c>
    </row>
    <row r="32192" spans="1:2" x14ac:dyDescent="0.3">
      <c r="A32192" s="1">
        <v>44412.012499999997</v>
      </c>
      <c r="B32192">
        <v>7.7826934000000003</v>
      </c>
    </row>
    <row r="32193" spans="1:2" x14ac:dyDescent="0.3">
      <c r="A32193" s="1">
        <v>44412.013194444444</v>
      </c>
      <c r="B32193">
        <v>7.7826995999999999</v>
      </c>
    </row>
    <row r="32194" spans="1:2" x14ac:dyDescent="0.3">
      <c r="A32194" s="1">
        <v>44412.013888888891</v>
      </c>
      <c r="B32194">
        <v>7.7827052999999999</v>
      </c>
    </row>
    <row r="32195" spans="1:2" x14ac:dyDescent="0.3">
      <c r="A32195" s="1">
        <v>44412.01458333333</v>
      </c>
      <c r="B32195">
        <v>7.7827120000000001</v>
      </c>
    </row>
    <row r="32196" spans="1:2" x14ac:dyDescent="0.3">
      <c r="A32196" s="1">
        <v>44412.015277777777</v>
      </c>
      <c r="B32196">
        <v>7.782718</v>
      </c>
    </row>
    <row r="32197" spans="1:2" x14ac:dyDescent="0.3">
      <c r="A32197" s="1">
        <v>44412.015972222223</v>
      </c>
      <c r="B32197">
        <v>7.7827250000000001</v>
      </c>
    </row>
    <row r="32198" spans="1:2" x14ac:dyDescent="0.3">
      <c r="A32198" s="1">
        <v>44412.01666666667</v>
      </c>
      <c r="B32198">
        <v>7.7827320000000002</v>
      </c>
    </row>
    <row r="32199" spans="1:2" x14ac:dyDescent="0.3">
      <c r="A32199" s="1">
        <v>44412.017361111109</v>
      </c>
      <c r="B32199">
        <v>7.7827387000000003</v>
      </c>
    </row>
    <row r="32200" spans="1:2" x14ac:dyDescent="0.3">
      <c r="A32200" s="1">
        <v>44412.018055555556</v>
      </c>
      <c r="B32200">
        <v>7.7827444000000003</v>
      </c>
    </row>
    <row r="32201" spans="1:2" x14ac:dyDescent="0.3">
      <c r="A32201" s="1">
        <v>44412.018750000003</v>
      </c>
      <c r="B32201">
        <v>7.7827510000000002</v>
      </c>
    </row>
    <row r="32202" spans="1:2" x14ac:dyDescent="0.3">
      <c r="A32202" s="1">
        <v>44412.019444444442</v>
      </c>
      <c r="B32202">
        <v>7.7827580000000003</v>
      </c>
    </row>
    <row r="32203" spans="1:2" x14ac:dyDescent="0.3">
      <c r="A32203" s="1">
        <v>44412.020138888889</v>
      </c>
      <c r="B32203">
        <v>7.7827650000000004</v>
      </c>
    </row>
    <row r="32204" spans="1:2" x14ac:dyDescent="0.3">
      <c r="A32204" s="1">
        <v>44412.020833333336</v>
      </c>
      <c r="B32204">
        <v>7.7827719999999996</v>
      </c>
    </row>
    <row r="32205" spans="1:2" x14ac:dyDescent="0.3">
      <c r="A32205" s="1">
        <v>44412.021527777775</v>
      </c>
      <c r="B32205">
        <v>7.7827796999999999</v>
      </c>
    </row>
    <row r="32206" spans="1:2" x14ac:dyDescent="0.3">
      <c r="A32206" s="1">
        <v>44412.022222222222</v>
      </c>
      <c r="B32206">
        <v>7.7827864</v>
      </c>
    </row>
    <row r="32207" spans="1:2" x14ac:dyDescent="0.3">
      <c r="A32207" s="1">
        <v>44412.022916666669</v>
      </c>
      <c r="B32207">
        <v>7.7827935000000004</v>
      </c>
    </row>
    <row r="32208" spans="1:2" x14ac:dyDescent="0.3">
      <c r="A32208" s="1">
        <v>44412.023611111108</v>
      </c>
      <c r="B32208">
        <v>7.7827999999999999</v>
      </c>
    </row>
    <row r="32209" spans="1:2" x14ac:dyDescent="0.3">
      <c r="A32209" s="1">
        <v>44412.024305555555</v>
      </c>
      <c r="B32209">
        <v>7.7828059999999999</v>
      </c>
    </row>
    <row r="32210" spans="1:2" x14ac:dyDescent="0.3">
      <c r="A32210" s="1">
        <v>44412.025000000001</v>
      </c>
      <c r="B32210">
        <v>7.7828119999999998</v>
      </c>
    </row>
    <row r="32211" spans="1:2" x14ac:dyDescent="0.3">
      <c r="A32211" s="1">
        <v>44412.025694444441</v>
      </c>
      <c r="B32211">
        <v>7.7828182999999997</v>
      </c>
    </row>
    <row r="32212" spans="1:2" x14ac:dyDescent="0.3">
      <c r="A32212" s="1">
        <v>44412.026388888888</v>
      </c>
      <c r="B32212">
        <v>7.7828249999999999</v>
      </c>
    </row>
    <row r="32213" spans="1:2" x14ac:dyDescent="0.3">
      <c r="A32213" s="1">
        <v>44412.027083333334</v>
      </c>
      <c r="B32213">
        <v>7.7828309999999998</v>
      </c>
    </row>
    <row r="32214" spans="1:2" x14ac:dyDescent="0.3">
      <c r="A32214" s="1">
        <v>44412.027777777781</v>
      </c>
      <c r="B32214">
        <v>7.7828369999999998</v>
      </c>
    </row>
    <row r="32215" spans="1:2" x14ac:dyDescent="0.3">
      <c r="A32215" s="1">
        <v>44412.02847222222</v>
      </c>
      <c r="B32215">
        <v>7.7828435999999996</v>
      </c>
    </row>
    <row r="32216" spans="1:2" x14ac:dyDescent="0.3">
      <c r="A32216" s="1">
        <v>44412.029166666667</v>
      </c>
      <c r="B32216">
        <v>7.7828492999999996</v>
      </c>
    </row>
    <row r="32217" spans="1:2" x14ac:dyDescent="0.3">
      <c r="A32217" s="1">
        <v>44412.029861111114</v>
      </c>
      <c r="B32217">
        <v>7.7828555000000001</v>
      </c>
    </row>
    <row r="32218" spans="1:2" x14ac:dyDescent="0.3">
      <c r="A32218" s="1">
        <v>44412.030555555553</v>
      </c>
      <c r="B32218">
        <v>7.7828619999999997</v>
      </c>
    </row>
    <row r="32219" spans="1:2" x14ac:dyDescent="0.3">
      <c r="A32219" s="1">
        <v>44412.03125</v>
      </c>
      <c r="B32219">
        <v>7.7828679999999997</v>
      </c>
    </row>
    <row r="32220" spans="1:2" x14ac:dyDescent="0.3">
      <c r="A32220" s="1">
        <v>44412.031944444447</v>
      </c>
      <c r="B32220">
        <v>7.7828739999999996</v>
      </c>
    </row>
    <row r="32221" spans="1:2" x14ac:dyDescent="0.3">
      <c r="A32221" s="1">
        <v>44412.032638888886</v>
      </c>
      <c r="B32221">
        <v>7.7828803000000004</v>
      </c>
    </row>
    <row r="32222" spans="1:2" x14ac:dyDescent="0.3">
      <c r="A32222" s="1">
        <v>44412.033333333333</v>
      </c>
      <c r="B32222">
        <v>7.7828865</v>
      </c>
    </row>
    <row r="32223" spans="1:2" x14ac:dyDescent="0.3">
      <c r="A32223" s="1">
        <v>44412.03402777778</v>
      </c>
      <c r="B32223">
        <v>7.7828926999999997</v>
      </c>
    </row>
    <row r="32224" spans="1:2" x14ac:dyDescent="0.3">
      <c r="A32224" s="1">
        <v>44412.034722222219</v>
      </c>
      <c r="B32224">
        <v>7.7828983999999997</v>
      </c>
    </row>
    <row r="32225" spans="1:2" x14ac:dyDescent="0.3">
      <c r="A32225" s="1">
        <v>44412.035416666666</v>
      </c>
      <c r="B32225">
        <v>7.7829050000000004</v>
      </c>
    </row>
    <row r="32226" spans="1:2" x14ac:dyDescent="0.3">
      <c r="A32226" s="1">
        <v>44412.036111111112</v>
      </c>
      <c r="B32226">
        <v>7.7829110000000004</v>
      </c>
    </row>
    <row r="32227" spans="1:2" x14ac:dyDescent="0.3">
      <c r="A32227" s="1">
        <v>44412.036805555559</v>
      </c>
      <c r="B32227">
        <v>7.7829170000000003</v>
      </c>
    </row>
    <row r="32228" spans="1:2" x14ac:dyDescent="0.3">
      <c r="A32228" s="1">
        <v>44412.037499999999</v>
      </c>
      <c r="B32228">
        <v>7.7829240000000004</v>
      </c>
    </row>
    <row r="32229" spans="1:2" x14ac:dyDescent="0.3">
      <c r="A32229" s="1">
        <v>44412.038194444445</v>
      </c>
      <c r="B32229">
        <v>7.7829300000000003</v>
      </c>
    </row>
    <row r="32230" spans="1:2" x14ac:dyDescent="0.3">
      <c r="A32230" s="1">
        <v>44412.038888888892</v>
      </c>
      <c r="B32230">
        <v>7.7829360000000003</v>
      </c>
    </row>
    <row r="32231" spans="1:2" x14ac:dyDescent="0.3">
      <c r="A32231" s="1">
        <v>44412.039583333331</v>
      </c>
      <c r="B32231">
        <v>7.7829420000000002</v>
      </c>
    </row>
    <row r="32232" spans="1:2" x14ac:dyDescent="0.3">
      <c r="A32232" s="1">
        <v>44412.040277777778</v>
      </c>
      <c r="B32232">
        <v>7.7829484999999998</v>
      </c>
    </row>
    <row r="32233" spans="1:2" x14ac:dyDescent="0.3">
      <c r="A32233" s="1">
        <v>44412.040972222225</v>
      </c>
      <c r="B32233">
        <v>7.7829547000000003</v>
      </c>
    </row>
    <row r="32234" spans="1:2" x14ac:dyDescent="0.3">
      <c r="A32234" s="1">
        <v>44412.041666666664</v>
      </c>
      <c r="B32234">
        <v>7.7829604000000003</v>
      </c>
    </row>
    <row r="32235" spans="1:2" x14ac:dyDescent="0.3">
      <c r="A32235" s="1">
        <v>44412.042361111111</v>
      </c>
      <c r="B32235">
        <v>7.7829670000000002</v>
      </c>
    </row>
    <row r="32236" spans="1:2" x14ac:dyDescent="0.3">
      <c r="A32236" s="1">
        <v>44412.043055555558</v>
      </c>
      <c r="B32236">
        <v>7.7829730000000001</v>
      </c>
    </row>
    <row r="32237" spans="1:2" x14ac:dyDescent="0.3">
      <c r="A32237" s="1">
        <v>44412.043749999997</v>
      </c>
      <c r="B32237">
        <v>7.7829790000000001</v>
      </c>
    </row>
    <row r="32238" spans="1:2" x14ac:dyDescent="0.3">
      <c r="A32238" s="1">
        <v>44412.044444444444</v>
      </c>
      <c r="B32238">
        <v>7.782985</v>
      </c>
    </row>
    <row r="32239" spans="1:2" x14ac:dyDescent="0.3">
      <c r="A32239" s="1">
        <v>44412.045138888891</v>
      </c>
      <c r="B32239">
        <v>7.7829914000000002</v>
      </c>
    </row>
    <row r="32240" spans="1:2" x14ac:dyDescent="0.3">
      <c r="A32240" s="1">
        <v>44412.04583333333</v>
      </c>
      <c r="B32240">
        <v>7.7829975999999998</v>
      </c>
    </row>
    <row r="32241" spans="1:2" x14ac:dyDescent="0.3">
      <c r="A32241" s="1">
        <v>44412.046527777777</v>
      </c>
      <c r="B32241">
        <v>7.7830032999999998</v>
      </c>
    </row>
    <row r="32242" spans="1:2" x14ac:dyDescent="0.3">
      <c r="A32242" s="1">
        <v>44412.047222222223</v>
      </c>
      <c r="B32242">
        <v>7.78301</v>
      </c>
    </row>
    <row r="32243" spans="1:2" x14ac:dyDescent="0.3">
      <c r="A32243" s="1">
        <v>44412.04791666667</v>
      </c>
      <c r="B32243">
        <v>7.7830159999999999</v>
      </c>
    </row>
    <row r="32244" spans="1:2" x14ac:dyDescent="0.3">
      <c r="A32244" s="1">
        <v>44412.048611111109</v>
      </c>
      <c r="B32244">
        <v>7.7830219999999999</v>
      </c>
    </row>
    <row r="32245" spans="1:2" x14ac:dyDescent="0.3">
      <c r="A32245" s="1">
        <v>44412.049305555556</v>
      </c>
      <c r="B32245">
        <v>7.7830279999999998</v>
      </c>
    </row>
    <row r="32246" spans="1:2" x14ac:dyDescent="0.3">
      <c r="A32246" s="1">
        <v>44412.05</v>
      </c>
      <c r="B32246">
        <v>7.7830342999999997</v>
      </c>
    </row>
    <row r="32247" spans="1:2" x14ac:dyDescent="0.3">
      <c r="A32247" s="1">
        <v>44412.050694444442</v>
      </c>
      <c r="B32247">
        <v>7.7830405000000003</v>
      </c>
    </row>
    <row r="32248" spans="1:2" x14ac:dyDescent="0.3">
      <c r="A32248" s="1">
        <v>44412.051388888889</v>
      </c>
      <c r="B32248">
        <v>7.7830466999999999</v>
      </c>
    </row>
    <row r="32249" spans="1:2" x14ac:dyDescent="0.3">
      <c r="A32249" s="1">
        <v>44412.052083333336</v>
      </c>
      <c r="B32249">
        <v>7.7830529999999998</v>
      </c>
    </row>
    <row r="32250" spans="1:2" x14ac:dyDescent="0.3">
      <c r="A32250" s="1">
        <v>44412.052777777775</v>
      </c>
      <c r="B32250">
        <v>7.7830595999999996</v>
      </c>
    </row>
    <row r="32251" spans="1:2" x14ac:dyDescent="0.3">
      <c r="A32251" s="1">
        <v>44412.053472222222</v>
      </c>
      <c r="B32251">
        <v>7.7830649999999997</v>
      </c>
    </row>
    <row r="32252" spans="1:2" x14ac:dyDescent="0.3">
      <c r="A32252" s="1">
        <v>44412.054166666669</v>
      </c>
      <c r="B32252">
        <v>7.7830709999999996</v>
      </c>
    </row>
    <row r="32253" spans="1:2" x14ac:dyDescent="0.3">
      <c r="A32253" s="1">
        <v>44412.054861111108</v>
      </c>
      <c r="B32253">
        <v>7.7830776999999998</v>
      </c>
    </row>
    <row r="32254" spans="1:2" x14ac:dyDescent="0.3">
      <c r="A32254" s="1">
        <v>44412.055555555555</v>
      </c>
      <c r="B32254">
        <v>7.7830833999999998</v>
      </c>
    </row>
    <row r="32255" spans="1:2" x14ac:dyDescent="0.3">
      <c r="A32255" s="1">
        <v>44412.056250000001</v>
      </c>
      <c r="B32255">
        <v>7.7830896000000003</v>
      </c>
    </row>
    <row r="32256" spans="1:2" x14ac:dyDescent="0.3">
      <c r="A32256" s="1">
        <v>44412.056944444441</v>
      </c>
      <c r="B32256">
        <v>7.7830959999999996</v>
      </c>
    </row>
    <row r="32257" spans="1:2" x14ac:dyDescent="0.3">
      <c r="A32257" s="1">
        <v>44412.057638888888</v>
      </c>
      <c r="B32257">
        <v>7.7831020000000004</v>
      </c>
    </row>
    <row r="32258" spans="1:2" x14ac:dyDescent="0.3">
      <c r="A32258" s="1">
        <v>44412.058333333334</v>
      </c>
      <c r="B32258">
        <v>7.7831080000000004</v>
      </c>
    </row>
    <row r="32259" spans="1:2" x14ac:dyDescent="0.3">
      <c r="A32259" s="1">
        <v>44412.059027777781</v>
      </c>
      <c r="B32259">
        <v>7.7831140000000003</v>
      </c>
    </row>
    <row r="32260" spans="1:2" x14ac:dyDescent="0.3">
      <c r="A32260" s="1">
        <v>44412.05972222222</v>
      </c>
      <c r="B32260">
        <v>7.7831206000000002</v>
      </c>
    </row>
    <row r="32261" spans="1:2" x14ac:dyDescent="0.3">
      <c r="A32261" s="1">
        <v>44412.060416666667</v>
      </c>
      <c r="B32261">
        <v>7.7831263999999996</v>
      </c>
    </row>
    <row r="32262" spans="1:2" x14ac:dyDescent="0.3">
      <c r="A32262" s="1">
        <v>44412.061111111114</v>
      </c>
      <c r="B32262">
        <v>7.7831326000000001</v>
      </c>
    </row>
    <row r="32263" spans="1:2" x14ac:dyDescent="0.3">
      <c r="A32263" s="1">
        <v>44412.061805555553</v>
      </c>
      <c r="B32263">
        <v>7.7831390000000003</v>
      </c>
    </row>
    <row r="32264" spans="1:2" x14ac:dyDescent="0.3">
      <c r="A32264" s="1">
        <v>44412.0625</v>
      </c>
      <c r="B32264">
        <v>7.7831450000000002</v>
      </c>
    </row>
    <row r="32265" spans="1:2" x14ac:dyDescent="0.3">
      <c r="A32265" s="1">
        <v>44412.063194444447</v>
      </c>
      <c r="B32265">
        <v>7.7831510000000002</v>
      </c>
    </row>
    <row r="32266" spans="1:2" x14ac:dyDescent="0.3">
      <c r="A32266" s="1">
        <v>44412.063888888886</v>
      </c>
      <c r="B32266">
        <v>7.7831570000000001</v>
      </c>
    </row>
    <row r="32267" spans="1:2" x14ac:dyDescent="0.3">
      <c r="A32267" s="1">
        <v>44412.064583333333</v>
      </c>
      <c r="B32267">
        <v>7.7831634999999997</v>
      </c>
    </row>
    <row r="32268" spans="1:2" x14ac:dyDescent="0.3">
      <c r="A32268" s="1">
        <v>44412.06527777778</v>
      </c>
      <c r="B32268">
        <v>7.7831693</v>
      </c>
    </row>
    <row r="32269" spans="1:2" x14ac:dyDescent="0.3">
      <c r="A32269" s="1">
        <v>44412.065972222219</v>
      </c>
      <c r="B32269">
        <v>7.783175</v>
      </c>
    </row>
    <row r="32270" spans="1:2" x14ac:dyDescent="0.3">
      <c r="A32270" s="1">
        <v>44412.066666666666</v>
      </c>
      <c r="B32270">
        <v>7.7831817000000001</v>
      </c>
    </row>
    <row r="32271" spans="1:2" x14ac:dyDescent="0.3">
      <c r="A32271" s="1">
        <v>44412.067361111112</v>
      </c>
      <c r="B32271">
        <v>7.7831874000000001</v>
      </c>
    </row>
    <row r="32272" spans="1:2" x14ac:dyDescent="0.3">
      <c r="A32272" s="1">
        <v>44412.068055555559</v>
      </c>
      <c r="B32272">
        <v>7.7831935999999997</v>
      </c>
    </row>
    <row r="32273" spans="1:2" x14ac:dyDescent="0.3">
      <c r="A32273" s="1">
        <v>44412.068749999999</v>
      </c>
      <c r="B32273">
        <v>7.7831992999999997</v>
      </c>
    </row>
    <row r="32274" spans="1:2" x14ac:dyDescent="0.3">
      <c r="A32274" s="1">
        <v>44412.069444444445</v>
      </c>
      <c r="B32274">
        <v>7.7832059999999998</v>
      </c>
    </row>
    <row r="32275" spans="1:2" x14ac:dyDescent="0.3">
      <c r="A32275" s="1">
        <v>44412.070138888892</v>
      </c>
      <c r="B32275">
        <v>7.7832119999999998</v>
      </c>
    </row>
    <row r="32276" spans="1:2" x14ac:dyDescent="0.3">
      <c r="A32276" s="1">
        <v>44412.070833333331</v>
      </c>
      <c r="B32276">
        <v>7.7832179999999997</v>
      </c>
    </row>
    <row r="32277" spans="1:2" x14ac:dyDescent="0.3">
      <c r="A32277" s="1">
        <v>44412.071527777778</v>
      </c>
      <c r="B32277">
        <v>7.7832245999999996</v>
      </c>
    </row>
    <row r="32278" spans="1:2" x14ac:dyDescent="0.3">
      <c r="A32278" s="1">
        <v>44412.072222222225</v>
      </c>
      <c r="B32278">
        <v>7.7832302999999996</v>
      </c>
    </row>
    <row r="32279" spans="1:2" x14ac:dyDescent="0.3">
      <c r="A32279" s="1">
        <v>44412.072916666664</v>
      </c>
      <c r="B32279">
        <v>7.7832365000000001</v>
      </c>
    </row>
    <row r="32280" spans="1:2" x14ac:dyDescent="0.3">
      <c r="A32280" s="1">
        <v>44412.073611111111</v>
      </c>
      <c r="B32280">
        <v>7.7832429999999997</v>
      </c>
    </row>
    <row r="32281" spans="1:2" x14ac:dyDescent="0.3">
      <c r="A32281" s="1">
        <v>44412.074305555558</v>
      </c>
      <c r="B32281">
        <v>7.7832489999999996</v>
      </c>
    </row>
    <row r="32282" spans="1:2" x14ac:dyDescent="0.3">
      <c r="A32282" s="1">
        <v>44412.074999999997</v>
      </c>
      <c r="B32282">
        <v>7.7832549999999996</v>
      </c>
    </row>
    <row r="32283" spans="1:2" x14ac:dyDescent="0.3">
      <c r="A32283" s="1">
        <v>44412.075694444444</v>
      </c>
      <c r="B32283">
        <v>7.7832610000000004</v>
      </c>
    </row>
    <row r="32284" spans="1:2" x14ac:dyDescent="0.3">
      <c r="A32284" s="1">
        <v>44412.076388888891</v>
      </c>
      <c r="B32284">
        <v>7.7832670000000004</v>
      </c>
    </row>
    <row r="32285" spans="1:2" x14ac:dyDescent="0.3">
      <c r="A32285" s="1">
        <v>44412.07708333333</v>
      </c>
      <c r="B32285">
        <v>7.7832730000000003</v>
      </c>
    </row>
    <row r="32286" spans="1:2" x14ac:dyDescent="0.3">
      <c r="A32286" s="1">
        <v>44412.077777777777</v>
      </c>
      <c r="B32286">
        <v>7.7832790000000003</v>
      </c>
    </row>
    <row r="32287" spans="1:2" x14ac:dyDescent="0.3">
      <c r="A32287" s="1">
        <v>44412.078472222223</v>
      </c>
      <c r="B32287">
        <v>7.7832850000000002</v>
      </c>
    </row>
    <row r="32288" spans="1:2" x14ac:dyDescent="0.3">
      <c r="A32288" s="1">
        <v>44412.07916666667</v>
      </c>
      <c r="B32288">
        <v>7.7832913000000001</v>
      </c>
    </row>
    <row r="32289" spans="1:2" x14ac:dyDescent="0.3">
      <c r="A32289" s="1">
        <v>44412.079861111109</v>
      </c>
      <c r="B32289">
        <v>7.7832974999999998</v>
      </c>
    </row>
    <row r="32290" spans="1:2" x14ac:dyDescent="0.3">
      <c r="A32290" s="1">
        <v>44412.080555555556</v>
      </c>
      <c r="B32290">
        <v>7.7833037000000003</v>
      </c>
    </row>
    <row r="32291" spans="1:2" x14ac:dyDescent="0.3">
      <c r="A32291" s="1">
        <v>44412.081250000003</v>
      </c>
      <c r="B32291">
        <v>7.7833100000000002</v>
      </c>
    </row>
    <row r="32292" spans="1:2" x14ac:dyDescent="0.3">
      <c r="A32292" s="1">
        <v>44412.081944444442</v>
      </c>
      <c r="B32292">
        <v>7.7833160000000001</v>
      </c>
    </row>
    <row r="32293" spans="1:2" x14ac:dyDescent="0.3">
      <c r="A32293" s="1">
        <v>44412.082638888889</v>
      </c>
      <c r="B32293">
        <v>7.7833220000000001</v>
      </c>
    </row>
    <row r="32294" spans="1:2" x14ac:dyDescent="0.3">
      <c r="A32294" s="1">
        <v>44412.083333333336</v>
      </c>
      <c r="B32294">
        <v>7.7833284999999997</v>
      </c>
    </row>
    <row r="32295" spans="1:2" x14ac:dyDescent="0.3">
      <c r="A32295" s="1">
        <v>44412.084027777775</v>
      </c>
      <c r="B32295">
        <v>7.7833347000000002</v>
      </c>
    </row>
    <row r="32296" spans="1:2" x14ac:dyDescent="0.3">
      <c r="A32296" s="1">
        <v>44412.084722222222</v>
      </c>
      <c r="B32296">
        <v>7.7833405000000004</v>
      </c>
    </row>
    <row r="32297" spans="1:2" x14ac:dyDescent="0.3">
      <c r="A32297" s="1">
        <v>44412.085416666669</v>
      </c>
      <c r="B32297">
        <v>7.7833467000000001</v>
      </c>
    </row>
    <row r="32298" spans="1:2" x14ac:dyDescent="0.3">
      <c r="A32298" s="1">
        <v>44412.086111111108</v>
      </c>
      <c r="B32298">
        <v>7.783353</v>
      </c>
    </row>
    <row r="32299" spans="1:2" x14ac:dyDescent="0.3">
      <c r="A32299" s="1">
        <v>44412.086805555555</v>
      </c>
      <c r="B32299">
        <v>7.7833589999999999</v>
      </c>
    </row>
    <row r="32300" spans="1:2" x14ac:dyDescent="0.3">
      <c r="A32300" s="1">
        <v>44412.087500000001</v>
      </c>
      <c r="B32300">
        <v>7.7833649999999999</v>
      </c>
    </row>
    <row r="32301" spans="1:2" x14ac:dyDescent="0.3">
      <c r="A32301" s="1">
        <v>44412.088194444441</v>
      </c>
      <c r="B32301">
        <v>7.7833714000000001</v>
      </c>
    </row>
    <row r="32302" spans="1:2" x14ac:dyDescent="0.3">
      <c r="A32302" s="1">
        <v>44412.088888888888</v>
      </c>
      <c r="B32302">
        <v>7.7833775999999997</v>
      </c>
    </row>
    <row r="32303" spans="1:2" x14ac:dyDescent="0.3">
      <c r="A32303" s="1">
        <v>44412.089583333334</v>
      </c>
      <c r="B32303">
        <v>7.7833834</v>
      </c>
    </row>
    <row r="32304" spans="1:2" x14ac:dyDescent="0.3">
      <c r="A32304" s="1">
        <v>44412.090277777781</v>
      </c>
      <c r="B32304">
        <v>7.7833889999999997</v>
      </c>
    </row>
    <row r="32305" spans="1:2" x14ac:dyDescent="0.3">
      <c r="A32305" s="1">
        <v>44412.09097222222</v>
      </c>
      <c r="B32305">
        <v>7.7833952999999996</v>
      </c>
    </row>
    <row r="32306" spans="1:2" x14ac:dyDescent="0.3">
      <c r="A32306" s="1">
        <v>44412.091666666667</v>
      </c>
      <c r="B32306">
        <v>7.7834015000000001</v>
      </c>
    </row>
    <row r="32307" spans="1:2" x14ac:dyDescent="0.3">
      <c r="A32307" s="1">
        <v>44412.092361111114</v>
      </c>
      <c r="B32307">
        <v>7.7834076999999997</v>
      </c>
    </row>
    <row r="32308" spans="1:2" x14ac:dyDescent="0.3">
      <c r="A32308" s="1">
        <v>44412.093055555553</v>
      </c>
      <c r="B32308">
        <v>7.7834139999999996</v>
      </c>
    </row>
    <row r="32309" spans="1:2" x14ac:dyDescent="0.3">
      <c r="A32309" s="1">
        <v>44412.09375</v>
      </c>
      <c r="B32309">
        <v>7.7834199999999996</v>
      </c>
    </row>
    <row r="32310" spans="1:2" x14ac:dyDescent="0.3">
      <c r="A32310" s="1">
        <v>44412.094444444447</v>
      </c>
      <c r="B32310">
        <v>7.7834260000000004</v>
      </c>
    </row>
    <row r="32311" spans="1:2" x14ac:dyDescent="0.3">
      <c r="A32311" s="1">
        <v>44412.095138888886</v>
      </c>
      <c r="B32311">
        <v>7.7834320000000004</v>
      </c>
    </row>
    <row r="32312" spans="1:2" x14ac:dyDescent="0.3">
      <c r="A32312" s="1">
        <v>44412.095833333333</v>
      </c>
      <c r="B32312">
        <v>7.7834386999999996</v>
      </c>
    </row>
    <row r="32313" spans="1:2" x14ac:dyDescent="0.3">
      <c r="A32313" s="1">
        <v>44412.09652777778</v>
      </c>
      <c r="B32313">
        <v>7.7834443999999996</v>
      </c>
    </row>
    <row r="32314" spans="1:2" x14ac:dyDescent="0.3">
      <c r="A32314" s="1">
        <v>44412.097222222219</v>
      </c>
      <c r="B32314">
        <v>7.7834506000000001</v>
      </c>
    </row>
    <row r="32315" spans="1:2" x14ac:dyDescent="0.3">
      <c r="A32315" s="1">
        <v>44412.097916666666</v>
      </c>
      <c r="B32315">
        <v>7.7834570000000003</v>
      </c>
    </row>
    <row r="32316" spans="1:2" x14ac:dyDescent="0.3">
      <c r="A32316" s="1">
        <v>44412.098611111112</v>
      </c>
      <c r="B32316">
        <v>7.7834630000000002</v>
      </c>
    </row>
    <row r="32317" spans="1:2" x14ac:dyDescent="0.3">
      <c r="A32317" s="1">
        <v>44412.099305555559</v>
      </c>
      <c r="B32317">
        <v>7.7834690000000002</v>
      </c>
    </row>
    <row r="32318" spans="1:2" x14ac:dyDescent="0.3">
      <c r="A32318" s="1">
        <v>44412.1</v>
      </c>
      <c r="B32318">
        <v>7.7834750000000001</v>
      </c>
    </row>
    <row r="32319" spans="1:2" x14ac:dyDescent="0.3">
      <c r="A32319" s="1">
        <v>44412.100694444445</v>
      </c>
      <c r="B32319">
        <v>7.7834816</v>
      </c>
    </row>
    <row r="32320" spans="1:2" x14ac:dyDescent="0.3">
      <c r="A32320" s="1">
        <v>44412.101388888892</v>
      </c>
      <c r="B32320">
        <v>7.7834873</v>
      </c>
    </row>
    <row r="32321" spans="1:2" x14ac:dyDescent="0.3">
      <c r="A32321" s="1">
        <v>44412.102083333331</v>
      </c>
      <c r="B32321">
        <v>7.7834934999999996</v>
      </c>
    </row>
    <row r="32322" spans="1:2" x14ac:dyDescent="0.3">
      <c r="A32322" s="1">
        <v>44412.102777777778</v>
      </c>
      <c r="B32322">
        <v>7.7835000000000001</v>
      </c>
    </row>
    <row r="32323" spans="1:2" x14ac:dyDescent="0.3">
      <c r="A32323" s="1">
        <v>44412.103472222225</v>
      </c>
      <c r="B32323">
        <v>7.783506</v>
      </c>
    </row>
    <row r="32324" spans="1:2" x14ac:dyDescent="0.3">
      <c r="A32324" s="1">
        <v>44412.104166666664</v>
      </c>
      <c r="B32324">
        <v>7.783512</v>
      </c>
    </row>
    <row r="32325" spans="1:2" x14ac:dyDescent="0.3">
      <c r="A32325" s="1">
        <v>44412.104861111111</v>
      </c>
      <c r="B32325">
        <v>7.7835179999999999</v>
      </c>
    </row>
    <row r="32326" spans="1:2" x14ac:dyDescent="0.3">
      <c r="A32326" s="1">
        <v>44412.105555555558</v>
      </c>
      <c r="B32326">
        <v>7.7835245000000004</v>
      </c>
    </row>
    <row r="32327" spans="1:2" x14ac:dyDescent="0.3">
      <c r="A32327" s="1">
        <v>44412.106249999997</v>
      </c>
      <c r="B32327">
        <v>7.7835299999999998</v>
      </c>
    </row>
    <row r="32328" spans="1:2" x14ac:dyDescent="0.3">
      <c r="A32328" s="1">
        <v>44412.106944444444</v>
      </c>
      <c r="B32328">
        <v>7.7835359999999998</v>
      </c>
    </row>
    <row r="32329" spans="1:2" x14ac:dyDescent="0.3">
      <c r="A32329" s="1">
        <v>44412.107638888891</v>
      </c>
      <c r="B32329">
        <v>7.7835425999999996</v>
      </c>
    </row>
    <row r="32330" spans="1:2" x14ac:dyDescent="0.3">
      <c r="A32330" s="1">
        <v>44412.10833333333</v>
      </c>
      <c r="B32330">
        <v>7.7835483999999999</v>
      </c>
    </row>
    <row r="32331" spans="1:2" x14ac:dyDescent="0.3">
      <c r="A32331" s="1">
        <v>44412.109027777777</v>
      </c>
      <c r="B32331">
        <v>7.7835539999999996</v>
      </c>
    </row>
    <row r="32332" spans="1:2" x14ac:dyDescent="0.3">
      <c r="A32332" s="1">
        <v>44412.109722222223</v>
      </c>
      <c r="B32332">
        <v>7.7835599999999996</v>
      </c>
    </row>
    <row r="32333" spans="1:2" x14ac:dyDescent="0.3">
      <c r="A32333" s="1">
        <v>44412.11041666667</v>
      </c>
      <c r="B32333">
        <v>7.7835669999999997</v>
      </c>
    </row>
    <row r="32334" spans="1:2" x14ac:dyDescent="0.3">
      <c r="A32334" s="1">
        <v>44412.111111111109</v>
      </c>
      <c r="B32334">
        <v>7.7835736000000004</v>
      </c>
    </row>
    <row r="32335" spans="1:2" x14ac:dyDescent="0.3">
      <c r="A32335" s="1">
        <v>44412.111805555556</v>
      </c>
      <c r="B32335">
        <v>7.7835793000000004</v>
      </c>
    </row>
    <row r="32336" spans="1:2" x14ac:dyDescent="0.3">
      <c r="A32336" s="1">
        <v>44412.112500000003</v>
      </c>
      <c r="B32336">
        <v>7.7835865000000002</v>
      </c>
    </row>
    <row r="32337" spans="1:2" x14ac:dyDescent="0.3">
      <c r="A32337" s="1">
        <v>44412.113194444442</v>
      </c>
      <c r="B32337">
        <v>7.7835926999999998</v>
      </c>
    </row>
    <row r="32338" spans="1:2" x14ac:dyDescent="0.3">
      <c r="A32338" s="1">
        <v>44412.113888888889</v>
      </c>
      <c r="B32338">
        <v>7.7835989999999997</v>
      </c>
    </row>
    <row r="32339" spans="1:2" x14ac:dyDescent="0.3">
      <c r="A32339" s="1">
        <v>44412.114583333336</v>
      </c>
      <c r="B32339">
        <v>7.7836059999999998</v>
      </c>
    </row>
    <row r="32340" spans="1:2" x14ac:dyDescent="0.3">
      <c r="A32340" s="1">
        <v>44412.115277777775</v>
      </c>
      <c r="B32340">
        <v>7.7836119999999998</v>
      </c>
    </row>
    <row r="32341" spans="1:2" x14ac:dyDescent="0.3">
      <c r="A32341" s="1">
        <v>44412.115972222222</v>
      </c>
      <c r="B32341">
        <v>7.7836175000000001</v>
      </c>
    </row>
    <row r="32342" spans="1:2" x14ac:dyDescent="0.3">
      <c r="A32342" s="1">
        <v>44412.116666666669</v>
      </c>
      <c r="B32342">
        <v>7.7836236999999997</v>
      </c>
    </row>
    <row r="32343" spans="1:2" x14ac:dyDescent="0.3">
      <c r="A32343" s="1">
        <v>44412.117361111108</v>
      </c>
      <c r="B32343">
        <v>7.7836303999999998</v>
      </c>
    </row>
    <row r="32344" spans="1:2" x14ac:dyDescent="0.3">
      <c r="A32344" s="1">
        <v>44412.118055555555</v>
      </c>
      <c r="B32344">
        <v>7.7836375000000002</v>
      </c>
    </row>
    <row r="32345" spans="1:2" x14ac:dyDescent="0.3">
      <c r="A32345" s="1">
        <v>44412.118750000001</v>
      </c>
      <c r="B32345">
        <v>7.7836447</v>
      </c>
    </row>
    <row r="32346" spans="1:2" x14ac:dyDescent="0.3">
      <c r="A32346" s="1">
        <v>44412.119444444441</v>
      </c>
      <c r="B32346">
        <v>7.7836514000000001</v>
      </c>
    </row>
    <row r="32347" spans="1:2" x14ac:dyDescent="0.3">
      <c r="A32347" s="1">
        <v>44412.120138888888</v>
      </c>
      <c r="B32347">
        <v>7.7836584999999996</v>
      </c>
    </row>
    <row r="32348" spans="1:2" x14ac:dyDescent="0.3">
      <c r="A32348" s="1">
        <v>44412.120833333334</v>
      </c>
      <c r="B32348">
        <v>7.7836657000000002</v>
      </c>
    </row>
    <row r="32349" spans="1:2" x14ac:dyDescent="0.3">
      <c r="A32349" s="1">
        <v>44412.121527777781</v>
      </c>
      <c r="B32349">
        <v>7.7836730000000003</v>
      </c>
    </row>
    <row r="32350" spans="1:2" x14ac:dyDescent="0.3">
      <c r="A32350" s="1">
        <v>44412.12222222222</v>
      </c>
      <c r="B32350">
        <v>7.7836800000000004</v>
      </c>
    </row>
    <row r="32351" spans="1:2" x14ac:dyDescent="0.3">
      <c r="A32351" s="1">
        <v>44412.122916666667</v>
      </c>
      <c r="B32351">
        <v>7.7836866000000002</v>
      </c>
    </row>
    <row r="32352" spans="1:2" x14ac:dyDescent="0.3">
      <c r="A32352" s="1">
        <v>44412.123611111114</v>
      </c>
      <c r="B32352">
        <v>7.7836942999999996</v>
      </c>
    </row>
    <row r="32353" spans="1:2" x14ac:dyDescent="0.3">
      <c r="A32353" s="1">
        <v>44412.124305555553</v>
      </c>
      <c r="B32353">
        <v>7.7837024000000001</v>
      </c>
    </row>
    <row r="32354" spans="1:2" x14ac:dyDescent="0.3">
      <c r="A32354" s="1">
        <v>44412.125</v>
      </c>
      <c r="B32354">
        <v>7.7837100000000001</v>
      </c>
    </row>
    <row r="32355" spans="1:2" x14ac:dyDescent="0.3">
      <c r="A32355" s="1">
        <v>44412.125694444447</v>
      </c>
      <c r="B32355">
        <v>7.7837180000000004</v>
      </c>
    </row>
    <row r="32356" spans="1:2" x14ac:dyDescent="0.3">
      <c r="A32356" s="1">
        <v>44412.126388888886</v>
      </c>
      <c r="B32356">
        <v>7.7837253000000004</v>
      </c>
    </row>
    <row r="32357" spans="1:2" x14ac:dyDescent="0.3">
      <c r="A32357" s="1">
        <v>44412.127083333333</v>
      </c>
      <c r="B32357">
        <v>7.7837329999999998</v>
      </c>
    </row>
    <row r="32358" spans="1:2" x14ac:dyDescent="0.3">
      <c r="A32358" s="1">
        <v>44412.12777777778</v>
      </c>
      <c r="B32358">
        <v>7.783741</v>
      </c>
    </row>
    <row r="32359" spans="1:2" x14ac:dyDescent="0.3">
      <c r="A32359" s="1">
        <v>44412.128472222219</v>
      </c>
      <c r="B32359">
        <v>7.7837486</v>
      </c>
    </row>
    <row r="32360" spans="1:2" x14ac:dyDescent="0.3">
      <c r="A32360" s="1">
        <v>44412.129166666666</v>
      </c>
      <c r="B32360">
        <v>7.7837566999999996</v>
      </c>
    </row>
    <row r="32361" spans="1:2" x14ac:dyDescent="0.3">
      <c r="A32361" s="1">
        <v>44412.129861111112</v>
      </c>
      <c r="B32361">
        <v>7.7837633999999998</v>
      </c>
    </row>
    <row r="32362" spans="1:2" x14ac:dyDescent="0.3">
      <c r="A32362" s="1">
        <v>44412.130555555559</v>
      </c>
      <c r="B32362">
        <v>7.7837709999999998</v>
      </c>
    </row>
    <row r="32363" spans="1:2" x14ac:dyDescent="0.3">
      <c r="A32363" s="1">
        <v>44412.131249999999</v>
      </c>
      <c r="B32363">
        <v>7.7837787000000001</v>
      </c>
    </row>
    <row r="32364" spans="1:2" x14ac:dyDescent="0.3">
      <c r="A32364" s="1">
        <v>44412.131944444445</v>
      </c>
      <c r="B32364">
        <v>7.7837860000000001</v>
      </c>
    </row>
    <row r="32365" spans="1:2" x14ac:dyDescent="0.3">
      <c r="A32365" s="1">
        <v>44412.132638888892</v>
      </c>
      <c r="B32365">
        <v>7.7837930000000002</v>
      </c>
    </row>
    <row r="32366" spans="1:2" x14ac:dyDescent="0.3">
      <c r="A32366" s="1">
        <v>44412.133333333331</v>
      </c>
      <c r="B32366">
        <v>7.7838006000000002</v>
      </c>
    </row>
    <row r="32367" spans="1:2" x14ac:dyDescent="0.3">
      <c r="A32367" s="1">
        <v>44412.134027777778</v>
      </c>
      <c r="B32367">
        <v>7.7838070000000004</v>
      </c>
    </row>
    <row r="32368" spans="1:2" x14ac:dyDescent="0.3">
      <c r="A32368" s="1">
        <v>44412.134722222225</v>
      </c>
      <c r="B32368">
        <v>7.7838139999999996</v>
      </c>
    </row>
    <row r="32369" spans="1:2" x14ac:dyDescent="0.3">
      <c r="A32369" s="1">
        <v>44412.135416666664</v>
      </c>
      <c r="B32369">
        <v>7.7838215999999996</v>
      </c>
    </row>
    <row r="32370" spans="1:2" x14ac:dyDescent="0.3">
      <c r="A32370" s="1">
        <v>44412.136111111111</v>
      </c>
      <c r="B32370">
        <v>7.7838279999999997</v>
      </c>
    </row>
    <row r="32371" spans="1:2" x14ac:dyDescent="0.3">
      <c r="A32371" s="1">
        <v>44412.136805555558</v>
      </c>
      <c r="B32371">
        <v>7.7838349999999998</v>
      </c>
    </row>
    <row r="32372" spans="1:2" x14ac:dyDescent="0.3">
      <c r="A32372" s="1">
        <v>44412.137499999997</v>
      </c>
      <c r="B32372">
        <v>7.7838419999999999</v>
      </c>
    </row>
    <row r="32373" spans="1:2" x14ac:dyDescent="0.3">
      <c r="A32373" s="1">
        <v>44412.138194444444</v>
      </c>
      <c r="B32373">
        <v>7.7838482999999998</v>
      </c>
    </row>
    <row r="32374" spans="1:2" x14ac:dyDescent="0.3">
      <c r="A32374" s="1">
        <v>44412.138888888891</v>
      </c>
      <c r="B32374">
        <v>7.783855</v>
      </c>
    </row>
    <row r="32375" spans="1:2" x14ac:dyDescent="0.3">
      <c r="A32375" s="1">
        <v>44412.13958333333</v>
      </c>
      <c r="B32375">
        <v>7.7838620000000001</v>
      </c>
    </row>
    <row r="32376" spans="1:2" x14ac:dyDescent="0.3">
      <c r="A32376" s="1">
        <v>44412.140277777777</v>
      </c>
      <c r="B32376">
        <v>7.7838690000000001</v>
      </c>
    </row>
    <row r="32377" spans="1:2" x14ac:dyDescent="0.3">
      <c r="A32377" s="1">
        <v>44412.140972222223</v>
      </c>
      <c r="B32377">
        <v>7.7838754999999997</v>
      </c>
    </row>
    <row r="32378" spans="1:2" x14ac:dyDescent="0.3">
      <c r="A32378" s="1">
        <v>44412.14166666667</v>
      </c>
      <c r="B32378">
        <v>7.7838820000000002</v>
      </c>
    </row>
    <row r="32379" spans="1:2" x14ac:dyDescent="0.3">
      <c r="A32379" s="1">
        <v>44412.142361111109</v>
      </c>
      <c r="B32379">
        <v>7.7838890000000003</v>
      </c>
    </row>
    <row r="32380" spans="1:2" x14ac:dyDescent="0.3">
      <c r="A32380" s="1">
        <v>44412.143055555556</v>
      </c>
      <c r="B32380">
        <v>7.7838954999999999</v>
      </c>
    </row>
    <row r="32381" spans="1:2" x14ac:dyDescent="0.3">
      <c r="A32381" s="1">
        <v>44412.143750000003</v>
      </c>
      <c r="B32381">
        <v>7.7839020000000003</v>
      </c>
    </row>
    <row r="32382" spans="1:2" x14ac:dyDescent="0.3">
      <c r="A32382" s="1">
        <v>44412.144444444442</v>
      </c>
      <c r="B32382">
        <v>7.7839093000000004</v>
      </c>
    </row>
    <row r="32383" spans="1:2" x14ac:dyDescent="0.3">
      <c r="A32383" s="1">
        <v>44412.145138888889</v>
      </c>
      <c r="B32383">
        <v>7.7839159999999996</v>
      </c>
    </row>
    <row r="32384" spans="1:2" x14ac:dyDescent="0.3">
      <c r="A32384" s="1">
        <v>44412.145833333336</v>
      </c>
      <c r="B32384">
        <v>7.7839226999999998</v>
      </c>
    </row>
    <row r="32385" spans="1:2" x14ac:dyDescent="0.3">
      <c r="A32385" s="1">
        <v>44412.146527777775</v>
      </c>
      <c r="B32385">
        <v>7.7839292999999996</v>
      </c>
    </row>
    <row r="32386" spans="1:2" x14ac:dyDescent="0.3">
      <c r="A32386" s="1">
        <v>44412.147222222222</v>
      </c>
      <c r="B32386">
        <v>7.7839359999999997</v>
      </c>
    </row>
    <row r="32387" spans="1:2" x14ac:dyDescent="0.3">
      <c r="A32387" s="1">
        <v>44412.147916666669</v>
      </c>
      <c r="B32387">
        <v>7.7839429999999998</v>
      </c>
    </row>
    <row r="32388" spans="1:2" x14ac:dyDescent="0.3">
      <c r="A32388" s="1">
        <v>44412.148611111108</v>
      </c>
      <c r="B32388">
        <v>7.7839499999999999</v>
      </c>
    </row>
    <row r="32389" spans="1:2" x14ac:dyDescent="0.3">
      <c r="A32389" s="1">
        <v>44412.149305555555</v>
      </c>
      <c r="B32389">
        <v>7.7839565000000004</v>
      </c>
    </row>
    <row r="32390" spans="1:2" x14ac:dyDescent="0.3">
      <c r="A32390" s="1">
        <v>44412.15</v>
      </c>
      <c r="B32390">
        <v>7.783963</v>
      </c>
    </row>
    <row r="32391" spans="1:2" x14ac:dyDescent="0.3">
      <c r="A32391" s="1">
        <v>44412.150694444441</v>
      </c>
      <c r="B32391">
        <v>7.7839700000000001</v>
      </c>
    </row>
    <row r="32392" spans="1:2" x14ac:dyDescent="0.3">
      <c r="A32392" s="1">
        <v>44412.151388888888</v>
      </c>
      <c r="B32392">
        <v>7.7839770000000001</v>
      </c>
    </row>
    <row r="32393" spans="1:2" x14ac:dyDescent="0.3">
      <c r="A32393" s="1">
        <v>44412.152083333334</v>
      </c>
      <c r="B32393">
        <v>7.7839837000000003</v>
      </c>
    </row>
    <row r="32394" spans="1:2" x14ac:dyDescent="0.3">
      <c r="A32394" s="1">
        <v>44412.152777777781</v>
      </c>
      <c r="B32394">
        <v>7.7839904000000004</v>
      </c>
    </row>
    <row r="32395" spans="1:2" x14ac:dyDescent="0.3">
      <c r="A32395" s="1">
        <v>44412.15347222222</v>
      </c>
      <c r="B32395">
        <v>7.7839970000000003</v>
      </c>
    </row>
    <row r="32396" spans="1:2" x14ac:dyDescent="0.3">
      <c r="A32396" s="1">
        <v>44412.154166666667</v>
      </c>
      <c r="B32396">
        <v>7.7840040000000004</v>
      </c>
    </row>
    <row r="32397" spans="1:2" x14ac:dyDescent="0.3">
      <c r="A32397" s="1">
        <v>44412.154861111114</v>
      </c>
      <c r="B32397">
        <v>7.7840109999999996</v>
      </c>
    </row>
    <row r="32398" spans="1:2" x14ac:dyDescent="0.3">
      <c r="A32398" s="1">
        <v>44412.155555555553</v>
      </c>
      <c r="B32398">
        <v>7.7840176000000003</v>
      </c>
    </row>
    <row r="32399" spans="1:2" x14ac:dyDescent="0.3">
      <c r="A32399" s="1">
        <v>44412.15625</v>
      </c>
      <c r="B32399">
        <v>7.7840246999999998</v>
      </c>
    </row>
    <row r="32400" spans="1:2" x14ac:dyDescent="0.3">
      <c r="A32400" s="1">
        <v>44412.156944444447</v>
      </c>
      <c r="B32400">
        <v>7.7840309999999997</v>
      </c>
    </row>
    <row r="32401" spans="1:2" x14ac:dyDescent="0.3">
      <c r="A32401" s="1">
        <v>44412.157638888886</v>
      </c>
      <c r="B32401">
        <v>7.7840379999999998</v>
      </c>
    </row>
    <row r="32402" spans="1:2" x14ac:dyDescent="0.3">
      <c r="A32402" s="1">
        <v>44412.158333333333</v>
      </c>
      <c r="B32402">
        <v>7.7840442999999997</v>
      </c>
    </row>
    <row r="32403" spans="1:2" x14ac:dyDescent="0.3">
      <c r="A32403" s="1">
        <v>44412.15902777778</v>
      </c>
      <c r="B32403">
        <v>7.7840514000000001</v>
      </c>
    </row>
    <row r="32404" spans="1:2" x14ac:dyDescent="0.3">
      <c r="A32404" s="1">
        <v>44412.159722222219</v>
      </c>
      <c r="B32404">
        <v>7.7840585999999998</v>
      </c>
    </row>
    <row r="32405" spans="1:2" x14ac:dyDescent="0.3">
      <c r="A32405" s="1">
        <v>44412.160416666666</v>
      </c>
      <c r="B32405">
        <v>7.784065</v>
      </c>
    </row>
    <row r="32406" spans="1:2" x14ac:dyDescent="0.3">
      <c r="A32406" s="1">
        <v>44412.161111111112</v>
      </c>
      <c r="B32406">
        <v>7.7840720000000001</v>
      </c>
    </row>
    <row r="32407" spans="1:2" x14ac:dyDescent="0.3">
      <c r="A32407" s="1">
        <v>44412.161805555559</v>
      </c>
      <c r="B32407">
        <v>7.7840790000000002</v>
      </c>
    </row>
    <row r="32408" spans="1:2" x14ac:dyDescent="0.3">
      <c r="A32408" s="1">
        <v>44412.162499999999</v>
      </c>
      <c r="B32408">
        <v>7.7840853000000001</v>
      </c>
    </row>
    <row r="32409" spans="1:2" x14ac:dyDescent="0.3">
      <c r="A32409" s="1">
        <v>44412.163194444445</v>
      </c>
      <c r="B32409">
        <v>7.7840920000000002</v>
      </c>
    </row>
    <row r="32410" spans="1:2" x14ac:dyDescent="0.3">
      <c r="A32410" s="1">
        <v>44412.163888888892</v>
      </c>
      <c r="B32410">
        <v>7.7840996000000002</v>
      </c>
    </row>
    <row r="32411" spans="1:2" x14ac:dyDescent="0.3">
      <c r="A32411" s="1">
        <v>44412.164583333331</v>
      </c>
      <c r="B32411">
        <v>7.7841060000000004</v>
      </c>
    </row>
    <row r="32412" spans="1:2" x14ac:dyDescent="0.3">
      <c r="A32412" s="1">
        <v>44412.165277777778</v>
      </c>
      <c r="B32412">
        <v>7.7841129999999996</v>
      </c>
    </row>
    <row r="32413" spans="1:2" x14ac:dyDescent="0.3">
      <c r="A32413" s="1">
        <v>44412.165972222225</v>
      </c>
      <c r="B32413">
        <v>7.7841199999999997</v>
      </c>
    </row>
    <row r="32414" spans="1:2" x14ac:dyDescent="0.3">
      <c r="A32414" s="1">
        <v>44412.166666666664</v>
      </c>
      <c r="B32414">
        <v>7.7841262999999996</v>
      </c>
    </row>
    <row r="32415" spans="1:2" x14ac:dyDescent="0.3">
      <c r="A32415" s="1">
        <v>44412.167361111111</v>
      </c>
      <c r="B32415">
        <v>7.7841334</v>
      </c>
    </row>
    <row r="32416" spans="1:2" x14ac:dyDescent="0.3">
      <c r="A32416" s="1">
        <v>44412.168055555558</v>
      </c>
      <c r="B32416">
        <v>7.7841405999999997</v>
      </c>
    </row>
    <row r="32417" spans="1:2" x14ac:dyDescent="0.3">
      <c r="A32417" s="1">
        <v>44412.168749999997</v>
      </c>
      <c r="B32417">
        <v>7.7841469999999999</v>
      </c>
    </row>
    <row r="32418" spans="1:2" x14ac:dyDescent="0.3">
      <c r="A32418" s="1">
        <v>44412.169444444444</v>
      </c>
      <c r="B32418">
        <v>7.784154</v>
      </c>
    </row>
    <row r="32419" spans="1:2" x14ac:dyDescent="0.3">
      <c r="A32419" s="1">
        <v>44412.170138888891</v>
      </c>
      <c r="B32419">
        <v>7.7841610000000001</v>
      </c>
    </row>
    <row r="32420" spans="1:2" x14ac:dyDescent="0.3">
      <c r="A32420" s="1">
        <v>44412.17083333333</v>
      </c>
      <c r="B32420">
        <v>7.7841680000000002</v>
      </c>
    </row>
    <row r="32421" spans="1:2" x14ac:dyDescent="0.3">
      <c r="A32421" s="1">
        <v>44412.171527777777</v>
      </c>
      <c r="B32421">
        <v>7.7841744000000004</v>
      </c>
    </row>
    <row r="32422" spans="1:2" x14ac:dyDescent="0.3">
      <c r="A32422" s="1">
        <v>44412.172222222223</v>
      </c>
      <c r="B32422">
        <v>7.7841810000000002</v>
      </c>
    </row>
    <row r="32423" spans="1:2" x14ac:dyDescent="0.3">
      <c r="A32423" s="1">
        <v>44412.17291666667</v>
      </c>
      <c r="B32423">
        <v>7.7841883000000003</v>
      </c>
    </row>
    <row r="32424" spans="1:2" x14ac:dyDescent="0.3">
      <c r="A32424" s="1">
        <v>44412.173611111109</v>
      </c>
      <c r="B32424">
        <v>7.7841950000000004</v>
      </c>
    </row>
    <row r="32425" spans="1:2" x14ac:dyDescent="0.3">
      <c r="A32425" s="1">
        <v>44412.174305555556</v>
      </c>
      <c r="B32425">
        <v>7.7842016000000003</v>
      </c>
    </row>
    <row r="32426" spans="1:2" x14ac:dyDescent="0.3">
      <c r="A32426" s="1">
        <v>44412.175000000003</v>
      </c>
      <c r="B32426">
        <v>7.7842083000000004</v>
      </c>
    </row>
    <row r="32427" spans="1:2" x14ac:dyDescent="0.3">
      <c r="A32427" s="1">
        <v>44412.175694444442</v>
      </c>
      <c r="B32427">
        <v>7.7842155000000002</v>
      </c>
    </row>
    <row r="32428" spans="1:2" x14ac:dyDescent="0.3">
      <c r="A32428" s="1">
        <v>44412.176388888889</v>
      </c>
      <c r="B32428">
        <v>7.7842219999999998</v>
      </c>
    </row>
    <row r="32429" spans="1:2" x14ac:dyDescent="0.3">
      <c r="A32429" s="1">
        <v>44412.177083333336</v>
      </c>
      <c r="B32429">
        <v>7.7842289999999998</v>
      </c>
    </row>
    <row r="32430" spans="1:2" x14ac:dyDescent="0.3">
      <c r="A32430" s="1">
        <v>44412.177777777775</v>
      </c>
      <c r="B32430">
        <v>7.7842355000000003</v>
      </c>
    </row>
    <row r="32431" spans="1:2" x14ac:dyDescent="0.3">
      <c r="A32431" s="1">
        <v>44412.178472222222</v>
      </c>
      <c r="B32431">
        <v>7.7842416999999999</v>
      </c>
    </row>
    <row r="32432" spans="1:2" x14ac:dyDescent="0.3">
      <c r="A32432" s="1">
        <v>44412.179166666669</v>
      </c>
      <c r="B32432">
        <v>7.7842484000000001</v>
      </c>
    </row>
    <row r="32433" spans="1:2" x14ac:dyDescent="0.3">
      <c r="A32433" s="1">
        <v>44412.179861111108</v>
      </c>
      <c r="B32433">
        <v>7.7842545999999997</v>
      </c>
    </row>
    <row r="32434" spans="1:2" x14ac:dyDescent="0.3">
      <c r="A32434" s="1">
        <v>44412.180555555555</v>
      </c>
      <c r="B32434">
        <v>7.7842609999999999</v>
      </c>
    </row>
    <row r="32435" spans="1:2" x14ac:dyDescent="0.3">
      <c r="A32435" s="1">
        <v>44412.181250000001</v>
      </c>
      <c r="B32435">
        <v>7.7842674000000001</v>
      </c>
    </row>
    <row r="32436" spans="1:2" x14ac:dyDescent="0.3">
      <c r="A32436" s="1">
        <v>44412.181944444441</v>
      </c>
      <c r="B32436">
        <v>7.7842735999999997</v>
      </c>
    </row>
    <row r="32437" spans="1:2" x14ac:dyDescent="0.3">
      <c r="A32437" s="1">
        <v>44412.182638888888</v>
      </c>
      <c r="B32437">
        <v>7.7842792999999997</v>
      </c>
    </row>
    <row r="32438" spans="1:2" x14ac:dyDescent="0.3">
      <c r="A32438" s="1">
        <v>44412.183333333334</v>
      </c>
      <c r="B32438">
        <v>7.7842855000000002</v>
      </c>
    </row>
    <row r="32439" spans="1:2" x14ac:dyDescent="0.3">
      <c r="A32439" s="1">
        <v>44412.184027777781</v>
      </c>
      <c r="B32439">
        <v>7.7842919999999998</v>
      </c>
    </row>
    <row r="32440" spans="1:2" x14ac:dyDescent="0.3">
      <c r="A32440" s="1">
        <v>44412.18472222222</v>
      </c>
      <c r="B32440">
        <v>7.7842979999999997</v>
      </c>
    </row>
    <row r="32441" spans="1:2" x14ac:dyDescent="0.3">
      <c r="A32441" s="1">
        <v>44412.185416666667</v>
      </c>
      <c r="B32441">
        <v>7.7843039999999997</v>
      </c>
    </row>
    <row r="32442" spans="1:2" x14ac:dyDescent="0.3">
      <c r="A32442" s="1">
        <v>44412.186111111114</v>
      </c>
      <c r="B32442">
        <v>7.7843102999999996</v>
      </c>
    </row>
    <row r="32443" spans="1:2" x14ac:dyDescent="0.3">
      <c r="A32443" s="1">
        <v>44412.186805555553</v>
      </c>
      <c r="B32443">
        <v>7.7843169999999997</v>
      </c>
    </row>
    <row r="32444" spans="1:2" x14ac:dyDescent="0.3">
      <c r="A32444" s="1">
        <v>44412.1875</v>
      </c>
      <c r="B32444">
        <v>7.7843229999999997</v>
      </c>
    </row>
    <row r="32445" spans="1:2" x14ac:dyDescent="0.3">
      <c r="A32445" s="1">
        <v>44412.188194444447</v>
      </c>
      <c r="B32445">
        <v>7.7843289999999996</v>
      </c>
    </row>
    <row r="32446" spans="1:2" x14ac:dyDescent="0.3">
      <c r="A32446" s="1">
        <v>44412.188888888886</v>
      </c>
      <c r="B32446">
        <v>7.7843356000000004</v>
      </c>
    </row>
    <row r="32447" spans="1:2" x14ac:dyDescent="0.3">
      <c r="A32447" s="1">
        <v>44412.189583333333</v>
      </c>
      <c r="B32447">
        <v>7.7843413000000004</v>
      </c>
    </row>
    <row r="32448" spans="1:2" x14ac:dyDescent="0.3">
      <c r="A32448" s="1">
        <v>44412.19027777778</v>
      </c>
      <c r="B32448">
        <v>7.7843475</v>
      </c>
    </row>
    <row r="32449" spans="1:2" x14ac:dyDescent="0.3">
      <c r="A32449" s="1">
        <v>44412.190972222219</v>
      </c>
      <c r="B32449">
        <v>7.7843540000000004</v>
      </c>
    </row>
    <row r="32450" spans="1:2" x14ac:dyDescent="0.3">
      <c r="A32450" s="1">
        <v>44412.191666666666</v>
      </c>
      <c r="B32450">
        <v>7.7843600000000004</v>
      </c>
    </row>
    <row r="32451" spans="1:2" x14ac:dyDescent="0.3">
      <c r="A32451" s="1">
        <v>44412.192361111112</v>
      </c>
      <c r="B32451">
        <v>7.7843660000000003</v>
      </c>
    </row>
    <row r="32452" spans="1:2" x14ac:dyDescent="0.3">
      <c r="A32452" s="1">
        <v>44412.193055555559</v>
      </c>
      <c r="B32452">
        <v>7.7843720000000003</v>
      </c>
    </row>
    <row r="32453" spans="1:2" x14ac:dyDescent="0.3">
      <c r="A32453" s="1">
        <v>44412.193749999999</v>
      </c>
      <c r="B32453">
        <v>7.7843784999999999</v>
      </c>
    </row>
    <row r="32454" spans="1:2" x14ac:dyDescent="0.3">
      <c r="A32454" s="1">
        <v>44412.194444444445</v>
      </c>
      <c r="B32454">
        <v>7.7843847000000004</v>
      </c>
    </row>
    <row r="32455" spans="1:2" x14ac:dyDescent="0.3">
      <c r="A32455" s="1">
        <v>44412.195138888892</v>
      </c>
      <c r="B32455">
        <v>7.7843904000000004</v>
      </c>
    </row>
    <row r="32456" spans="1:2" x14ac:dyDescent="0.3">
      <c r="A32456" s="1">
        <v>44412.195833333331</v>
      </c>
      <c r="B32456">
        <v>7.7843970000000002</v>
      </c>
    </row>
    <row r="32457" spans="1:2" x14ac:dyDescent="0.3">
      <c r="A32457" s="1">
        <v>44412.196527777778</v>
      </c>
      <c r="B32457">
        <v>7.7844030000000002</v>
      </c>
    </row>
    <row r="32458" spans="1:2" x14ac:dyDescent="0.3">
      <c r="A32458" s="1">
        <v>44412.197222222225</v>
      </c>
      <c r="B32458">
        <v>7.7844090000000001</v>
      </c>
    </row>
    <row r="32459" spans="1:2" x14ac:dyDescent="0.3">
      <c r="A32459" s="1">
        <v>44412.197916666664</v>
      </c>
      <c r="B32459">
        <v>7.7844150000000001</v>
      </c>
    </row>
    <row r="32460" spans="1:2" x14ac:dyDescent="0.3">
      <c r="A32460" s="1">
        <v>44412.198611111111</v>
      </c>
      <c r="B32460">
        <v>7.7844214000000003</v>
      </c>
    </row>
    <row r="32461" spans="1:2" x14ac:dyDescent="0.3">
      <c r="A32461" s="1">
        <v>44412.199305555558</v>
      </c>
      <c r="B32461">
        <v>7.7844275999999999</v>
      </c>
    </row>
    <row r="32462" spans="1:2" x14ac:dyDescent="0.3">
      <c r="A32462" s="1">
        <v>44412.2</v>
      </c>
      <c r="B32462">
        <v>7.7844334000000002</v>
      </c>
    </row>
    <row r="32463" spans="1:2" x14ac:dyDescent="0.3">
      <c r="A32463" s="1">
        <v>44412.200694444444</v>
      </c>
      <c r="B32463">
        <v>7.78444</v>
      </c>
    </row>
    <row r="32464" spans="1:2" x14ac:dyDescent="0.3">
      <c r="A32464" s="1">
        <v>44412.201388888891</v>
      </c>
      <c r="B32464">
        <v>7.784446</v>
      </c>
    </row>
    <row r="32465" spans="1:2" x14ac:dyDescent="0.3">
      <c r="A32465" s="1">
        <v>44412.20208333333</v>
      </c>
      <c r="B32465">
        <v>7.7844519999999999</v>
      </c>
    </row>
    <row r="32466" spans="1:2" x14ac:dyDescent="0.3">
      <c r="A32466" s="1">
        <v>44412.202777777777</v>
      </c>
      <c r="B32466">
        <v>7.7844579999999999</v>
      </c>
    </row>
    <row r="32467" spans="1:2" x14ac:dyDescent="0.3">
      <c r="A32467" s="1">
        <v>44412.203472222223</v>
      </c>
      <c r="B32467">
        <v>7.7844644000000001</v>
      </c>
    </row>
    <row r="32468" spans="1:2" x14ac:dyDescent="0.3">
      <c r="A32468" s="1">
        <v>44412.20416666667</v>
      </c>
      <c r="B32468">
        <v>7.7844705999999997</v>
      </c>
    </row>
    <row r="32469" spans="1:2" x14ac:dyDescent="0.3">
      <c r="A32469" s="1">
        <v>44412.204861111109</v>
      </c>
      <c r="B32469">
        <v>7.7844762999999997</v>
      </c>
    </row>
    <row r="32470" spans="1:2" x14ac:dyDescent="0.3">
      <c r="A32470" s="1">
        <v>44412.205555555556</v>
      </c>
      <c r="B32470">
        <v>7.7844829999999998</v>
      </c>
    </row>
    <row r="32471" spans="1:2" x14ac:dyDescent="0.3">
      <c r="A32471" s="1">
        <v>44412.206250000003</v>
      </c>
      <c r="B32471">
        <v>7.7844889999999998</v>
      </c>
    </row>
    <row r="32472" spans="1:2" x14ac:dyDescent="0.3">
      <c r="A32472" s="1">
        <v>44412.206944444442</v>
      </c>
      <c r="B32472">
        <v>7.7844949999999997</v>
      </c>
    </row>
    <row r="32473" spans="1:2" x14ac:dyDescent="0.3">
      <c r="A32473" s="1">
        <v>44412.207638888889</v>
      </c>
      <c r="B32473">
        <v>7.7845009999999997</v>
      </c>
    </row>
    <row r="32474" spans="1:2" x14ac:dyDescent="0.3">
      <c r="A32474" s="1">
        <v>44412.208333333336</v>
      </c>
      <c r="B32474">
        <v>7.7845072999999996</v>
      </c>
    </row>
    <row r="32475" spans="1:2" x14ac:dyDescent="0.3">
      <c r="A32475" s="1">
        <v>44412.209027777775</v>
      </c>
      <c r="B32475">
        <v>7.7845135000000001</v>
      </c>
    </row>
    <row r="32476" spans="1:2" x14ac:dyDescent="0.3">
      <c r="A32476" s="1">
        <v>44412.209722222222</v>
      </c>
      <c r="B32476">
        <v>7.7845196999999997</v>
      </c>
    </row>
    <row r="32477" spans="1:2" x14ac:dyDescent="0.3">
      <c r="A32477" s="1">
        <v>44412.210416666669</v>
      </c>
      <c r="B32477">
        <v>7.7845253999999997</v>
      </c>
    </row>
    <row r="32478" spans="1:2" x14ac:dyDescent="0.3">
      <c r="A32478" s="1">
        <v>44412.211111111108</v>
      </c>
      <c r="B32478">
        <v>7.7845316000000002</v>
      </c>
    </row>
    <row r="32479" spans="1:2" x14ac:dyDescent="0.3">
      <c r="A32479" s="1">
        <v>44412.211805555555</v>
      </c>
      <c r="B32479">
        <v>7.7845373000000002</v>
      </c>
    </row>
    <row r="32480" spans="1:2" x14ac:dyDescent="0.3">
      <c r="A32480" s="1">
        <v>44412.212500000001</v>
      </c>
      <c r="B32480">
        <v>7.7845434999999998</v>
      </c>
    </row>
    <row r="32481" spans="1:2" x14ac:dyDescent="0.3">
      <c r="A32481" s="1">
        <v>44412.213194444441</v>
      </c>
      <c r="B32481">
        <v>7.7845500000000003</v>
      </c>
    </row>
    <row r="32482" spans="1:2" x14ac:dyDescent="0.3">
      <c r="A32482" s="1">
        <v>44412.213888888888</v>
      </c>
      <c r="B32482">
        <v>7.7845560000000003</v>
      </c>
    </row>
    <row r="32483" spans="1:2" x14ac:dyDescent="0.3">
      <c r="A32483" s="1">
        <v>44412.214583333334</v>
      </c>
      <c r="B32483">
        <v>7.7845620000000002</v>
      </c>
    </row>
    <row r="32484" spans="1:2" x14ac:dyDescent="0.3">
      <c r="A32484" s="1">
        <v>44412.215277777781</v>
      </c>
      <c r="B32484">
        <v>7.7845683000000001</v>
      </c>
    </row>
    <row r="32485" spans="1:2" x14ac:dyDescent="0.3">
      <c r="A32485" s="1">
        <v>44412.21597222222</v>
      </c>
      <c r="B32485">
        <v>7.7845744999999997</v>
      </c>
    </row>
    <row r="32486" spans="1:2" x14ac:dyDescent="0.3">
      <c r="A32486" s="1">
        <v>44412.216666666667</v>
      </c>
      <c r="B32486">
        <v>7.7845800000000001</v>
      </c>
    </row>
    <row r="32487" spans="1:2" x14ac:dyDescent="0.3">
      <c r="A32487" s="1">
        <v>44412.217361111114</v>
      </c>
      <c r="B32487">
        <v>7.784586</v>
      </c>
    </row>
    <row r="32488" spans="1:2" x14ac:dyDescent="0.3">
      <c r="A32488" s="1">
        <v>44412.218055555553</v>
      </c>
      <c r="B32488">
        <v>7.7845925999999999</v>
      </c>
    </row>
    <row r="32489" spans="1:2" x14ac:dyDescent="0.3">
      <c r="A32489" s="1">
        <v>44412.219444444447</v>
      </c>
      <c r="B32489">
        <v>7.7846045000000004</v>
      </c>
    </row>
    <row r="32490" spans="1:2" x14ac:dyDescent="0.3">
      <c r="A32490" s="1">
        <v>44412.220138888886</v>
      </c>
      <c r="B32490">
        <v>7.7846109999999999</v>
      </c>
    </row>
    <row r="32491" spans="1:2" x14ac:dyDescent="0.3">
      <c r="A32491" s="1">
        <v>44412.220833333333</v>
      </c>
      <c r="B32491">
        <v>7.7846169999999999</v>
      </c>
    </row>
    <row r="32492" spans="1:2" x14ac:dyDescent="0.3">
      <c r="A32492" s="1">
        <v>44412.22152777778</v>
      </c>
      <c r="B32492">
        <v>7.7846229999999998</v>
      </c>
    </row>
    <row r="32493" spans="1:2" x14ac:dyDescent="0.3">
      <c r="A32493" s="1">
        <v>44412.222222222219</v>
      </c>
      <c r="B32493">
        <v>7.7846289999999998</v>
      </c>
    </row>
    <row r="32494" spans="1:2" x14ac:dyDescent="0.3">
      <c r="A32494" s="1">
        <v>44412.222916666666</v>
      </c>
      <c r="B32494">
        <v>7.7846355000000003</v>
      </c>
    </row>
    <row r="32495" spans="1:2" x14ac:dyDescent="0.3">
      <c r="A32495" s="1">
        <v>44412.223611111112</v>
      </c>
      <c r="B32495">
        <v>7.7846412999999997</v>
      </c>
    </row>
    <row r="32496" spans="1:2" x14ac:dyDescent="0.3">
      <c r="A32496" s="1">
        <v>44412.224305555559</v>
      </c>
      <c r="B32496">
        <v>7.7846475000000002</v>
      </c>
    </row>
    <row r="32497" spans="1:2" x14ac:dyDescent="0.3">
      <c r="A32497" s="1">
        <v>44412.224999999999</v>
      </c>
      <c r="B32497">
        <v>7.7846536999999998</v>
      </c>
    </row>
    <row r="32498" spans="1:2" x14ac:dyDescent="0.3">
      <c r="A32498" s="1">
        <v>44412.225694444445</v>
      </c>
      <c r="B32498">
        <v>7.7846593999999998</v>
      </c>
    </row>
    <row r="32499" spans="1:2" x14ac:dyDescent="0.3">
      <c r="A32499" s="1">
        <v>44412.226388888892</v>
      </c>
      <c r="B32499">
        <v>7.7846656000000003</v>
      </c>
    </row>
    <row r="32500" spans="1:2" x14ac:dyDescent="0.3">
      <c r="A32500" s="1">
        <v>44412.227083333331</v>
      </c>
      <c r="B32500">
        <v>7.7846713000000003</v>
      </c>
    </row>
    <row r="32501" spans="1:2" x14ac:dyDescent="0.3">
      <c r="A32501" s="1">
        <v>44412.227777777778</v>
      </c>
      <c r="B32501">
        <v>7.7846780000000004</v>
      </c>
    </row>
    <row r="32502" spans="1:2" x14ac:dyDescent="0.3">
      <c r="A32502" s="1">
        <v>44412.228472222225</v>
      </c>
      <c r="B32502">
        <v>7.7846840000000004</v>
      </c>
    </row>
    <row r="32503" spans="1:2" x14ac:dyDescent="0.3">
      <c r="A32503" s="1">
        <v>44412.229166666664</v>
      </c>
      <c r="B32503">
        <v>7.7846900000000003</v>
      </c>
    </row>
    <row r="32504" spans="1:2" x14ac:dyDescent="0.3">
      <c r="A32504" s="1">
        <v>44412.229861111111</v>
      </c>
      <c r="B32504">
        <v>7.7846966000000002</v>
      </c>
    </row>
    <row r="32505" spans="1:2" x14ac:dyDescent="0.3">
      <c r="A32505" s="1">
        <v>44412.230555555558</v>
      </c>
      <c r="B32505">
        <v>7.7847020000000002</v>
      </c>
    </row>
    <row r="32506" spans="1:2" x14ac:dyDescent="0.3">
      <c r="A32506" s="1">
        <v>44412.231249999997</v>
      </c>
      <c r="B32506">
        <v>7.7847080000000002</v>
      </c>
    </row>
    <row r="32507" spans="1:2" x14ac:dyDescent="0.3">
      <c r="A32507" s="1">
        <v>44412.231944444444</v>
      </c>
      <c r="B32507">
        <v>7.7847140000000001</v>
      </c>
    </row>
    <row r="32508" spans="1:2" x14ac:dyDescent="0.3">
      <c r="A32508" s="1">
        <v>44412.232638888891</v>
      </c>
      <c r="B32508">
        <v>7.7847204000000003</v>
      </c>
    </row>
    <row r="32509" spans="1:2" x14ac:dyDescent="0.3">
      <c r="A32509" s="1">
        <v>44412.23333333333</v>
      </c>
      <c r="B32509">
        <v>7.7847265999999999</v>
      </c>
    </row>
    <row r="32510" spans="1:2" x14ac:dyDescent="0.3">
      <c r="A32510" s="1">
        <v>44412.234027777777</v>
      </c>
      <c r="B32510">
        <v>7.7847322999999999</v>
      </c>
    </row>
    <row r="32511" spans="1:2" x14ac:dyDescent="0.3">
      <c r="A32511" s="1">
        <v>44412.234722222223</v>
      </c>
      <c r="B32511">
        <v>7.7847390000000001</v>
      </c>
    </row>
    <row r="32512" spans="1:2" x14ac:dyDescent="0.3">
      <c r="A32512" s="1">
        <v>44412.23541666667</v>
      </c>
      <c r="B32512">
        <v>7.7847442999999998</v>
      </c>
    </row>
    <row r="32513" spans="1:2" x14ac:dyDescent="0.3">
      <c r="A32513" s="1">
        <v>44412.236111111109</v>
      </c>
      <c r="B32513">
        <v>7.7847499999999998</v>
      </c>
    </row>
    <row r="32514" spans="1:2" x14ac:dyDescent="0.3">
      <c r="A32514" s="1">
        <v>44412.236805555556</v>
      </c>
      <c r="B32514">
        <v>7.7847556999999998</v>
      </c>
    </row>
    <row r="32515" spans="1:2" x14ac:dyDescent="0.3">
      <c r="A32515" s="1">
        <v>44412.237500000003</v>
      </c>
      <c r="B32515">
        <v>7.7847613999999998</v>
      </c>
    </row>
    <row r="32516" spans="1:2" x14ac:dyDescent="0.3">
      <c r="A32516" s="1">
        <v>44412.238194444442</v>
      </c>
      <c r="B32516">
        <v>7.7847670000000004</v>
      </c>
    </row>
    <row r="32517" spans="1:2" x14ac:dyDescent="0.3">
      <c r="A32517" s="1">
        <v>44412.238888888889</v>
      </c>
      <c r="B32517">
        <v>7.7847723999999996</v>
      </c>
    </row>
    <row r="32518" spans="1:2" x14ac:dyDescent="0.3">
      <c r="A32518" s="1">
        <v>44412.239583333336</v>
      </c>
      <c r="B32518">
        <v>7.7847780000000002</v>
      </c>
    </row>
    <row r="32519" spans="1:2" x14ac:dyDescent="0.3">
      <c r="A32519" s="1">
        <v>44412.240277777775</v>
      </c>
      <c r="B32519">
        <v>7.7847840000000001</v>
      </c>
    </row>
    <row r="32520" spans="1:2" x14ac:dyDescent="0.3">
      <c r="A32520" s="1">
        <v>44412.240972222222</v>
      </c>
      <c r="B32520">
        <v>7.7847895999999999</v>
      </c>
    </row>
    <row r="32521" spans="1:2" x14ac:dyDescent="0.3">
      <c r="A32521" s="1">
        <v>44412.241666666669</v>
      </c>
      <c r="B32521">
        <v>7.7847952999999999</v>
      </c>
    </row>
    <row r="32522" spans="1:2" x14ac:dyDescent="0.3">
      <c r="A32522" s="1">
        <v>44412.242361111108</v>
      </c>
      <c r="B32522">
        <v>7.7848015000000004</v>
      </c>
    </row>
    <row r="32523" spans="1:2" x14ac:dyDescent="0.3">
      <c r="A32523" s="1">
        <v>44412.243055555555</v>
      </c>
      <c r="B32523">
        <v>7.7848069999999998</v>
      </c>
    </row>
    <row r="32524" spans="1:2" x14ac:dyDescent="0.3">
      <c r="A32524" s="1">
        <v>44412.243750000001</v>
      </c>
      <c r="B32524">
        <v>7.7848125000000001</v>
      </c>
    </row>
    <row r="32525" spans="1:2" x14ac:dyDescent="0.3">
      <c r="A32525" s="1">
        <v>44412.244444444441</v>
      </c>
      <c r="B32525">
        <v>7.7848179999999996</v>
      </c>
    </row>
    <row r="32526" spans="1:2" x14ac:dyDescent="0.3">
      <c r="A32526" s="1">
        <v>44412.245138888888</v>
      </c>
      <c r="B32526">
        <v>7.7848240000000004</v>
      </c>
    </row>
    <row r="32527" spans="1:2" x14ac:dyDescent="0.3">
      <c r="A32527" s="1">
        <v>44412.245833333334</v>
      </c>
      <c r="B32527">
        <v>7.7848296000000001</v>
      </c>
    </row>
    <row r="32528" spans="1:2" x14ac:dyDescent="0.3">
      <c r="A32528" s="1">
        <v>44412.246527777781</v>
      </c>
      <c r="B32528">
        <v>7.7848353000000001</v>
      </c>
    </row>
    <row r="32529" spans="1:2" x14ac:dyDescent="0.3">
      <c r="A32529" s="1">
        <v>44412.24722222222</v>
      </c>
      <c r="B32529">
        <v>7.7848410000000001</v>
      </c>
    </row>
    <row r="32530" spans="1:2" x14ac:dyDescent="0.3">
      <c r="A32530" s="1">
        <v>44412.247916666667</v>
      </c>
      <c r="B32530">
        <v>7.7848477000000003</v>
      </c>
    </row>
    <row r="32531" spans="1:2" x14ac:dyDescent="0.3">
      <c r="A32531" s="1">
        <v>44412.248611111114</v>
      </c>
      <c r="B32531">
        <v>7.784853</v>
      </c>
    </row>
    <row r="32532" spans="1:2" x14ac:dyDescent="0.3">
      <c r="A32532" s="1">
        <v>44412.249305555553</v>
      </c>
      <c r="B32532">
        <v>7.7848587</v>
      </c>
    </row>
    <row r="32533" spans="1:2" x14ac:dyDescent="0.3">
      <c r="A32533" s="1">
        <v>44412.25</v>
      </c>
      <c r="B32533">
        <v>7.7848649999999999</v>
      </c>
    </row>
    <row r="32534" spans="1:2" x14ac:dyDescent="0.3">
      <c r="A32534" s="1">
        <v>44412.250694444447</v>
      </c>
      <c r="B32534">
        <v>7.7848705999999996</v>
      </c>
    </row>
    <row r="32535" spans="1:2" x14ac:dyDescent="0.3">
      <c r="A32535" s="1">
        <v>44412.251388888886</v>
      </c>
      <c r="B32535">
        <v>7.7848759999999997</v>
      </c>
    </row>
    <row r="32536" spans="1:2" x14ac:dyDescent="0.3">
      <c r="A32536" s="1">
        <v>44412.252083333333</v>
      </c>
      <c r="B32536">
        <v>7.7848819999999996</v>
      </c>
    </row>
    <row r="32537" spans="1:2" x14ac:dyDescent="0.3">
      <c r="A32537" s="1">
        <v>44412.25277777778</v>
      </c>
      <c r="B32537">
        <v>7.7848879999999996</v>
      </c>
    </row>
    <row r="32538" spans="1:2" x14ac:dyDescent="0.3">
      <c r="A32538" s="1">
        <v>44412.253472222219</v>
      </c>
      <c r="B32538">
        <v>7.7848945000000001</v>
      </c>
    </row>
    <row r="32539" spans="1:2" x14ac:dyDescent="0.3">
      <c r="A32539" s="1">
        <v>44412.254166666666</v>
      </c>
      <c r="B32539">
        <v>7.7849009999999996</v>
      </c>
    </row>
    <row r="32540" spans="1:2" x14ac:dyDescent="0.3">
      <c r="A32540" s="1">
        <v>44412.254861111112</v>
      </c>
      <c r="B32540">
        <v>7.7849082999999997</v>
      </c>
    </row>
    <row r="32541" spans="1:2" x14ac:dyDescent="0.3">
      <c r="A32541" s="1">
        <v>44412.255555555559</v>
      </c>
      <c r="B32541">
        <v>7.7849149999999998</v>
      </c>
    </row>
    <row r="32542" spans="1:2" x14ac:dyDescent="0.3">
      <c r="A32542" s="1">
        <v>44412.256249999999</v>
      </c>
      <c r="B32542">
        <v>7.7849215999999997</v>
      </c>
    </row>
    <row r="32543" spans="1:2" x14ac:dyDescent="0.3">
      <c r="A32543" s="1">
        <v>44412.256944444445</v>
      </c>
      <c r="B32543">
        <v>7.7849282999999998</v>
      </c>
    </row>
    <row r="32544" spans="1:2" x14ac:dyDescent="0.3">
      <c r="A32544" s="1">
        <v>44412.257638888892</v>
      </c>
      <c r="B32544">
        <v>7.7849349999999999</v>
      </c>
    </row>
    <row r="32545" spans="1:2" x14ac:dyDescent="0.3">
      <c r="A32545" s="1">
        <v>44412.258333333331</v>
      </c>
      <c r="B32545">
        <v>7.7849417000000001</v>
      </c>
    </row>
    <row r="32546" spans="1:2" x14ac:dyDescent="0.3">
      <c r="A32546" s="1">
        <v>44412.259027777778</v>
      </c>
      <c r="B32546">
        <v>7.784948</v>
      </c>
    </row>
    <row r="32547" spans="1:2" x14ac:dyDescent="0.3">
      <c r="A32547" s="1">
        <v>44412.259722222225</v>
      </c>
      <c r="B32547">
        <v>7.7849550000000001</v>
      </c>
    </row>
    <row r="32548" spans="1:2" x14ac:dyDescent="0.3">
      <c r="A32548" s="1">
        <v>44412.260416666664</v>
      </c>
      <c r="B32548">
        <v>7.7849617000000002</v>
      </c>
    </row>
    <row r="32549" spans="1:2" x14ac:dyDescent="0.3">
      <c r="A32549" s="1">
        <v>44412.261111111111</v>
      </c>
      <c r="B32549">
        <v>7.7849674000000002</v>
      </c>
    </row>
    <row r="32550" spans="1:2" x14ac:dyDescent="0.3">
      <c r="A32550" s="1">
        <v>44412.261805555558</v>
      </c>
      <c r="B32550">
        <v>7.7849746</v>
      </c>
    </row>
    <row r="32551" spans="1:2" x14ac:dyDescent="0.3">
      <c r="A32551" s="1">
        <v>44412.262499999997</v>
      </c>
      <c r="B32551">
        <v>7.7849810000000002</v>
      </c>
    </row>
    <row r="32552" spans="1:2" x14ac:dyDescent="0.3">
      <c r="A32552" s="1">
        <v>44412.263194444444</v>
      </c>
      <c r="B32552">
        <v>7.7849870000000001</v>
      </c>
    </row>
    <row r="32553" spans="1:2" x14ac:dyDescent="0.3">
      <c r="A32553" s="1">
        <v>44412.263888888891</v>
      </c>
      <c r="B32553">
        <v>7.7849936</v>
      </c>
    </row>
    <row r="32554" spans="1:2" x14ac:dyDescent="0.3">
      <c r="A32554" s="1">
        <v>44412.26458333333</v>
      </c>
      <c r="B32554">
        <v>7.7850000000000001</v>
      </c>
    </row>
    <row r="32555" spans="1:2" x14ac:dyDescent="0.3">
      <c r="A32555" s="1">
        <v>44412.265277777777</v>
      </c>
      <c r="B32555">
        <v>7.7850060000000001</v>
      </c>
    </row>
    <row r="32556" spans="1:2" x14ac:dyDescent="0.3">
      <c r="A32556" s="1">
        <v>44412.265972222223</v>
      </c>
      <c r="B32556">
        <v>7.7850127000000002</v>
      </c>
    </row>
    <row r="32557" spans="1:2" x14ac:dyDescent="0.3">
      <c r="A32557" s="1">
        <v>44412.26666666667</v>
      </c>
      <c r="B32557">
        <v>7.7850190000000001</v>
      </c>
    </row>
    <row r="32558" spans="1:2" x14ac:dyDescent="0.3">
      <c r="A32558" s="1">
        <v>44412.267361111109</v>
      </c>
      <c r="B32558">
        <v>7.7850250000000001</v>
      </c>
    </row>
    <row r="32559" spans="1:2" x14ac:dyDescent="0.3">
      <c r="A32559" s="1">
        <v>44412.268055555556</v>
      </c>
      <c r="B32559">
        <v>7.785031</v>
      </c>
    </row>
    <row r="32560" spans="1:2" x14ac:dyDescent="0.3">
      <c r="A32560" s="1">
        <v>44412.268750000003</v>
      </c>
      <c r="B32560">
        <v>7.7850380000000001</v>
      </c>
    </row>
    <row r="32561" spans="1:2" x14ac:dyDescent="0.3">
      <c r="A32561" s="1">
        <v>44412.269444444442</v>
      </c>
      <c r="B32561">
        <v>7.7850440000000001</v>
      </c>
    </row>
    <row r="32562" spans="1:2" x14ac:dyDescent="0.3">
      <c r="A32562" s="1">
        <v>44412.270138888889</v>
      </c>
      <c r="B32562">
        <v>7.78505</v>
      </c>
    </row>
    <row r="32563" spans="1:2" x14ac:dyDescent="0.3">
      <c r="A32563" s="1">
        <v>44412.270833333336</v>
      </c>
      <c r="B32563">
        <v>7.7850570000000001</v>
      </c>
    </row>
    <row r="32564" spans="1:2" x14ac:dyDescent="0.3">
      <c r="A32564" s="1">
        <v>44412.271527777775</v>
      </c>
      <c r="B32564">
        <v>7.7850630000000001</v>
      </c>
    </row>
    <row r="32565" spans="1:2" x14ac:dyDescent="0.3">
      <c r="A32565" s="1">
        <v>44412.272222222222</v>
      </c>
      <c r="B32565">
        <v>7.785069</v>
      </c>
    </row>
    <row r="32566" spans="1:2" x14ac:dyDescent="0.3">
      <c r="A32566" s="1">
        <v>44412.272916666669</v>
      </c>
      <c r="B32566">
        <v>7.785075</v>
      </c>
    </row>
    <row r="32567" spans="1:2" x14ac:dyDescent="0.3">
      <c r="A32567" s="1">
        <v>44412.273611111108</v>
      </c>
      <c r="B32567">
        <v>7.7850814000000002</v>
      </c>
    </row>
    <row r="32568" spans="1:2" x14ac:dyDescent="0.3">
      <c r="A32568" s="1">
        <v>44412.274305555555</v>
      </c>
      <c r="B32568">
        <v>7.785088</v>
      </c>
    </row>
    <row r="32569" spans="1:2" x14ac:dyDescent="0.3">
      <c r="A32569" s="1">
        <v>44412.275000000001</v>
      </c>
      <c r="B32569">
        <v>7.785094</v>
      </c>
    </row>
    <row r="32570" spans="1:2" x14ac:dyDescent="0.3">
      <c r="A32570" s="1">
        <v>44412.275694444441</v>
      </c>
      <c r="B32570">
        <v>7.7851005000000004</v>
      </c>
    </row>
    <row r="32571" spans="1:2" x14ac:dyDescent="0.3">
      <c r="A32571" s="1">
        <v>44412.276388888888</v>
      </c>
      <c r="B32571">
        <v>7.7851067</v>
      </c>
    </row>
    <row r="32572" spans="1:2" x14ac:dyDescent="0.3">
      <c r="A32572" s="1">
        <v>44412.277083333334</v>
      </c>
      <c r="B32572">
        <v>7.7851124</v>
      </c>
    </row>
    <row r="32573" spans="1:2" x14ac:dyDescent="0.3">
      <c r="A32573" s="1">
        <v>44412.277777777781</v>
      </c>
      <c r="B32573">
        <v>7.7851185999999997</v>
      </c>
    </row>
    <row r="32574" spans="1:2" x14ac:dyDescent="0.3">
      <c r="A32574" s="1">
        <v>44412.27847222222</v>
      </c>
      <c r="B32574">
        <v>7.7851257</v>
      </c>
    </row>
    <row r="32575" spans="1:2" x14ac:dyDescent="0.3">
      <c r="A32575" s="1">
        <v>44412.279166666667</v>
      </c>
      <c r="B32575">
        <v>7.7851315000000003</v>
      </c>
    </row>
    <row r="32576" spans="1:2" x14ac:dyDescent="0.3">
      <c r="A32576" s="1">
        <v>44412.279861111114</v>
      </c>
      <c r="B32576">
        <v>7.7851376999999999</v>
      </c>
    </row>
    <row r="32577" spans="1:2" x14ac:dyDescent="0.3">
      <c r="A32577" s="1">
        <v>44412.280555555553</v>
      </c>
      <c r="B32577">
        <v>7.7851439999999998</v>
      </c>
    </row>
    <row r="32578" spans="1:2" x14ac:dyDescent="0.3">
      <c r="A32578" s="1">
        <v>44412.28125</v>
      </c>
      <c r="B32578">
        <v>7.7851499999999998</v>
      </c>
    </row>
    <row r="32579" spans="1:2" x14ac:dyDescent="0.3">
      <c r="A32579" s="1">
        <v>44412.281944444447</v>
      </c>
      <c r="B32579">
        <v>7.7851566999999999</v>
      </c>
    </row>
    <row r="32580" spans="1:2" x14ac:dyDescent="0.3">
      <c r="A32580" s="1">
        <v>44412.282638888886</v>
      </c>
      <c r="B32580">
        <v>7.7851629999999998</v>
      </c>
    </row>
    <row r="32581" spans="1:2" x14ac:dyDescent="0.3">
      <c r="A32581" s="1">
        <v>44412.283333333333</v>
      </c>
      <c r="B32581">
        <v>7.7851689999999998</v>
      </c>
    </row>
    <row r="32582" spans="1:2" x14ac:dyDescent="0.3">
      <c r="A32582" s="1">
        <v>44412.28402777778</v>
      </c>
      <c r="B32582">
        <v>7.7851752999999997</v>
      </c>
    </row>
    <row r="32583" spans="1:2" x14ac:dyDescent="0.3">
      <c r="A32583" s="1">
        <v>44412.284722222219</v>
      </c>
      <c r="B32583">
        <v>7.7851815000000002</v>
      </c>
    </row>
    <row r="32584" spans="1:2" x14ac:dyDescent="0.3">
      <c r="A32584" s="1">
        <v>44412.285416666666</v>
      </c>
      <c r="B32584">
        <v>7.7851879999999998</v>
      </c>
    </row>
    <row r="32585" spans="1:2" x14ac:dyDescent="0.3">
      <c r="A32585" s="1">
        <v>44412.286111111112</v>
      </c>
      <c r="B32585">
        <v>7.7851939999999997</v>
      </c>
    </row>
    <row r="32586" spans="1:2" x14ac:dyDescent="0.3">
      <c r="A32586" s="1">
        <v>44412.286805555559</v>
      </c>
      <c r="B32586">
        <v>7.7852005999999996</v>
      </c>
    </row>
    <row r="32587" spans="1:2" x14ac:dyDescent="0.3">
      <c r="A32587" s="1">
        <v>44412.287499999999</v>
      </c>
      <c r="B32587">
        <v>7.7852069999999998</v>
      </c>
    </row>
    <row r="32588" spans="1:2" x14ac:dyDescent="0.3">
      <c r="A32588" s="1">
        <v>44412.288194444445</v>
      </c>
      <c r="B32588">
        <v>7.7852135000000002</v>
      </c>
    </row>
    <row r="32589" spans="1:2" x14ac:dyDescent="0.3">
      <c r="A32589" s="1">
        <v>44412.288888888892</v>
      </c>
      <c r="B32589">
        <v>7.7852199999999998</v>
      </c>
    </row>
    <row r="32590" spans="1:2" x14ac:dyDescent="0.3">
      <c r="A32590" s="1">
        <v>44412.289583333331</v>
      </c>
      <c r="B32590">
        <v>7.7852269999999999</v>
      </c>
    </row>
    <row r="32591" spans="1:2" x14ac:dyDescent="0.3">
      <c r="A32591" s="1">
        <v>44412.290277777778</v>
      </c>
      <c r="B32591">
        <v>7.7852329999999998</v>
      </c>
    </row>
    <row r="32592" spans="1:2" x14ac:dyDescent="0.3">
      <c r="A32592" s="1">
        <v>44412.290972222225</v>
      </c>
      <c r="B32592">
        <v>7.7852397</v>
      </c>
    </row>
    <row r="32593" spans="1:2" x14ac:dyDescent="0.3">
      <c r="A32593" s="1">
        <v>44412.291666666664</v>
      </c>
      <c r="B32593">
        <v>7.7852459999999999</v>
      </c>
    </row>
    <row r="32594" spans="1:2" x14ac:dyDescent="0.3">
      <c r="A32594" s="1">
        <v>44412.292361111111</v>
      </c>
      <c r="B32594">
        <v>7.785253</v>
      </c>
    </row>
    <row r="32595" spans="1:2" x14ac:dyDescent="0.3">
      <c r="A32595" s="1">
        <v>44412.293055555558</v>
      </c>
      <c r="B32595">
        <v>7.7852597000000001</v>
      </c>
    </row>
    <row r="32596" spans="1:2" x14ac:dyDescent="0.3">
      <c r="A32596" s="1">
        <v>44412.293749999997</v>
      </c>
      <c r="B32596">
        <v>7.785266</v>
      </c>
    </row>
    <row r="32597" spans="1:2" x14ac:dyDescent="0.3">
      <c r="A32597" s="1">
        <v>44412.294444444444</v>
      </c>
      <c r="B32597">
        <v>7.7852730000000001</v>
      </c>
    </row>
    <row r="32598" spans="1:2" x14ac:dyDescent="0.3">
      <c r="A32598" s="1">
        <v>44412.295138888891</v>
      </c>
      <c r="B32598">
        <v>7.7852793</v>
      </c>
    </row>
    <row r="32599" spans="1:2" x14ac:dyDescent="0.3">
      <c r="A32599" s="1">
        <v>44412.29583333333</v>
      </c>
      <c r="B32599">
        <v>7.7852860000000002</v>
      </c>
    </row>
    <row r="32600" spans="1:2" x14ac:dyDescent="0.3">
      <c r="A32600" s="1">
        <v>44412.296527777777</v>
      </c>
      <c r="B32600">
        <v>7.7852930000000002</v>
      </c>
    </row>
    <row r="32601" spans="1:2" x14ac:dyDescent="0.3">
      <c r="A32601" s="1">
        <v>44412.297222222223</v>
      </c>
      <c r="B32601">
        <v>7.7852993000000001</v>
      </c>
    </row>
    <row r="32602" spans="1:2" x14ac:dyDescent="0.3">
      <c r="A32602" s="1">
        <v>44412.29791666667</v>
      </c>
      <c r="B32602">
        <v>7.7853060000000003</v>
      </c>
    </row>
    <row r="32603" spans="1:2" x14ac:dyDescent="0.3">
      <c r="A32603" s="1">
        <v>44412.298611111109</v>
      </c>
      <c r="B32603">
        <v>7.7853130000000004</v>
      </c>
    </row>
    <row r="32604" spans="1:2" x14ac:dyDescent="0.3">
      <c r="A32604" s="1">
        <v>44412.299305555556</v>
      </c>
      <c r="B32604">
        <v>7.7853193000000003</v>
      </c>
    </row>
    <row r="32605" spans="1:2" x14ac:dyDescent="0.3">
      <c r="A32605" s="1">
        <v>44412.3</v>
      </c>
      <c r="B32605">
        <v>7.7853260000000004</v>
      </c>
    </row>
    <row r="32606" spans="1:2" x14ac:dyDescent="0.3">
      <c r="A32606" s="1">
        <v>44412.300694444442</v>
      </c>
      <c r="B32606">
        <v>7.7853326999999997</v>
      </c>
    </row>
    <row r="32607" spans="1:2" x14ac:dyDescent="0.3">
      <c r="A32607" s="1">
        <v>44412.301388888889</v>
      </c>
      <c r="B32607">
        <v>7.7853393999999998</v>
      </c>
    </row>
    <row r="32608" spans="1:2" x14ac:dyDescent="0.3">
      <c r="A32608" s="1">
        <v>44412.302083333336</v>
      </c>
      <c r="B32608">
        <v>7.7853459999999997</v>
      </c>
    </row>
    <row r="32609" spans="1:2" x14ac:dyDescent="0.3">
      <c r="A32609" s="1">
        <v>44412.302777777775</v>
      </c>
      <c r="B32609">
        <v>7.7853526999999998</v>
      </c>
    </row>
    <row r="32610" spans="1:2" x14ac:dyDescent="0.3">
      <c r="A32610" s="1">
        <v>44412.303472222222</v>
      </c>
      <c r="B32610">
        <v>7.7853593999999999</v>
      </c>
    </row>
    <row r="32611" spans="1:2" x14ac:dyDescent="0.3">
      <c r="A32611" s="1">
        <v>44412.304166666669</v>
      </c>
      <c r="B32611">
        <v>7.7853659999999998</v>
      </c>
    </row>
    <row r="32612" spans="1:2" x14ac:dyDescent="0.3">
      <c r="A32612" s="1">
        <v>44412.304861111108</v>
      </c>
      <c r="B32612">
        <v>7.7853726999999999</v>
      </c>
    </row>
    <row r="32613" spans="1:2" x14ac:dyDescent="0.3">
      <c r="A32613" s="1">
        <v>44412.305555555555</v>
      </c>
      <c r="B32613">
        <v>7.7853794000000001</v>
      </c>
    </row>
    <row r="32614" spans="1:2" x14ac:dyDescent="0.3">
      <c r="A32614" s="1">
        <v>44412.306250000001</v>
      </c>
      <c r="B32614">
        <v>7.7853859999999999</v>
      </c>
    </row>
    <row r="32615" spans="1:2" x14ac:dyDescent="0.3">
      <c r="A32615" s="1">
        <v>44412.306944444441</v>
      </c>
      <c r="B32615">
        <v>7.7853919999999999</v>
      </c>
    </row>
    <row r="32616" spans="1:2" x14ac:dyDescent="0.3">
      <c r="A32616" s="1">
        <v>44412.307638888888</v>
      </c>
      <c r="B32616">
        <v>7.785399</v>
      </c>
    </row>
    <row r="32617" spans="1:2" x14ac:dyDescent="0.3">
      <c r="A32617" s="1">
        <v>44412.308333333334</v>
      </c>
      <c r="B32617">
        <v>7.7854055999999998</v>
      </c>
    </row>
    <row r="32618" spans="1:2" x14ac:dyDescent="0.3">
      <c r="A32618" s="1">
        <v>44412.309027777781</v>
      </c>
      <c r="B32618">
        <v>7.785412</v>
      </c>
    </row>
    <row r="32619" spans="1:2" x14ac:dyDescent="0.3">
      <c r="A32619" s="1">
        <v>44412.30972222222</v>
      </c>
      <c r="B32619">
        <v>7.7854190000000001</v>
      </c>
    </row>
    <row r="32620" spans="1:2" x14ac:dyDescent="0.3">
      <c r="A32620" s="1">
        <v>44412.310416666667</v>
      </c>
      <c r="B32620">
        <v>7.7854257000000002</v>
      </c>
    </row>
    <row r="32621" spans="1:2" x14ac:dyDescent="0.3">
      <c r="A32621" s="1">
        <v>44412.311111111114</v>
      </c>
      <c r="B32621">
        <v>7.7854320000000001</v>
      </c>
    </row>
    <row r="32622" spans="1:2" x14ac:dyDescent="0.3">
      <c r="A32622" s="1">
        <v>44412.311805555553</v>
      </c>
      <c r="B32622">
        <v>7.7854384999999997</v>
      </c>
    </row>
    <row r="32623" spans="1:2" x14ac:dyDescent="0.3">
      <c r="A32623" s="1">
        <v>44412.3125</v>
      </c>
      <c r="B32623">
        <v>7.7854457000000004</v>
      </c>
    </row>
    <row r="32624" spans="1:2" x14ac:dyDescent="0.3">
      <c r="A32624" s="1">
        <v>44412.313194444447</v>
      </c>
      <c r="B32624">
        <v>7.7854520000000003</v>
      </c>
    </row>
    <row r="32625" spans="1:2" x14ac:dyDescent="0.3">
      <c r="A32625" s="1">
        <v>44412.313888888886</v>
      </c>
      <c r="B32625">
        <v>7.7854580000000002</v>
      </c>
    </row>
    <row r="32626" spans="1:2" x14ac:dyDescent="0.3">
      <c r="A32626" s="1">
        <v>44412.314583333333</v>
      </c>
      <c r="B32626">
        <v>7.7854650000000003</v>
      </c>
    </row>
    <row r="32627" spans="1:2" x14ac:dyDescent="0.3">
      <c r="A32627" s="1">
        <v>44412.31527777778</v>
      </c>
      <c r="B32627">
        <v>7.7854713999999996</v>
      </c>
    </row>
    <row r="32628" spans="1:2" x14ac:dyDescent="0.3">
      <c r="A32628" s="1">
        <v>44412.315972222219</v>
      </c>
      <c r="B32628">
        <v>7.7854776000000001</v>
      </c>
    </row>
    <row r="32629" spans="1:2" x14ac:dyDescent="0.3">
      <c r="A32629" s="1">
        <v>44412.316666666666</v>
      </c>
      <c r="B32629">
        <v>7.7854843000000002</v>
      </c>
    </row>
    <row r="32630" spans="1:2" x14ac:dyDescent="0.3">
      <c r="A32630" s="1">
        <v>44412.317361111112</v>
      </c>
      <c r="B32630">
        <v>7.7854910000000004</v>
      </c>
    </row>
    <row r="32631" spans="1:2" x14ac:dyDescent="0.3">
      <c r="A32631" s="1">
        <v>44412.318055555559</v>
      </c>
      <c r="B32631">
        <v>7.7854976999999996</v>
      </c>
    </row>
    <row r="32632" spans="1:2" x14ac:dyDescent="0.3">
      <c r="A32632" s="1">
        <v>44412.318749999999</v>
      </c>
      <c r="B32632">
        <v>7.7855033999999996</v>
      </c>
    </row>
    <row r="32633" spans="1:2" x14ac:dyDescent="0.3">
      <c r="A32633" s="1">
        <v>44412.319444444445</v>
      </c>
      <c r="B32633">
        <v>7.7855105</v>
      </c>
    </row>
    <row r="32634" spans="1:2" x14ac:dyDescent="0.3">
      <c r="A32634" s="1">
        <v>44412.320138888892</v>
      </c>
      <c r="B32634">
        <v>7.7855163000000003</v>
      </c>
    </row>
    <row r="32635" spans="1:2" x14ac:dyDescent="0.3">
      <c r="A32635" s="1">
        <v>44412.320833333331</v>
      </c>
      <c r="B32635">
        <v>7.7855230000000004</v>
      </c>
    </row>
    <row r="32636" spans="1:2" x14ac:dyDescent="0.3">
      <c r="A32636" s="1">
        <v>44412.321527777778</v>
      </c>
      <c r="B32636">
        <v>7.7855296000000003</v>
      </c>
    </row>
    <row r="32637" spans="1:2" x14ac:dyDescent="0.3">
      <c r="A32637" s="1">
        <v>44412.322222222225</v>
      </c>
      <c r="B32637">
        <v>7.7855353000000003</v>
      </c>
    </row>
    <row r="32638" spans="1:2" x14ac:dyDescent="0.3">
      <c r="A32638" s="1">
        <v>44412.322916666664</v>
      </c>
      <c r="B32638">
        <v>7.7855420000000004</v>
      </c>
    </row>
    <row r="32639" spans="1:2" x14ac:dyDescent="0.3">
      <c r="A32639" s="1">
        <v>44412.323611111111</v>
      </c>
      <c r="B32639">
        <v>7.7855486999999997</v>
      </c>
    </row>
    <row r="32640" spans="1:2" x14ac:dyDescent="0.3">
      <c r="A32640" s="1">
        <v>44412.324305555558</v>
      </c>
      <c r="B32640">
        <v>7.7855549999999996</v>
      </c>
    </row>
    <row r="32641" spans="1:2" x14ac:dyDescent="0.3">
      <c r="A32641" s="1">
        <v>44412.324999999997</v>
      </c>
      <c r="B32641">
        <v>7.7855610000000004</v>
      </c>
    </row>
    <row r="32642" spans="1:2" x14ac:dyDescent="0.3">
      <c r="A32642" s="1">
        <v>44412.325694444444</v>
      </c>
      <c r="B32642">
        <v>7.7855670000000003</v>
      </c>
    </row>
    <row r="32643" spans="1:2" x14ac:dyDescent="0.3">
      <c r="A32643" s="1">
        <v>44412.326388888891</v>
      </c>
      <c r="B32643">
        <v>7.7855740000000004</v>
      </c>
    </row>
    <row r="32644" spans="1:2" x14ac:dyDescent="0.3">
      <c r="A32644" s="1">
        <v>44412.32708333333</v>
      </c>
      <c r="B32644">
        <v>7.7855800000000004</v>
      </c>
    </row>
    <row r="32645" spans="1:2" x14ac:dyDescent="0.3">
      <c r="A32645" s="1">
        <v>44412.327777777777</v>
      </c>
      <c r="B32645">
        <v>7.7855863999999997</v>
      </c>
    </row>
    <row r="32646" spans="1:2" x14ac:dyDescent="0.3">
      <c r="A32646" s="1">
        <v>44412.328472222223</v>
      </c>
      <c r="B32646">
        <v>7.7855935000000001</v>
      </c>
    </row>
    <row r="32647" spans="1:2" x14ac:dyDescent="0.3">
      <c r="A32647" s="1">
        <v>44412.32916666667</v>
      </c>
      <c r="B32647">
        <v>7.7855996999999997</v>
      </c>
    </row>
    <row r="32648" spans="1:2" x14ac:dyDescent="0.3">
      <c r="A32648" s="1">
        <v>44412.329861111109</v>
      </c>
      <c r="B32648">
        <v>7.7856059999999996</v>
      </c>
    </row>
    <row r="32649" spans="1:2" x14ac:dyDescent="0.3">
      <c r="A32649" s="1">
        <v>44412.330555555556</v>
      </c>
      <c r="B32649">
        <v>7.7856126000000003</v>
      </c>
    </row>
    <row r="32650" spans="1:2" x14ac:dyDescent="0.3">
      <c r="A32650" s="1">
        <v>44412.331250000003</v>
      </c>
      <c r="B32650">
        <v>7.7856189999999996</v>
      </c>
    </row>
    <row r="32651" spans="1:2" x14ac:dyDescent="0.3">
      <c r="A32651" s="1">
        <v>44412.331944444442</v>
      </c>
      <c r="B32651">
        <v>7.7856249999999996</v>
      </c>
    </row>
    <row r="32652" spans="1:2" x14ac:dyDescent="0.3">
      <c r="A32652" s="1">
        <v>44412.332638888889</v>
      </c>
      <c r="B32652">
        <v>7.7856316999999997</v>
      </c>
    </row>
    <row r="32653" spans="1:2" x14ac:dyDescent="0.3">
      <c r="A32653" s="1">
        <v>44412.333333333336</v>
      </c>
      <c r="B32653">
        <v>7.7856382999999996</v>
      </c>
    </row>
    <row r="32654" spans="1:2" x14ac:dyDescent="0.3">
      <c r="A32654" s="1">
        <v>44412.334027777775</v>
      </c>
      <c r="B32654">
        <v>7.7856445000000001</v>
      </c>
    </row>
    <row r="32655" spans="1:2" x14ac:dyDescent="0.3">
      <c r="A32655" s="1">
        <v>44412.334722222222</v>
      </c>
      <c r="B32655">
        <v>7.7856509999999997</v>
      </c>
    </row>
    <row r="32656" spans="1:2" x14ac:dyDescent="0.3">
      <c r="A32656" s="1">
        <v>44412.335416666669</v>
      </c>
      <c r="B32656">
        <v>7.7856573999999998</v>
      </c>
    </row>
    <row r="32657" spans="1:2" x14ac:dyDescent="0.3">
      <c r="A32657" s="1">
        <v>44412.336111111108</v>
      </c>
      <c r="B32657">
        <v>7.7856639999999997</v>
      </c>
    </row>
    <row r="32658" spans="1:2" x14ac:dyDescent="0.3">
      <c r="A32658" s="1">
        <v>44412.336805555555</v>
      </c>
      <c r="B32658">
        <v>7.7856699999999996</v>
      </c>
    </row>
    <row r="32659" spans="1:2" x14ac:dyDescent="0.3">
      <c r="A32659" s="1">
        <v>44412.337500000001</v>
      </c>
      <c r="B32659">
        <v>7.7856769999999997</v>
      </c>
    </row>
    <row r="32660" spans="1:2" x14ac:dyDescent="0.3">
      <c r="A32660" s="1">
        <v>44412.338194444441</v>
      </c>
      <c r="B32660">
        <v>7.7856835999999996</v>
      </c>
    </row>
    <row r="32661" spans="1:2" x14ac:dyDescent="0.3">
      <c r="A32661" s="1">
        <v>44412.338888888888</v>
      </c>
      <c r="B32661">
        <v>7.7856893999999999</v>
      </c>
    </row>
    <row r="32662" spans="1:2" x14ac:dyDescent="0.3">
      <c r="A32662" s="1">
        <v>44412.339583333334</v>
      </c>
      <c r="B32662">
        <v>7.7856965000000002</v>
      </c>
    </row>
    <row r="32663" spans="1:2" x14ac:dyDescent="0.3">
      <c r="A32663" s="1">
        <v>44412.340277777781</v>
      </c>
      <c r="B32663">
        <v>7.7857026999999999</v>
      </c>
    </row>
    <row r="32664" spans="1:2" x14ac:dyDescent="0.3">
      <c r="A32664" s="1">
        <v>44412.34097222222</v>
      </c>
      <c r="B32664">
        <v>7.7857089999999998</v>
      </c>
    </row>
    <row r="32665" spans="1:2" x14ac:dyDescent="0.3">
      <c r="A32665" s="1">
        <v>44412.341666666667</v>
      </c>
      <c r="B32665">
        <v>7.7857149999999997</v>
      </c>
    </row>
    <row r="32666" spans="1:2" x14ac:dyDescent="0.3">
      <c r="A32666" s="1">
        <v>44412.342361111114</v>
      </c>
      <c r="B32666">
        <v>7.7857219999999998</v>
      </c>
    </row>
    <row r="32667" spans="1:2" x14ac:dyDescent="0.3">
      <c r="A32667" s="1">
        <v>44412.343055555553</v>
      </c>
      <c r="B32667">
        <v>7.7857279999999998</v>
      </c>
    </row>
    <row r="32668" spans="1:2" x14ac:dyDescent="0.3">
      <c r="A32668" s="1">
        <v>44412.34375</v>
      </c>
      <c r="B32668">
        <v>7.7857339999999997</v>
      </c>
    </row>
    <row r="32669" spans="1:2" x14ac:dyDescent="0.3">
      <c r="A32669" s="1">
        <v>44412.344444444447</v>
      </c>
      <c r="B32669">
        <v>7.7857409999999998</v>
      </c>
    </row>
    <row r="32670" spans="1:2" x14ac:dyDescent="0.3">
      <c r="A32670" s="1">
        <v>44412.345138888886</v>
      </c>
      <c r="B32670">
        <v>7.7857475000000003</v>
      </c>
    </row>
    <row r="32671" spans="1:2" x14ac:dyDescent="0.3">
      <c r="A32671" s="1">
        <v>44412.345833333333</v>
      </c>
      <c r="B32671">
        <v>7.7857536999999999</v>
      </c>
    </row>
    <row r="32672" spans="1:2" x14ac:dyDescent="0.3">
      <c r="A32672" s="1">
        <v>44412.34652777778</v>
      </c>
      <c r="B32672">
        <v>7.7857593999999999</v>
      </c>
    </row>
    <row r="32673" spans="1:2" x14ac:dyDescent="0.3">
      <c r="A32673" s="1">
        <v>44412.347222222219</v>
      </c>
      <c r="B32673">
        <v>7.7857665999999996</v>
      </c>
    </row>
    <row r="32674" spans="1:2" x14ac:dyDescent="0.3">
      <c r="A32674" s="1">
        <v>44412.347916666666</v>
      </c>
      <c r="B32674">
        <v>7.7857722999999996</v>
      </c>
    </row>
    <row r="32675" spans="1:2" x14ac:dyDescent="0.3">
      <c r="A32675" s="1">
        <v>44412.348611111112</v>
      </c>
      <c r="B32675">
        <v>7.7857789999999998</v>
      </c>
    </row>
    <row r="32676" spans="1:2" x14ac:dyDescent="0.3">
      <c r="A32676" s="1">
        <v>44412.349305555559</v>
      </c>
      <c r="B32676">
        <v>7.7857856999999999</v>
      </c>
    </row>
    <row r="32677" spans="1:2" x14ac:dyDescent="0.3">
      <c r="A32677" s="1">
        <v>44412.35</v>
      </c>
      <c r="B32677">
        <v>7.7857919999999998</v>
      </c>
    </row>
    <row r="32678" spans="1:2" x14ac:dyDescent="0.3">
      <c r="A32678" s="1">
        <v>44412.350694444445</v>
      </c>
      <c r="B32678">
        <v>7.7857979999999998</v>
      </c>
    </row>
    <row r="32679" spans="1:2" x14ac:dyDescent="0.3">
      <c r="A32679" s="1">
        <v>44412.351388888892</v>
      </c>
      <c r="B32679">
        <v>7.7858049999999999</v>
      </c>
    </row>
    <row r="32680" spans="1:2" x14ac:dyDescent="0.3">
      <c r="A32680" s="1">
        <v>44412.352083333331</v>
      </c>
      <c r="B32680">
        <v>7.7858114</v>
      </c>
    </row>
    <row r="32681" spans="1:2" x14ac:dyDescent="0.3">
      <c r="A32681" s="1">
        <v>44412.352777777778</v>
      </c>
      <c r="B32681">
        <v>7.7858175999999997</v>
      </c>
    </row>
    <row r="32682" spans="1:2" x14ac:dyDescent="0.3">
      <c r="A32682" s="1">
        <v>44412.353472222225</v>
      </c>
      <c r="B32682">
        <v>7.7858242999999998</v>
      </c>
    </row>
    <row r="32683" spans="1:2" x14ac:dyDescent="0.3">
      <c r="A32683" s="1">
        <v>44412.354166666664</v>
      </c>
      <c r="B32683">
        <v>7.7858305000000003</v>
      </c>
    </row>
    <row r="32684" spans="1:2" x14ac:dyDescent="0.3">
      <c r="A32684" s="1">
        <v>44412.354861111111</v>
      </c>
      <c r="B32684">
        <v>7.7858369999999999</v>
      </c>
    </row>
    <row r="32685" spans="1:2" x14ac:dyDescent="0.3">
      <c r="A32685" s="1">
        <v>44412.355555555558</v>
      </c>
      <c r="B32685">
        <v>7.7858434000000001</v>
      </c>
    </row>
    <row r="32686" spans="1:2" x14ac:dyDescent="0.3">
      <c r="A32686" s="1">
        <v>44412.356249999997</v>
      </c>
      <c r="B32686">
        <v>7.7858499999999999</v>
      </c>
    </row>
    <row r="32687" spans="1:2" x14ac:dyDescent="0.3">
      <c r="A32687" s="1">
        <v>44412.356944444444</v>
      </c>
      <c r="B32687">
        <v>7.7858567000000001</v>
      </c>
    </row>
    <row r="32688" spans="1:2" x14ac:dyDescent="0.3">
      <c r="A32688" s="1">
        <v>44412.357638888891</v>
      </c>
      <c r="B32688">
        <v>7.785863</v>
      </c>
    </row>
    <row r="32689" spans="1:2" x14ac:dyDescent="0.3">
      <c r="A32689" s="1">
        <v>44412.35833333333</v>
      </c>
      <c r="B32689">
        <v>7.7858695999999998</v>
      </c>
    </row>
    <row r="32690" spans="1:2" x14ac:dyDescent="0.3">
      <c r="A32690" s="1">
        <v>44412.359027777777</v>
      </c>
      <c r="B32690">
        <v>7.785876</v>
      </c>
    </row>
    <row r="32691" spans="1:2" x14ac:dyDescent="0.3">
      <c r="A32691" s="1">
        <v>44412.359722222223</v>
      </c>
      <c r="B32691">
        <v>7.785882</v>
      </c>
    </row>
    <row r="32692" spans="1:2" x14ac:dyDescent="0.3">
      <c r="A32692" s="1">
        <v>44412.36041666667</v>
      </c>
      <c r="B32692">
        <v>7.7858890000000001</v>
      </c>
    </row>
    <row r="32693" spans="1:2" x14ac:dyDescent="0.3">
      <c r="A32693" s="1">
        <v>44412.361111111109</v>
      </c>
      <c r="B32693">
        <v>7.7858953</v>
      </c>
    </row>
    <row r="32694" spans="1:2" x14ac:dyDescent="0.3">
      <c r="A32694" s="1">
        <v>44412.361805555556</v>
      </c>
      <c r="B32694">
        <v>7.7859024999999997</v>
      </c>
    </row>
    <row r="32695" spans="1:2" x14ac:dyDescent="0.3">
      <c r="A32695" s="1">
        <v>44412.362500000003</v>
      </c>
      <c r="B32695">
        <v>7.7859090000000002</v>
      </c>
    </row>
    <row r="32696" spans="1:2" x14ac:dyDescent="0.3">
      <c r="A32696" s="1">
        <v>44412.363194444442</v>
      </c>
      <c r="B32696">
        <v>7.7859163000000002</v>
      </c>
    </row>
    <row r="32697" spans="1:2" x14ac:dyDescent="0.3">
      <c r="A32697" s="1">
        <v>44412.363888888889</v>
      </c>
      <c r="B32697">
        <v>7.7859230000000004</v>
      </c>
    </row>
    <row r="32698" spans="1:2" x14ac:dyDescent="0.3">
      <c r="A32698" s="1">
        <v>44412.364583333336</v>
      </c>
      <c r="B32698">
        <v>7.7859296999999996</v>
      </c>
    </row>
    <row r="32699" spans="1:2" x14ac:dyDescent="0.3">
      <c r="A32699" s="1">
        <v>44412.365277777775</v>
      </c>
      <c r="B32699">
        <v>7.7859369999999997</v>
      </c>
    </row>
    <row r="32700" spans="1:2" x14ac:dyDescent="0.3">
      <c r="A32700" s="1">
        <v>44412.365972222222</v>
      </c>
      <c r="B32700">
        <v>7.7859435000000001</v>
      </c>
    </row>
    <row r="32701" spans="1:2" x14ac:dyDescent="0.3">
      <c r="A32701" s="1">
        <v>44412.366666666669</v>
      </c>
      <c r="B32701">
        <v>7.7859499999999997</v>
      </c>
    </row>
    <row r="32702" spans="1:2" x14ac:dyDescent="0.3">
      <c r="A32702" s="1">
        <v>44412.367361111108</v>
      </c>
      <c r="B32702">
        <v>7.7859572999999997</v>
      </c>
    </row>
    <row r="32703" spans="1:2" x14ac:dyDescent="0.3">
      <c r="A32703" s="1">
        <v>44412.368055555555</v>
      </c>
      <c r="B32703">
        <v>7.7859639999999999</v>
      </c>
    </row>
    <row r="32704" spans="1:2" x14ac:dyDescent="0.3">
      <c r="A32704" s="1">
        <v>44412.368750000001</v>
      </c>
      <c r="B32704">
        <v>7.785971</v>
      </c>
    </row>
    <row r="32705" spans="1:2" x14ac:dyDescent="0.3">
      <c r="A32705" s="1">
        <v>44412.369444444441</v>
      </c>
      <c r="B32705">
        <v>7.7859780000000001</v>
      </c>
    </row>
    <row r="32706" spans="1:2" x14ac:dyDescent="0.3">
      <c r="A32706" s="1">
        <v>44412.370138888888</v>
      </c>
      <c r="B32706">
        <v>7.7859850000000002</v>
      </c>
    </row>
    <row r="32707" spans="1:2" x14ac:dyDescent="0.3">
      <c r="A32707" s="1">
        <v>44412.370833333334</v>
      </c>
      <c r="B32707">
        <v>7.7859920000000002</v>
      </c>
    </row>
    <row r="32708" spans="1:2" x14ac:dyDescent="0.3">
      <c r="A32708" s="1">
        <v>44412.371527777781</v>
      </c>
      <c r="B32708">
        <v>7.7859993000000003</v>
      </c>
    </row>
    <row r="32709" spans="1:2" x14ac:dyDescent="0.3">
      <c r="A32709" s="1">
        <v>44412.37222222222</v>
      </c>
      <c r="B32709">
        <v>7.7860065000000001</v>
      </c>
    </row>
    <row r="32710" spans="1:2" x14ac:dyDescent="0.3">
      <c r="A32710" s="1">
        <v>44412.372916666667</v>
      </c>
      <c r="B32710">
        <v>7.7860136000000004</v>
      </c>
    </row>
    <row r="32711" spans="1:2" x14ac:dyDescent="0.3">
      <c r="A32711" s="1">
        <v>44412.373611111114</v>
      </c>
      <c r="B32711">
        <v>7.7860209999999999</v>
      </c>
    </row>
    <row r="32712" spans="1:2" x14ac:dyDescent="0.3">
      <c r="A32712" s="1">
        <v>44412.374305555553</v>
      </c>
      <c r="B32712">
        <v>7.7860279999999999</v>
      </c>
    </row>
    <row r="32713" spans="1:2" x14ac:dyDescent="0.3">
      <c r="A32713" s="1">
        <v>44412.375</v>
      </c>
      <c r="B32713">
        <v>7.786035</v>
      </c>
    </row>
    <row r="32714" spans="1:2" x14ac:dyDescent="0.3">
      <c r="A32714" s="1">
        <v>44412.375694444447</v>
      </c>
      <c r="B32714">
        <v>7.7860427000000003</v>
      </c>
    </row>
    <row r="32715" spans="1:2" x14ac:dyDescent="0.3">
      <c r="A32715" s="1">
        <v>44412.376388888886</v>
      </c>
      <c r="B32715">
        <v>7.7860493999999996</v>
      </c>
    </row>
    <row r="32716" spans="1:2" x14ac:dyDescent="0.3">
      <c r="A32716" s="1">
        <v>44412.377083333333</v>
      </c>
      <c r="B32716">
        <v>7.7860564999999999</v>
      </c>
    </row>
    <row r="32717" spans="1:2" x14ac:dyDescent="0.3">
      <c r="A32717" s="1">
        <v>44412.37777777778</v>
      </c>
      <c r="B32717">
        <v>7.7860639999999997</v>
      </c>
    </row>
    <row r="32718" spans="1:2" x14ac:dyDescent="0.3">
      <c r="A32718" s="1">
        <v>44412.378472222219</v>
      </c>
      <c r="B32718">
        <v>7.7860709999999997</v>
      </c>
    </row>
    <row r="32719" spans="1:2" x14ac:dyDescent="0.3">
      <c r="A32719" s="1">
        <v>44412.379166666666</v>
      </c>
      <c r="B32719">
        <v>7.7860779999999998</v>
      </c>
    </row>
    <row r="32720" spans="1:2" x14ac:dyDescent="0.3">
      <c r="A32720" s="1">
        <v>44412.379861111112</v>
      </c>
      <c r="B32720">
        <v>7.7860855999999998</v>
      </c>
    </row>
    <row r="32721" spans="1:2" x14ac:dyDescent="0.3">
      <c r="A32721" s="1">
        <v>44412.380555555559</v>
      </c>
      <c r="B32721">
        <v>7.7860923</v>
      </c>
    </row>
    <row r="32722" spans="1:2" x14ac:dyDescent="0.3">
      <c r="A32722" s="1">
        <v>44412.381249999999</v>
      </c>
      <c r="B32722">
        <v>7.7860994000000003</v>
      </c>
    </row>
    <row r="32723" spans="1:2" x14ac:dyDescent="0.3">
      <c r="A32723" s="1">
        <v>44412.381944444445</v>
      </c>
      <c r="B32723">
        <v>7.7861070000000003</v>
      </c>
    </row>
    <row r="32724" spans="1:2" x14ac:dyDescent="0.3">
      <c r="A32724" s="1">
        <v>44412.382638888892</v>
      </c>
      <c r="B32724">
        <v>7.7861140000000004</v>
      </c>
    </row>
    <row r="32725" spans="1:2" x14ac:dyDescent="0.3">
      <c r="A32725" s="1">
        <v>44412.383333333331</v>
      </c>
      <c r="B32725">
        <v>7.7861213999999999</v>
      </c>
    </row>
    <row r="32726" spans="1:2" x14ac:dyDescent="0.3">
      <c r="A32726" s="1">
        <v>44412.384027777778</v>
      </c>
      <c r="B32726">
        <v>7.7861289999999999</v>
      </c>
    </row>
    <row r="32727" spans="1:2" x14ac:dyDescent="0.3">
      <c r="A32727" s="1">
        <v>44412.384722222225</v>
      </c>
      <c r="B32727">
        <v>7.7861359999999999</v>
      </c>
    </row>
    <row r="32728" spans="1:2" x14ac:dyDescent="0.3">
      <c r="A32728" s="1">
        <v>44412.385416666664</v>
      </c>
      <c r="B32728">
        <v>7.786143</v>
      </c>
    </row>
    <row r="32729" spans="1:2" x14ac:dyDescent="0.3">
      <c r="A32729" s="1">
        <v>44412.386111111111</v>
      </c>
      <c r="B32729">
        <v>7.7861504999999998</v>
      </c>
    </row>
    <row r="32730" spans="1:2" x14ac:dyDescent="0.3">
      <c r="A32730" s="1">
        <v>44412.386805555558</v>
      </c>
      <c r="B32730">
        <v>7.7861576000000001</v>
      </c>
    </row>
    <row r="32731" spans="1:2" x14ac:dyDescent="0.3">
      <c r="A32731" s="1">
        <v>44412.387499999997</v>
      </c>
      <c r="B32731">
        <v>7.7861640000000003</v>
      </c>
    </row>
    <row r="32732" spans="1:2" x14ac:dyDescent="0.3">
      <c r="A32732" s="1">
        <v>44412.388194444444</v>
      </c>
      <c r="B32732">
        <v>7.7861713999999997</v>
      </c>
    </row>
    <row r="32733" spans="1:2" x14ac:dyDescent="0.3">
      <c r="A32733" s="1">
        <v>44412.388888888891</v>
      </c>
      <c r="B32733">
        <v>7.7861786000000004</v>
      </c>
    </row>
    <row r="32734" spans="1:2" x14ac:dyDescent="0.3">
      <c r="A32734" s="1">
        <v>44412.38958333333</v>
      </c>
      <c r="B32734">
        <v>7.7861852999999996</v>
      </c>
    </row>
    <row r="32735" spans="1:2" x14ac:dyDescent="0.3">
      <c r="A32735" s="1">
        <v>44412.390277777777</v>
      </c>
      <c r="B32735">
        <v>7.7861929999999999</v>
      </c>
    </row>
    <row r="32736" spans="1:2" x14ac:dyDescent="0.3">
      <c r="A32736" s="1">
        <v>44412.390972222223</v>
      </c>
      <c r="B32736">
        <v>7.7862</v>
      </c>
    </row>
    <row r="32737" spans="1:2" x14ac:dyDescent="0.3">
      <c r="A32737" s="1">
        <v>44412.39166666667</v>
      </c>
      <c r="B32737">
        <v>7.7862070000000001</v>
      </c>
    </row>
    <row r="32738" spans="1:2" x14ac:dyDescent="0.3">
      <c r="A32738" s="1">
        <v>44412.392361111109</v>
      </c>
      <c r="B32738">
        <v>7.7862144000000004</v>
      </c>
    </row>
    <row r="32739" spans="1:2" x14ac:dyDescent="0.3">
      <c r="A32739" s="1">
        <v>44412.393055555556</v>
      </c>
      <c r="B32739">
        <v>7.7862214999999999</v>
      </c>
    </row>
    <row r="32740" spans="1:2" x14ac:dyDescent="0.3">
      <c r="A32740" s="1">
        <v>44412.393750000003</v>
      </c>
      <c r="B32740">
        <v>7.7862286999999997</v>
      </c>
    </row>
    <row r="32741" spans="1:2" x14ac:dyDescent="0.3">
      <c r="A32741" s="1">
        <v>44412.394444444442</v>
      </c>
      <c r="B32741">
        <v>7.7862359999999997</v>
      </c>
    </row>
    <row r="32742" spans="1:2" x14ac:dyDescent="0.3">
      <c r="A32742" s="1">
        <v>44412.395138888889</v>
      </c>
      <c r="B32742">
        <v>7.7862429999999998</v>
      </c>
    </row>
    <row r="32743" spans="1:2" x14ac:dyDescent="0.3">
      <c r="A32743" s="1">
        <v>44412.395833333336</v>
      </c>
      <c r="B32743">
        <v>7.7862499999999999</v>
      </c>
    </row>
    <row r="32744" spans="1:2" x14ac:dyDescent="0.3">
      <c r="A32744" s="1">
        <v>44412.396527777775</v>
      </c>
      <c r="B32744">
        <v>7.7862572999999999</v>
      </c>
    </row>
    <row r="32745" spans="1:2" x14ac:dyDescent="0.3">
      <c r="A32745" s="1">
        <v>44412.397222222222</v>
      </c>
      <c r="B32745">
        <v>7.7862644000000003</v>
      </c>
    </row>
    <row r="32746" spans="1:2" x14ac:dyDescent="0.3">
      <c r="A32746" s="1">
        <v>44412.397916666669</v>
      </c>
      <c r="B32746">
        <v>7.7862716000000001</v>
      </c>
    </row>
    <row r="32747" spans="1:2" x14ac:dyDescent="0.3">
      <c r="A32747" s="1">
        <v>44412.398611111108</v>
      </c>
      <c r="B32747">
        <v>7.7862790000000004</v>
      </c>
    </row>
    <row r="32748" spans="1:2" x14ac:dyDescent="0.3">
      <c r="A32748" s="1">
        <v>44412.399305555555</v>
      </c>
      <c r="B32748">
        <v>7.7862859999999996</v>
      </c>
    </row>
    <row r="32749" spans="1:2" x14ac:dyDescent="0.3">
      <c r="A32749" s="1">
        <v>44412.4</v>
      </c>
      <c r="B32749">
        <v>7.7862929999999997</v>
      </c>
    </row>
    <row r="32750" spans="1:2" x14ac:dyDescent="0.3">
      <c r="A32750" s="1">
        <v>44412.400694444441</v>
      </c>
      <c r="B32750">
        <v>7.7863007</v>
      </c>
    </row>
    <row r="32751" spans="1:2" x14ac:dyDescent="0.3">
      <c r="A32751" s="1">
        <v>44412.401388888888</v>
      </c>
      <c r="B32751">
        <v>7.7863072999999998</v>
      </c>
    </row>
    <row r="32752" spans="1:2" x14ac:dyDescent="0.3">
      <c r="A32752" s="1">
        <v>44412.402083333334</v>
      </c>
      <c r="B32752">
        <v>7.7863150000000001</v>
      </c>
    </row>
    <row r="32753" spans="1:2" x14ac:dyDescent="0.3">
      <c r="A32753" s="1">
        <v>44412.402777777781</v>
      </c>
      <c r="B32753">
        <v>7.7863226000000001</v>
      </c>
    </row>
    <row r="32754" spans="1:2" x14ac:dyDescent="0.3">
      <c r="A32754" s="1">
        <v>44412.40347222222</v>
      </c>
      <c r="B32754">
        <v>7.7863293000000002</v>
      </c>
    </row>
    <row r="32755" spans="1:2" x14ac:dyDescent="0.3">
      <c r="A32755" s="1">
        <v>44412.404166666667</v>
      </c>
      <c r="B32755">
        <v>7.7863369999999996</v>
      </c>
    </row>
    <row r="32756" spans="1:2" x14ac:dyDescent="0.3">
      <c r="A32756" s="1">
        <v>44412.404861111114</v>
      </c>
      <c r="B32756">
        <v>7.7863439999999997</v>
      </c>
    </row>
    <row r="32757" spans="1:2" x14ac:dyDescent="0.3">
      <c r="A32757" s="1">
        <v>44412.405555555553</v>
      </c>
      <c r="B32757">
        <v>7.7863517</v>
      </c>
    </row>
    <row r="32758" spans="1:2" x14ac:dyDescent="0.3">
      <c r="A32758" s="1">
        <v>44412.40625</v>
      </c>
      <c r="B32758">
        <v>7.786359</v>
      </c>
    </row>
    <row r="32759" spans="1:2" x14ac:dyDescent="0.3">
      <c r="A32759" s="1">
        <v>44412.406944444447</v>
      </c>
      <c r="B32759">
        <v>7.7863664999999997</v>
      </c>
    </row>
    <row r="32760" spans="1:2" x14ac:dyDescent="0.3">
      <c r="A32760" s="1">
        <v>44412.407638888886</v>
      </c>
      <c r="B32760">
        <v>7.7863736000000001</v>
      </c>
    </row>
    <row r="32761" spans="1:2" x14ac:dyDescent="0.3">
      <c r="A32761" s="1">
        <v>44412.408333333333</v>
      </c>
      <c r="B32761">
        <v>7.7863810000000004</v>
      </c>
    </row>
    <row r="32762" spans="1:2" x14ac:dyDescent="0.3">
      <c r="A32762" s="1">
        <v>44412.40902777778</v>
      </c>
      <c r="B32762">
        <v>7.7863883999999999</v>
      </c>
    </row>
    <row r="32763" spans="1:2" x14ac:dyDescent="0.3">
      <c r="A32763" s="1">
        <v>44412.409722222219</v>
      </c>
      <c r="B32763">
        <v>7.7863955000000002</v>
      </c>
    </row>
    <row r="32764" spans="1:2" x14ac:dyDescent="0.3">
      <c r="A32764" s="1">
        <v>44412.410416666666</v>
      </c>
      <c r="B32764">
        <v>7.786403</v>
      </c>
    </row>
    <row r="32765" spans="1:2" x14ac:dyDescent="0.3">
      <c r="A32765" s="1">
        <v>44412.411111111112</v>
      </c>
      <c r="B32765">
        <v>7.7864100000000001</v>
      </c>
    </row>
    <row r="32766" spans="1:2" x14ac:dyDescent="0.3">
      <c r="A32766" s="1">
        <v>44412.411805555559</v>
      </c>
      <c r="B32766">
        <v>7.7864174999999998</v>
      </c>
    </row>
    <row r="32767" spans="1:2" x14ac:dyDescent="0.3">
      <c r="A32767" s="1">
        <v>44412.412499999999</v>
      </c>
      <c r="B32767">
        <v>7.7864250000000004</v>
      </c>
    </row>
    <row r="32768" spans="1:2" x14ac:dyDescent="0.3">
      <c r="A32768" s="1">
        <v>44412.413194444445</v>
      </c>
      <c r="B32768">
        <v>7.7864319999999996</v>
      </c>
    </row>
    <row r="32769" spans="1:2" x14ac:dyDescent="0.3">
      <c r="A32769" s="1">
        <v>44412.413888888892</v>
      </c>
      <c r="B32769">
        <v>7.7864389999999997</v>
      </c>
    </row>
    <row r="32770" spans="1:2" x14ac:dyDescent="0.3">
      <c r="A32770" s="1">
        <v>44412.414583333331</v>
      </c>
      <c r="B32770">
        <v>7.7864465999999997</v>
      </c>
    </row>
    <row r="32771" spans="1:2" x14ac:dyDescent="0.3">
      <c r="A32771" s="1">
        <v>44412.415277777778</v>
      </c>
      <c r="B32771">
        <v>7.786454</v>
      </c>
    </row>
    <row r="32772" spans="1:2" x14ac:dyDescent="0.3">
      <c r="A32772" s="1">
        <v>44412.415972222225</v>
      </c>
      <c r="B32772">
        <v>7.7864610000000001</v>
      </c>
    </row>
    <row r="32773" spans="1:2" x14ac:dyDescent="0.3">
      <c r="A32773" s="1">
        <v>44412.416666666664</v>
      </c>
      <c r="B32773">
        <v>7.7864684999999998</v>
      </c>
    </row>
    <row r="32774" spans="1:2" x14ac:dyDescent="0.3">
      <c r="A32774" s="1">
        <v>44412.417361111111</v>
      </c>
      <c r="B32774">
        <v>7.7864760000000004</v>
      </c>
    </row>
    <row r="32775" spans="1:2" x14ac:dyDescent="0.3">
      <c r="A32775" s="1">
        <v>44412.418055555558</v>
      </c>
      <c r="B32775">
        <v>7.7864829999999996</v>
      </c>
    </row>
    <row r="32776" spans="1:2" x14ac:dyDescent="0.3">
      <c r="A32776" s="1">
        <v>44412.418749999997</v>
      </c>
      <c r="B32776">
        <v>7.7864903999999999</v>
      </c>
    </row>
    <row r="32777" spans="1:2" x14ac:dyDescent="0.3">
      <c r="A32777" s="1">
        <v>44412.419444444444</v>
      </c>
      <c r="B32777">
        <v>7.7864979999999999</v>
      </c>
    </row>
    <row r="32778" spans="1:2" x14ac:dyDescent="0.3">
      <c r="A32778" s="1">
        <v>44412.420138888891</v>
      </c>
      <c r="B32778">
        <v>7.786505</v>
      </c>
    </row>
    <row r="32779" spans="1:2" x14ac:dyDescent="0.3">
      <c r="A32779" s="1">
        <v>44412.42083333333</v>
      </c>
      <c r="B32779">
        <v>7.7865124000000003</v>
      </c>
    </row>
    <row r="32780" spans="1:2" x14ac:dyDescent="0.3">
      <c r="A32780" s="1">
        <v>44412.421527777777</v>
      </c>
      <c r="B32780">
        <v>7.7865194999999998</v>
      </c>
    </row>
    <row r="32781" spans="1:2" x14ac:dyDescent="0.3">
      <c r="A32781" s="1">
        <v>44412.422222222223</v>
      </c>
      <c r="B32781">
        <v>7.7865266999999996</v>
      </c>
    </row>
    <row r="32782" spans="1:2" x14ac:dyDescent="0.3">
      <c r="A32782" s="1">
        <v>44412.42291666667</v>
      </c>
      <c r="B32782">
        <v>7.7865342999999996</v>
      </c>
    </row>
    <row r="32783" spans="1:2" x14ac:dyDescent="0.3">
      <c r="A32783" s="1">
        <v>44412.423611111109</v>
      </c>
      <c r="B32783">
        <v>7.7865415000000002</v>
      </c>
    </row>
    <row r="32784" spans="1:2" x14ac:dyDescent="0.3">
      <c r="A32784" s="1">
        <v>44412.424305555556</v>
      </c>
      <c r="B32784">
        <v>7.7865485999999997</v>
      </c>
    </row>
    <row r="32785" spans="1:2" x14ac:dyDescent="0.3">
      <c r="A32785" s="1">
        <v>44412.425000000003</v>
      </c>
      <c r="B32785">
        <v>7.7865567000000002</v>
      </c>
    </row>
    <row r="32786" spans="1:2" x14ac:dyDescent="0.3">
      <c r="A32786" s="1">
        <v>44412.425694444442</v>
      </c>
      <c r="B32786">
        <v>7.7865634000000004</v>
      </c>
    </row>
    <row r="32787" spans="1:2" x14ac:dyDescent="0.3">
      <c r="A32787" s="1">
        <v>44412.426388888889</v>
      </c>
      <c r="B32787">
        <v>7.7865710000000004</v>
      </c>
    </row>
    <row r="32788" spans="1:2" x14ac:dyDescent="0.3">
      <c r="A32788" s="1">
        <v>44412.427083333336</v>
      </c>
      <c r="B32788">
        <v>7.7865786999999997</v>
      </c>
    </row>
    <row r="32789" spans="1:2" x14ac:dyDescent="0.3">
      <c r="A32789" s="1">
        <v>44412.427777777775</v>
      </c>
      <c r="B32789">
        <v>7.7865852999999996</v>
      </c>
    </row>
    <row r="32790" spans="1:2" x14ac:dyDescent="0.3">
      <c r="A32790" s="1">
        <v>44412.428472222222</v>
      </c>
      <c r="B32790">
        <v>7.7865929999999999</v>
      </c>
    </row>
    <row r="32791" spans="1:2" x14ac:dyDescent="0.3">
      <c r="A32791" s="1">
        <v>44412.429166666669</v>
      </c>
      <c r="B32791">
        <v>7.7866005999999999</v>
      </c>
    </row>
    <row r="32792" spans="1:2" x14ac:dyDescent="0.3">
      <c r="A32792" s="1">
        <v>44412.429861111108</v>
      </c>
      <c r="B32792">
        <v>7.7866070000000001</v>
      </c>
    </row>
    <row r="32793" spans="1:2" x14ac:dyDescent="0.3">
      <c r="A32793" s="1">
        <v>44412.430555555555</v>
      </c>
      <c r="B32793">
        <v>7.7866144000000004</v>
      </c>
    </row>
    <row r="32794" spans="1:2" x14ac:dyDescent="0.3">
      <c r="A32794" s="1">
        <v>44412.431250000001</v>
      </c>
      <c r="B32794">
        <v>7.7866216000000001</v>
      </c>
    </row>
    <row r="32795" spans="1:2" x14ac:dyDescent="0.3">
      <c r="A32795" s="1">
        <v>44412.431944444441</v>
      </c>
      <c r="B32795">
        <v>7.7866286999999996</v>
      </c>
    </row>
    <row r="32796" spans="1:2" x14ac:dyDescent="0.3">
      <c r="A32796" s="1">
        <v>44412.432638888888</v>
      </c>
      <c r="B32796">
        <v>7.7866353999999998</v>
      </c>
    </row>
    <row r="32797" spans="1:2" x14ac:dyDescent="0.3">
      <c r="A32797" s="1">
        <v>44412.433333333334</v>
      </c>
      <c r="B32797">
        <v>7.7866426000000004</v>
      </c>
    </row>
    <row r="32798" spans="1:2" x14ac:dyDescent="0.3">
      <c r="A32798" s="1">
        <v>44412.434027777781</v>
      </c>
      <c r="B32798">
        <v>7.7866496999999999</v>
      </c>
    </row>
    <row r="32799" spans="1:2" x14ac:dyDescent="0.3">
      <c r="A32799" s="1">
        <v>44412.43472222222</v>
      </c>
      <c r="B32799">
        <v>7.7866569999999999</v>
      </c>
    </row>
    <row r="32800" spans="1:2" x14ac:dyDescent="0.3">
      <c r="A32800" s="1">
        <v>44412.435416666667</v>
      </c>
      <c r="B32800">
        <v>7.7866635000000004</v>
      </c>
    </row>
    <row r="32801" spans="1:2" x14ac:dyDescent="0.3">
      <c r="A32801" s="1">
        <v>44412.436111111114</v>
      </c>
      <c r="B32801">
        <v>7.7866707000000002</v>
      </c>
    </row>
    <row r="32802" spans="1:2" x14ac:dyDescent="0.3">
      <c r="A32802" s="1">
        <v>44412.436805555553</v>
      </c>
      <c r="B32802">
        <v>7.7866780000000002</v>
      </c>
    </row>
    <row r="32803" spans="1:2" x14ac:dyDescent="0.3">
      <c r="A32803" s="1">
        <v>44412.4375</v>
      </c>
      <c r="B32803">
        <v>7.7866844999999998</v>
      </c>
    </row>
    <row r="32804" spans="1:2" x14ac:dyDescent="0.3">
      <c r="A32804" s="1">
        <v>44412.438194444447</v>
      </c>
      <c r="B32804">
        <v>7.7866917000000004</v>
      </c>
    </row>
    <row r="32805" spans="1:2" x14ac:dyDescent="0.3">
      <c r="A32805" s="1">
        <v>44412.438888888886</v>
      </c>
      <c r="B32805">
        <v>7.7866989999999996</v>
      </c>
    </row>
    <row r="32806" spans="1:2" x14ac:dyDescent="0.3">
      <c r="A32806" s="1">
        <v>44412.439583333333</v>
      </c>
      <c r="B32806">
        <v>7.7867059999999997</v>
      </c>
    </row>
    <row r="32807" spans="1:2" x14ac:dyDescent="0.3">
      <c r="A32807" s="1">
        <v>44412.44027777778</v>
      </c>
      <c r="B32807">
        <v>7.7867126000000004</v>
      </c>
    </row>
    <row r="32808" spans="1:2" x14ac:dyDescent="0.3">
      <c r="A32808" s="1">
        <v>44412.440972222219</v>
      </c>
      <c r="B32808">
        <v>7.7867192999999997</v>
      </c>
    </row>
    <row r="32809" spans="1:2" x14ac:dyDescent="0.3">
      <c r="A32809" s="1">
        <v>44412.441666666666</v>
      </c>
      <c r="B32809">
        <v>7.786727</v>
      </c>
    </row>
    <row r="32810" spans="1:2" x14ac:dyDescent="0.3">
      <c r="A32810" s="1">
        <v>44412.442361111112</v>
      </c>
      <c r="B32810">
        <v>7.7867335999999998</v>
      </c>
    </row>
    <row r="32811" spans="1:2" x14ac:dyDescent="0.3">
      <c r="A32811" s="1">
        <v>44412.443055555559</v>
      </c>
      <c r="B32811">
        <v>7.7867402999999999</v>
      </c>
    </row>
    <row r="32812" spans="1:2" x14ac:dyDescent="0.3">
      <c r="A32812" s="1">
        <v>44412.443749999999</v>
      </c>
      <c r="B32812">
        <v>7.7867480000000002</v>
      </c>
    </row>
    <row r="32813" spans="1:2" x14ac:dyDescent="0.3">
      <c r="A32813" s="1">
        <v>44412.444444444445</v>
      </c>
      <c r="B32813">
        <v>7.7867546000000001</v>
      </c>
    </row>
    <row r="32814" spans="1:2" x14ac:dyDescent="0.3">
      <c r="A32814" s="1">
        <v>44412.445138888892</v>
      </c>
      <c r="B32814">
        <v>7.7867613000000002</v>
      </c>
    </row>
    <row r="32815" spans="1:2" x14ac:dyDescent="0.3">
      <c r="A32815" s="1">
        <v>44412.445833333331</v>
      </c>
      <c r="B32815">
        <v>7.7867689999999996</v>
      </c>
    </row>
    <row r="32816" spans="1:2" x14ac:dyDescent="0.3">
      <c r="A32816" s="1">
        <v>44412.446527777778</v>
      </c>
      <c r="B32816">
        <v>7.7867759999999997</v>
      </c>
    </row>
    <row r="32817" spans="1:2" x14ac:dyDescent="0.3">
      <c r="A32817" s="1">
        <v>44412.447222222225</v>
      </c>
      <c r="B32817">
        <v>7.7867829999999998</v>
      </c>
    </row>
    <row r="32818" spans="1:2" x14ac:dyDescent="0.3">
      <c r="A32818" s="1">
        <v>44412.447916666664</v>
      </c>
      <c r="B32818">
        <v>7.7867904000000001</v>
      </c>
    </row>
    <row r="32819" spans="1:2" x14ac:dyDescent="0.3">
      <c r="A32819" s="1">
        <v>44412.448611111111</v>
      </c>
      <c r="B32819">
        <v>7.7867974999999996</v>
      </c>
    </row>
    <row r="32820" spans="1:2" x14ac:dyDescent="0.3">
      <c r="A32820" s="1">
        <v>44412.449305555558</v>
      </c>
      <c r="B32820">
        <v>7.7868040000000001</v>
      </c>
    </row>
    <row r="32821" spans="1:2" x14ac:dyDescent="0.3">
      <c r="A32821" s="1">
        <v>44412.45</v>
      </c>
      <c r="B32821">
        <v>7.7868114000000004</v>
      </c>
    </row>
    <row r="32822" spans="1:2" x14ac:dyDescent="0.3">
      <c r="A32822" s="1">
        <v>44412.450694444444</v>
      </c>
      <c r="B32822">
        <v>7.7868184999999999</v>
      </c>
    </row>
    <row r="32823" spans="1:2" x14ac:dyDescent="0.3">
      <c r="A32823" s="1">
        <v>44412.451388888891</v>
      </c>
      <c r="B32823">
        <v>7.7868256999999996</v>
      </c>
    </row>
    <row r="32824" spans="1:2" x14ac:dyDescent="0.3">
      <c r="A32824" s="1">
        <v>44412.45208333333</v>
      </c>
      <c r="B32824">
        <v>7.7868329999999997</v>
      </c>
    </row>
    <row r="32825" spans="1:2" x14ac:dyDescent="0.3">
      <c r="A32825" s="1">
        <v>44412.452777777777</v>
      </c>
      <c r="B32825">
        <v>7.7868395000000001</v>
      </c>
    </row>
    <row r="32826" spans="1:2" x14ac:dyDescent="0.3">
      <c r="A32826" s="1">
        <v>44412.453472222223</v>
      </c>
      <c r="B32826">
        <v>7.7868465999999996</v>
      </c>
    </row>
    <row r="32827" spans="1:2" x14ac:dyDescent="0.3">
      <c r="A32827" s="1">
        <v>44412.45416666667</v>
      </c>
      <c r="B32827">
        <v>7.7868539999999999</v>
      </c>
    </row>
    <row r="32828" spans="1:2" x14ac:dyDescent="0.3">
      <c r="A32828" s="1">
        <v>44412.454861111109</v>
      </c>
      <c r="B32828">
        <v>7.786861</v>
      </c>
    </row>
    <row r="32829" spans="1:2" x14ac:dyDescent="0.3">
      <c r="A32829" s="1">
        <v>44412.455555555556</v>
      </c>
      <c r="B32829">
        <v>7.7868675999999999</v>
      </c>
    </row>
    <row r="32830" spans="1:2" x14ac:dyDescent="0.3">
      <c r="A32830" s="1">
        <v>44412.456250000003</v>
      </c>
      <c r="B32830">
        <v>7.7868750000000002</v>
      </c>
    </row>
    <row r="32831" spans="1:2" x14ac:dyDescent="0.3">
      <c r="A32831" s="1">
        <v>44412.456944444442</v>
      </c>
      <c r="B32831">
        <v>7.7868820000000003</v>
      </c>
    </row>
    <row r="32832" spans="1:2" x14ac:dyDescent="0.3">
      <c r="A32832" s="1">
        <v>44412.457638888889</v>
      </c>
      <c r="B32832">
        <v>7.7868886000000002</v>
      </c>
    </row>
    <row r="32833" spans="1:2" x14ac:dyDescent="0.3">
      <c r="A32833" s="1">
        <v>44412.458333333336</v>
      </c>
      <c r="B32833">
        <v>7.7868959999999996</v>
      </c>
    </row>
    <row r="32834" spans="1:2" x14ac:dyDescent="0.3">
      <c r="A32834" s="1">
        <v>44412.459027777775</v>
      </c>
      <c r="B32834">
        <v>7.7869029999999997</v>
      </c>
    </row>
    <row r="32835" spans="1:2" x14ac:dyDescent="0.3">
      <c r="A32835" s="1">
        <v>44412.459722222222</v>
      </c>
      <c r="B32835">
        <v>7.7869096000000004</v>
      </c>
    </row>
    <row r="32836" spans="1:2" x14ac:dyDescent="0.3">
      <c r="A32836" s="1">
        <v>44412.460416666669</v>
      </c>
      <c r="B32836">
        <v>7.7869169999999999</v>
      </c>
    </row>
    <row r="32837" spans="1:2" x14ac:dyDescent="0.3">
      <c r="A32837" s="1">
        <v>44412.461111111108</v>
      </c>
      <c r="B32837">
        <v>7.786924</v>
      </c>
    </row>
    <row r="32838" spans="1:2" x14ac:dyDescent="0.3">
      <c r="A32838" s="1">
        <v>44412.461805555555</v>
      </c>
      <c r="B32838">
        <v>7.7869305999999998</v>
      </c>
    </row>
    <row r="32839" spans="1:2" x14ac:dyDescent="0.3">
      <c r="A32839" s="1">
        <v>44412.462500000001</v>
      </c>
      <c r="B32839">
        <v>7.7869380000000001</v>
      </c>
    </row>
    <row r="32840" spans="1:2" x14ac:dyDescent="0.3">
      <c r="A32840" s="1">
        <v>44412.463194444441</v>
      </c>
      <c r="B32840">
        <v>7.7869450000000002</v>
      </c>
    </row>
    <row r="32841" spans="1:2" x14ac:dyDescent="0.3">
      <c r="A32841" s="1">
        <v>44412.463888888888</v>
      </c>
      <c r="B32841">
        <v>7.7869514999999998</v>
      </c>
    </row>
    <row r="32842" spans="1:2" x14ac:dyDescent="0.3">
      <c r="A32842" s="1">
        <v>44412.464583333334</v>
      </c>
      <c r="B32842">
        <v>7.7869590000000004</v>
      </c>
    </row>
    <row r="32843" spans="1:2" x14ac:dyDescent="0.3">
      <c r="A32843" s="1">
        <v>44412.465277777781</v>
      </c>
      <c r="B32843">
        <v>7.7869659999999996</v>
      </c>
    </row>
    <row r="32844" spans="1:2" x14ac:dyDescent="0.3">
      <c r="A32844" s="1">
        <v>44412.46597222222</v>
      </c>
      <c r="B32844">
        <v>7.7869725000000001</v>
      </c>
    </row>
    <row r="32845" spans="1:2" x14ac:dyDescent="0.3">
      <c r="A32845" s="1">
        <v>44412.466666666667</v>
      </c>
      <c r="B32845">
        <v>7.7869799999999998</v>
      </c>
    </row>
    <row r="32846" spans="1:2" x14ac:dyDescent="0.3">
      <c r="A32846" s="1">
        <v>44412.467361111114</v>
      </c>
      <c r="B32846">
        <v>7.7869869999999999</v>
      </c>
    </row>
    <row r="32847" spans="1:2" x14ac:dyDescent="0.3">
      <c r="A32847" s="1">
        <v>44412.468055555553</v>
      </c>
      <c r="B32847">
        <v>7.7869935000000003</v>
      </c>
    </row>
    <row r="32848" spans="1:2" x14ac:dyDescent="0.3">
      <c r="A32848" s="1">
        <v>44412.46875</v>
      </c>
      <c r="B32848">
        <v>7.7870010000000001</v>
      </c>
    </row>
    <row r="32849" spans="1:2" x14ac:dyDescent="0.3">
      <c r="A32849" s="1">
        <v>44412.469444444447</v>
      </c>
      <c r="B32849">
        <v>7.7870080000000002</v>
      </c>
    </row>
    <row r="32850" spans="1:2" x14ac:dyDescent="0.3">
      <c r="A32850" s="1">
        <v>44412.470138888886</v>
      </c>
      <c r="B32850">
        <v>7.7870150000000002</v>
      </c>
    </row>
    <row r="32851" spans="1:2" x14ac:dyDescent="0.3">
      <c r="A32851" s="1">
        <v>44412.470833333333</v>
      </c>
      <c r="B32851">
        <v>7.7870220000000003</v>
      </c>
    </row>
    <row r="32852" spans="1:2" x14ac:dyDescent="0.3">
      <c r="A32852" s="1">
        <v>44412.47152777778</v>
      </c>
      <c r="B32852">
        <v>7.7870290000000004</v>
      </c>
    </row>
    <row r="32853" spans="1:2" x14ac:dyDescent="0.3">
      <c r="A32853" s="1">
        <v>44412.472222222219</v>
      </c>
      <c r="B32853">
        <v>7.7870359999999996</v>
      </c>
    </row>
    <row r="32854" spans="1:2" x14ac:dyDescent="0.3">
      <c r="A32854" s="1">
        <v>44412.472916666666</v>
      </c>
      <c r="B32854">
        <v>7.7870435999999996</v>
      </c>
    </row>
    <row r="32855" spans="1:2" x14ac:dyDescent="0.3">
      <c r="A32855" s="1">
        <v>44412.473611111112</v>
      </c>
      <c r="B32855">
        <v>7.7870499999999998</v>
      </c>
    </row>
    <row r="32856" spans="1:2" x14ac:dyDescent="0.3">
      <c r="A32856" s="1">
        <v>44412.474305555559</v>
      </c>
      <c r="B32856">
        <v>7.7870564</v>
      </c>
    </row>
    <row r="32857" spans="1:2" x14ac:dyDescent="0.3">
      <c r="A32857" s="1">
        <v>44412.474999999999</v>
      </c>
      <c r="B32857">
        <v>7.787064</v>
      </c>
    </row>
    <row r="32858" spans="1:2" x14ac:dyDescent="0.3">
      <c r="A32858" s="1">
        <v>44412.475694444445</v>
      </c>
      <c r="B32858">
        <v>7.7870702999999999</v>
      </c>
    </row>
    <row r="32859" spans="1:2" x14ac:dyDescent="0.3">
      <c r="A32859" s="1">
        <v>44412.476388888892</v>
      </c>
      <c r="B32859">
        <v>7.7870774000000003</v>
      </c>
    </row>
    <row r="32860" spans="1:2" x14ac:dyDescent="0.3">
      <c r="A32860" s="1">
        <v>44412.477083333331</v>
      </c>
      <c r="B32860">
        <v>7.7870846</v>
      </c>
    </row>
    <row r="32861" spans="1:2" x14ac:dyDescent="0.3">
      <c r="A32861" s="1">
        <v>44412.477777777778</v>
      </c>
      <c r="B32861">
        <v>7.7870910000000002</v>
      </c>
    </row>
    <row r="32862" spans="1:2" x14ac:dyDescent="0.3">
      <c r="A32862" s="1">
        <v>44412.478472222225</v>
      </c>
      <c r="B32862">
        <v>7.7870980000000003</v>
      </c>
    </row>
    <row r="32863" spans="1:2" x14ac:dyDescent="0.3">
      <c r="A32863" s="1">
        <v>44412.479166666664</v>
      </c>
      <c r="B32863">
        <v>7.7871050000000004</v>
      </c>
    </row>
    <row r="32864" spans="1:2" x14ac:dyDescent="0.3">
      <c r="A32864" s="1">
        <v>44412.479861111111</v>
      </c>
      <c r="B32864">
        <v>7.7871126999999998</v>
      </c>
    </row>
    <row r="32865" spans="1:2" x14ac:dyDescent="0.3">
      <c r="A32865" s="1">
        <v>44412.480555555558</v>
      </c>
      <c r="B32865">
        <v>7.7871199999999998</v>
      </c>
    </row>
    <row r="32866" spans="1:2" x14ac:dyDescent="0.3">
      <c r="A32866" s="1">
        <v>44412.481249999997</v>
      </c>
      <c r="B32866">
        <v>7.787128</v>
      </c>
    </row>
    <row r="32867" spans="1:2" x14ac:dyDescent="0.3">
      <c r="A32867" s="1">
        <v>44412.481944444444</v>
      </c>
      <c r="B32867">
        <v>7.7871356</v>
      </c>
    </row>
    <row r="32868" spans="1:2" x14ac:dyDescent="0.3">
      <c r="A32868" s="1">
        <v>44412.482638888891</v>
      </c>
      <c r="B32868">
        <v>7.7871420000000002</v>
      </c>
    </row>
    <row r="32869" spans="1:2" x14ac:dyDescent="0.3">
      <c r="A32869" s="1">
        <v>44412.48333333333</v>
      </c>
      <c r="B32869">
        <v>7.7871490000000003</v>
      </c>
    </row>
    <row r="32870" spans="1:2" x14ac:dyDescent="0.3">
      <c r="A32870" s="1">
        <v>44412.484027777777</v>
      </c>
      <c r="B32870">
        <v>7.7871556000000002</v>
      </c>
    </row>
    <row r="32871" spans="1:2" x14ac:dyDescent="0.3">
      <c r="A32871" s="1">
        <v>44412.484722222223</v>
      </c>
      <c r="B32871">
        <v>7.7871623000000003</v>
      </c>
    </row>
    <row r="32872" spans="1:2" x14ac:dyDescent="0.3">
      <c r="A32872" s="1">
        <v>44412.48541666667</v>
      </c>
      <c r="B32872">
        <v>7.7871699999999997</v>
      </c>
    </row>
    <row r="32873" spans="1:2" x14ac:dyDescent="0.3">
      <c r="A32873" s="1">
        <v>44412.486111111109</v>
      </c>
      <c r="B32873">
        <v>7.7871765999999996</v>
      </c>
    </row>
    <row r="32874" spans="1:2" x14ac:dyDescent="0.3">
      <c r="A32874" s="1">
        <v>44412.486805555556</v>
      </c>
      <c r="B32874">
        <v>7.7871832999999997</v>
      </c>
    </row>
    <row r="32875" spans="1:2" x14ac:dyDescent="0.3">
      <c r="A32875" s="1">
        <v>44412.487500000003</v>
      </c>
      <c r="B32875">
        <v>7.787191</v>
      </c>
    </row>
    <row r="32876" spans="1:2" x14ac:dyDescent="0.3">
      <c r="A32876" s="1">
        <v>44412.488194444442</v>
      </c>
      <c r="B32876">
        <v>7.7871975999999998</v>
      </c>
    </row>
    <row r="32877" spans="1:2" x14ac:dyDescent="0.3">
      <c r="A32877" s="1">
        <v>44412.488888888889</v>
      </c>
      <c r="B32877">
        <v>7.787204</v>
      </c>
    </row>
    <row r="32878" spans="1:2" x14ac:dyDescent="0.3">
      <c r="A32878" s="1">
        <v>44412.489583333336</v>
      </c>
      <c r="B32878">
        <v>7.7872110000000001</v>
      </c>
    </row>
    <row r="32879" spans="1:2" x14ac:dyDescent="0.3">
      <c r="A32879" s="1">
        <v>44412.490277777775</v>
      </c>
      <c r="B32879">
        <v>7.7872170000000001</v>
      </c>
    </row>
    <row r="32880" spans="1:2" x14ac:dyDescent="0.3">
      <c r="A32880" s="1">
        <v>44412.490972222222</v>
      </c>
      <c r="B32880">
        <v>7.7872240000000001</v>
      </c>
    </row>
    <row r="32881" spans="1:2" x14ac:dyDescent="0.3">
      <c r="A32881" s="1">
        <v>44412.491666666669</v>
      </c>
      <c r="B32881">
        <v>7.7872304999999997</v>
      </c>
    </row>
    <row r="32882" spans="1:2" x14ac:dyDescent="0.3">
      <c r="A32882" s="1">
        <v>44412.492361111108</v>
      </c>
      <c r="B32882">
        <v>7.7872380000000003</v>
      </c>
    </row>
    <row r="32883" spans="1:2" x14ac:dyDescent="0.3">
      <c r="A32883" s="1">
        <v>44412.493055555555</v>
      </c>
      <c r="B32883">
        <v>7.7872443000000002</v>
      </c>
    </row>
    <row r="32884" spans="1:2" x14ac:dyDescent="0.3">
      <c r="A32884" s="1">
        <v>44412.493750000001</v>
      </c>
      <c r="B32884">
        <v>7.7872510000000004</v>
      </c>
    </row>
    <row r="32885" spans="1:2" x14ac:dyDescent="0.3">
      <c r="A32885" s="1">
        <v>44412.494444444441</v>
      </c>
      <c r="B32885">
        <v>7.7872576999999996</v>
      </c>
    </row>
    <row r="32886" spans="1:2" x14ac:dyDescent="0.3">
      <c r="A32886" s="1">
        <v>44412.495138888888</v>
      </c>
      <c r="B32886">
        <v>7.7872633999999996</v>
      </c>
    </row>
    <row r="32887" spans="1:2" x14ac:dyDescent="0.3">
      <c r="A32887" s="1">
        <v>44412.495833333334</v>
      </c>
      <c r="B32887">
        <v>7.7872700000000004</v>
      </c>
    </row>
    <row r="32888" spans="1:2" x14ac:dyDescent="0.3">
      <c r="A32888" s="1">
        <v>44412.496527777781</v>
      </c>
      <c r="B32888">
        <v>7.7872763000000003</v>
      </c>
    </row>
    <row r="32889" spans="1:2" x14ac:dyDescent="0.3">
      <c r="A32889" s="1">
        <v>44412.49722222222</v>
      </c>
      <c r="B32889">
        <v>7.7872824999999999</v>
      </c>
    </row>
    <row r="32890" spans="1:2" x14ac:dyDescent="0.3">
      <c r="A32890" s="1">
        <v>44412.497916666667</v>
      </c>
      <c r="B32890">
        <v>7.7872890000000003</v>
      </c>
    </row>
    <row r="32891" spans="1:2" x14ac:dyDescent="0.3">
      <c r="A32891" s="1">
        <v>44412.498611111114</v>
      </c>
      <c r="B32891">
        <v>7.7872950000000003</v>
      </c>
    </row>
    <row r="32892" spans="1:2" x14ac:dyDescent="0.3">
      <c r="A32892" s="1">
        <v>44412.499305555553</v>
      </c>
      <c r="B32892">
        <v>7.7873020000000004</v>
      </c>
    </row>
    <row r="32893" spans="1:2" x14ac:dyDescent="0.3">
      <c r="A32893" s="1">
        <v>44412.5</v>
      </c>
      <c r="B32893">
        <v>7.7873080000000003</v>
      </c>
    </row>
    <row r="32894" spans="1:2" x14ac:dyDescent="0.3">
      <c r="A32894" s="1">
        <v>44412.500694444447</v>
      </c>
      <c r="B32894">
        <v>7.7873143999999996</v>
      </c>
    </row>
    <row r="32895" spans="1:2" x14ac:dyDescent="0.3">
      <c r="A32895" s="1">
        <v>44412.501388888886</v>
      </c>
      <c r="B32895">
        <v>7.7873210000000004</v>
      </c>
    </row>
    <row r="32896" spans="1:2" x14ac:dyDescent="0.3">
      <c r="A32896" s="1">
        <v>44412.502083333333</v>
      </c>
      <c r="B32896">
        <v>7.7873273000000003</v>
      </c>
    </row>
    <row r="32897" spans="1:2" x14ac:dyDescent="0.3">
      <c r="A32897" s="1">
        <v>44412.50277777778</v>
      </c>
      <c r="B32897">
        <v>7.7873334999999999</v>
      </c>
    </row>
    <row r="32898" spans="1:2" x14ac:dyDescent="0.3">
      <c r="A32898" s="1">
        <v>44412.503472222219</v>
      </c>
      <c r="B32898">
        <v>7.7873406000000003</v>
      </c>
    </row>
    <row r="32899" spans="1:2" x14ac:dyDescent="0.3">
      <c r="A32899" s="1">
        <v>44412.504166666666</v>
      </c>
      <c r="B32899">
        <v>7.7873463999999997</v>
      </c>
    </row>
    <row r="32900" spans="1:2" x14ac:dyDescent="0.3">
      <c r="A32900" s="1">
        <v>44412.504861111112</v>
      </c>
      <c r="B32900">
        <v>7.7873530000000004</v>
      </c>
    </row>
    <row r="32901" spans="1:2" x14ac:dyDescent="0.3">
      <c r="A32901" s="1">
        <v>44412.505555555559</v>
      </c>
      <c r="B32901">
        <v>7.7873590000000004</v>
      </c>
    </row>
    <row r="32902" spans="1:2" x14ac:dyDescent="0.3">
      <c r="A32902" s="1">
        <v>44412.506249999999</v>
      </c>
      <c r="B32902">
        <v>7.7873659999999996</v>
      </c>
    </row>
    <row r="32903" spans="1:2" x14ac:dyDescent="0.3">
      <c r="A32903" s="1">
        <v>44412.506944444445</v>
      </c>
      <c r="B32903">
        <v>7.7873720000000004</v>
      </c>
    </row>
    <row r="32904" spans="1:2" x14ac:dyDescent="0.3">
      <c r="A32904" s="1">
        <v>44412.507638888892</v>
      </c>
      <c r="B32904">
        <v>7.7873780000000004</v>
      </c>
    </row>
    <row r="32905" spans="1:2" x14ac:dyDescent="0.3">
      <c r="A32905" s="1">
        <v>44412.508333333331</v>
      </c>
      <c r="B32905">
        <v>7.7873844999999999</v>
      </c>
    </row>
    <row r="32906" spans="1:2" x14ac:dyDescent="0.3">
      <c r="A32906" s="1">
        <v>44412.509027777778</v>
      </c>
      <c r="B32906">
        <v>7.7873910000000004</v>
      </c>
    </row>
    <row r="32907" spans="1:2" x14ac:dyDescent="0.3">
      <c r="A32907" s="1">
        <v>44412.509722222225</v>
      </c>
      <c r="B32907">
        <v>7.7873970000000003</v>
      </c>
    </row>
    <row r="32908" spans="1:2" x14ac:dyDescent="0.3">
      <c r="A32908" s="1">
        <v>44412.510416666664</v>
      </c>
      <c r="B32908">
        <v>7.7874036000000002</v>
      </c>
    </row>
    <row r="32909" spans="1:2" x14ac:dyDescent="0.3">
      <c r="A32909" s="1">
        <v>44412.511111111111</v>
      </c>
      <c r="B32909">
        <v>7.7874093000000002</v>
      </c>
    </row>
    <row r="32910" spans="1:2" x14ac:dyDescent="0.3">
      <c r="A32910" s="1">
        <v>44412.511805555558</v>
      </c>
      <c r="B32910">
        <v>7.7874154999999998</v>
      </c>
    </row>
    <row r="32911" spans="1:2" x14ac:dyDescent="0.3">
      <c r="A32911" s="1">
        <v>44412.512499999997</v>
      </c>
      <c r="B32911">
        <v>7.7874210000000001</v>
      </c>
    </row>
    <row r="32912" spans="1:2" x14ac:dyDescent="0.3">
      <c r="A32912" s="1">
        <v>44412.513194444444</v>
      </c>
      <c r="B32912">
        <v>7.7874274000000003</v>
      </c>
    </row>
    <row r="32913" spans="1:2" x14ac:dyDescent="0.3">
      <c r="A32913" s="1">
        <v>44412.513888888891</v>
      </c>
      <c r="B32913">
        <v>7.7874336</v>
      </c>
    </row>
    <row r="32914" spans="1:2" x14ac:dyDescent="0.3">
      <c r="A32914" s="1">
        <v>44412.51458333333</v>
      </c>
      <c r="B32914">
        <v>7.7874393</v>
      </c>
    </row>
    <row r="32915" spans="1:2" x14ac:dyDescent="0.3">
      <c r="A32915" s="1">
        <v>44412.515277777777</v>
      </c>
      <c r="B32915">
        <v>7.7874460000000001</v>
      </c>
    </row>
    <row r="32916" spans="1:2" x14ac:dyDescent="0.3">
      <c r="A32916" s="1">
        <v>44412.515972222223</v>
      </c>
      <c r="B32916">
        <v>7.787452</v>
      </c>
    </row>
    <row r="32917" spans="1:2" x14ac:dyDescent="0.3">
      <c r="A32917" s="1">
        <v>44412.51666666667</v>
      </c>
      <c r="B32917">
        <v>7.787458</v>
      </c>
    </row>
    <row r="32918" spans="1:2" x14ac:dyDescent="0.3">
      <c r="A32918" s="1">
        <v>44412.517361111109</v>
      </c>
      <c r="B32918">
        <v>7.7874637</v>
      </c>
    </row>
    <row r="32919" spans="1:2" x14ac:dyDescent="0.3">
      <c r="A32919" s="1">
        <v>44412.518055555556</v>
      </c>
      <c r="B32919">
        <v>7.7874699999999999</v>
      </c>
    </row>
    <row r="32920" spans="1:2" x14ac:dyDescent="0.3">
      <c r="A32920" s="1">
        <v>44412.518750000003</v>
      </c>
      <c r="B32920">
        <v>7.7874759999999998</v>
      </c>
    </row>
    <row r="32921" spans="1:2" x14ac:dyDescent="0.3">
      <c r="A32921" s="1">
        <v>44412.519444444442</v>
      </c>
      <c r="B32921">
        <v>7.7874819999999998</v>
      </c>
    </row>
    <row r="32922" spans="1:2" x14ac:dyDescent="0.3">
      <c r="A32922" s="1">
        <v>44412.520138888889</v>
      </c>
      <c r="B32922">
        <v>7.7874885000000003</v>
      </c>
    </row>
    <row r="32923" spans="1:2" x14ac:dyDescent="0.3">
      <c r="A32923" s="1">
        <v>44412.520833333336</v>
      </c>
      <c r="B32923">
        <v>7.7874939999999997</v>
      </c>
    </row>
    <row r="32924" spans="1:2" x14ac:dyDescent="0.3">
      <c r="A32924" s="1">
        <v>44412.521527777775</v>
      </c>
      <c r="B32924">
        <v>7.7874999999999996</v>
      </c>
    </row>
    <row r="32925" spans="1:2" x14ac:dyDescent="0.3">
      <c r="A32925" s="1">
        <v>44412.522222222222</v>
      </c>
      <c r="B32925">
        <v>7.7875059999999996</v>
      </c>
    </row>
    <row r="32926" spans="1:2" x14ac:dyDescent="0.3">
      <c r="A32926" s="1">
        <v>44412.522916666669</v>
      </c>
      <c r="B32926">
        <v>7.7875123000000004</v>
      </c>
    </row>
    <row r="32927" spans="1:2" x14ac:dyDescent="0.3">
      <c r="A32927" s="1">
        <v>44412.523611111108</v>
      </c>
      <c r="B32927">
        <v>7.7875185</v>
      </c>
    </row>
    <row r="32928" spans="1:2" x14ac:dyDescent="0.3">
      <c r="A32928" s="1">
        <v>44412.524305555555</v>
      </c>
      <c r="B32928">
        <v>7.7875246999999996</v>
      </c>
    </row>
    <row r="32929" spans="1:2" x14ac:dyDescent="0.3">
      <c r="A32929" s="1">
        <v>44412.525000000001</v>
      </c>
      <c r="B32929">
        <v>7.7875310000000004</v>
      </c>
    </row>
    <row r="32930" spans="1:2" x14ac:dyDescent="0.3">
      <c r="A32930" s="1">
        <v>44412.525694444441</v>
      </c>
      <c r="B32930">
        <v>7.7875376000000003</v>
      </c>
    </row>
    <row r="32931" spans="1:2" x14ac:dyDescent="0.3">
      <c r="A32931" s="1">
        <v>44412.526388888888</v>
      </c>
      <c r="B32931">
        <v>7.7875433000000003</v>
      </c>
    </row>
    <row r="32932" spans="1:2" x14ac:dyDescent="0.3">
      <c r="A32932" s="1">
        <v>44412.527083333334</v>
      </c>
      <c r="B32932">
        <v>7.7875500000000004</v>
      </c>
    </row>
    <row r="32933" spans="1:2" x14ac:dyDescent="0.3">
      <c r="A32933" s="1">
        <v>44412.527777777781</v>
      </c>
      <c r="B32933">
        <v>7.7875566000000003</v>
      </c>
    </row>
    <row r="32934" spans="1:2" x14ac:dyDescent="0.3">
      <c r="A32934" s="1">
        <v>44412.52847222222</v>
      </c>
      <c r="B32934">
        <v>7.7875623999999997</v>
      </c>
    </row>
    <row r="32935" spans="1:2" x14ac:dyDescent="0.3">
      <c r="A32935" s="1">
        <v>44412.529166666667</v>
      </c>
      <c r="B32935">
        <v>7.7875686000000002</v>
      </c>
    </row>
    <row r="32936" spans="1:2" x14ac:dyDescent="0.3">
      <c r="A32936" s="1">
        <v>44412.529861111114</v>
      </c>
      <c r="B32936">
        <v>7.7875756999999997</v>
      </c>
    </row>
    <row r="32937" spans="1:2" x14ac:dyDescent="0.3">
      <c r="A32937" s="1">
        <v>44412.530555555553</v>
      </c>
      <c r="B32937">
        <v>7.7875813999999997</v>
      </c>
    </row>
    <row r="32938" spans="1:2" x14ac:dyDescent="0.3">
      <c r="A32938" s="1">
        <v>44412.53125</v>
      </c>
      <c r="B32938">
        <v>7.7875876000000002</v>
      </c>
    </row>
    <row r="32939" spans="1:2" x14ac:dyDescent="0.3">
      <c r="A32939" s="1">
        <v>44412.531944444447</v>
      </c>
      <c r="B32939">
        <v>7.7875934000000004</v>
      </c>
    </row>
    <row r="32940" spans="1:2" x14ac:dyDescent="0.3">
      <c r="A32940" s="1">
        <v>44412.532638888886</v>
      </c>
      <c r="B32940">
        <v>7.7876004999999999</v>
      </c>
    </row>
    <row r="32941" spans="1:2" x14ac:dyDescent="0.3">
      <c r="A32941" s="1">
        <v>44412.533333333333</v>
      </c>
      <c r="B32941">
        <v>7.7876076999999997</v>
      </c>
    </row>
    <row r="32942" spans="1:2" x14ac:dyDescent="0.3">
      <c r="A32942" s="1">
        <v>44412.53402777778</v>
      </c>
      <c r="B32942">
        <v>7.7876143000000004</v>
      </c>
    </row>
    <row r="32943" spans="1:2" x14ac:dyDescent="0.3">
      <c r="A32943" s="1">
        <v>44412.534722222219</v>
      </c>
      <c r="B32943">
        <v>7.7876225000000003</v>
      </c>
    </row>
    <row r="32944" spans="1:2" x14ac:dyDescent="0.3">
      <c r="A32944" s="1">
        <v>44412.535416666666</v>
      </c>
      <c r="B32944">
        <v>7.7876295999999998</v>
      </c>
    </row>
    <row r="32945" spans="1:2" x14ac:dyDescent="0.3">
      <c r="A32945" s="1">
        <v>44412.536111111112</v>
      </c>
      <c r="B32945">
        <v>7.7876352999999998</v>
      </c>
    </row>
    <row r="32946" spans="1:2" x14ac:dyDescent="0.3">
      <c r="A32946" s="1">
        <v>44412.536805555559</v>
      </c>
      <c r="B32946">
        <v>7.7876424999999996</v>
      </c>
    </row>
    <row r="32947" spans="1:2" x14ac:dyDescent="0.3">
      <c r="A32947" s="1">
        <v>44412.537499999999</v>
      </c>
      <c r="B32947">
        <v>7.7876487000000001</v>
      </c>
    </row>
    <row r="32948" spans="1:2" x14ac:dyDescent="0.3">
      <c r="A32948" s="1">
        <v>44412.538194444445</v>
      </c>
      <c r="B32948">
        <v>7.787655</v>
      </c>
    </row>
    <row r="32949" spans="1:2" x14ac:dyDescent="0.3">
      <c r="A32949" s="1">
        <v>44412.538888888892</v>
      </c>
      <c r="B32949">
        <v>7.7876620000000001</v>
      </c>
    </row>
    <row r="32950" spans="1:2" x14ac:dyDescent="0.3">
      <c r="A32950" s="1">
        <v>44412.539583333331</v>
      </c>
      <c r="B32950">
        <v>7.7876687000000002</v>
      </c>
    </row>
    <row r="32951" spans="1:2" x14ac:dyDescent="0.3">
      <c r="A32951" s="1">
        <v>44412.540277777778</v>
      </c>
      <c r="B32951">
        <v>7.7876750000000001</v>
      </c>
    </row>
    <row r="32952" spans="1:2" x14ac:dyDescent="0.3">
      <c r="A32952" s="1">
        <v>44412.540972222225</v>
      </c>
      <c r="B32952">
        <v>7.7876820000000002</v>
      </c>
    </row>
    <row r="32953" spans="1:2" x14ac:dyDescent="0.3">
      <c r="A32953" s="1">
        <v>44412.541666666664</v>
      </c>
      <c r="B32953">
        <v>7.7876890000000003</v>
      </c>
    </row>
    <row r="32954" spans="1:2" x14ac:dyDescent="0.3">
      <c r="A32954" s="1">
        <v>44412.542361111111</v>
      </c>
      <c r="B32954">
        <v>7.7876960000000004</v>
      </c>
    </row>
    <row r="32955" spans="1:2" x14ac:dyDescent="0.3">
      <c r="A32955" s="1">
        <v>44412.543055555558</v>
      </c>
      <c r="B32955">
        <v>7.7877029999999996</v>
      </c>
    </row>
    <row r="32956" spans="1:2" x14ac:dyDescent="0.3">
      <c r="A32956" s="1">
        <v>44412.543749999997</v>
      </c>
      <c r="B32956">
        <v>7.7877099999999997</v>
      </c>
    </row>
    <row r="32957" spans="1:2" x14ac:dyDescent="0.3">
      <c r="A32957" s="1">
        <v>44412.544444444444</v>
      </c>
      <c r="B32957">
        <v>7.7877172999999997</v>
      </c>
    </row>
    <row r="32958" spans="1:2" x14ac:dyDescent="0.3">
      <c r="A32958" s="1">
        <v>44412.545138888891</v>
      </c>
      <c r="B32958">
        <v>7.787725</v>
      </c>
    </row>
    <row r="32959" spans="1:2" x14ac:dyDescent="0.3">
      <c r="A32959" s="1">
        <v>44412.54583333333</v>
      </c>
      <c r="B32959">
        <v>7.787731</v>
      </c>
    </row>
    <row r="32960" spans="1:2" x14ac:dyDescent="0.3">
      <c r="A32960" s="1">
        <v>44412.546527777777</v>
      </c>
      <c r="B32960">
        <v>7.7877374000000001</v>
      </c>
    </row>
    <row r="32961" spans="1:2" x14ac:dyDescent="0.3">
      <c r="A32961" s="1">
        <v>44412.547222222223</v>
      </c>
      <c r="B32961">
        <v>7.7877450000000001</v>
      </c>
    </row>
    <row r="32962" spans="1:2" x14ac:dyDescent="0.3">
      <c r="A32962" s="1">
        <v>44412.54791666667</v>
      </c>
      <c r="B32962">
        <v>7.7877520000000002</v>
      </c>
    </row>
    <row r="32963" spans="1:2" x14ac:dyDescent="0.3">
      <c r="A32963" s="1">
        <v>44412.548611111109</v>
      </c>
      <c r="B32963">
        <v>7.7877580000000002</v>
      </c>
    </row>
    <row r="32964" spans="1:2" x14ac:dyDescent="0.3">
      <c r="A32964" s="1">
        <v>44412.549305555556</v>
      </c>
      <c r="B32964">
        <v>7.7877640000000001</v>
      </c>
    </row>
    <row r="32965" spans="1:2" x14ac:dyDescent="0.3">
      <c r="A32965" s="1">
        <v>44412.55</v>
      </c>
      <c r="B32965">
        <v>7.7877710000000002</v>
      </c>
    </row>
    <row r="32966" spans="1:2" x14ac:dyDescent="0.3">
      <c r="A32966" s="1">
        <v>44412.550694444442</v>
      </c>
      <c r="B32966">
        <v>7.7877780000000003</v>
      </c>
    </row>
    <row r="32967" spans="1:2" x14ac:dyDescent="0.3">
      <c r="A32967" s="1">
        <v>44412.551388888889</v>
      </c>
      <c r="B32967">
        <v>7.7877850000000004</v>
      </c>
    </row>
    <row r="32968" spans="1:2" x14ac:dyDescent="0.3">
      <c r="A32968" s="1">
        <v>44412.552083333336</v>
      </c>
      <c r="B32968">
        <v>7.7877919999999996</v>
      </c>
    </row>
    <row r="32969" spans="1:2" x14ac:dyDescent="0.3">
      <c r="A32969" s="1">
        <v>44412.552777777775</v>
      </c>
      <c r="B32969">
        <v>7.7877989999999997</v>
      </c>
    </row>
    <row r="32970" spans="1:2" x14ac:dyDescent="0.3">
      <c r="A32970" s="1">
        <v>44412.553472222222</v>
      </c>
      <c r="B32970">
        <v>7.7878056000000004</v>
      </c>
    </row>
    <row r="32971" spans="1:2" x14ac:dyDescent="0.3">
      <c r="A32971" s="1">
        <v>44412.554166666669</v>
      </c>
      <c r="B32971">
        <v>7.7878119999999997</v>
      </c>
    </row>
    <row r="32972" spans="1:2" x14ac:dyDescent="0.3">
      <c r="A32972" s="1">
        <v>44412.554861111108</v>
      </c>
      <c r="B32972">
        <v>7.7878183999999999</v>
      </c>
    </row>
    <row r="32973" spans="1:2" x14ac:dyDescent="0.3">
      <c r="A32973" s="1">
        <v>44412.555555555555</v>
      </c>
      <c r="B32973">
        <v>7.7878249999999998</v>
      </c>
    </row>
    <row r="32974" spans="1:2" x14ac:dyDescent="0.3">
      <c r="A32974" s="1">
        <v>44412.556250000001</v>
      </c>
      <c r="B32974">
        <v>7.7878319999999999</v>
      </c>
    </row>
    <row r="32975" spans="1:2" x14ac:dyDescent="0.3">
      <c r="A32975" s="1">
        <v>44412.556944444441</v>
      </c>
      <c r="B32975">
        <v>7.7878385000000003</v>
      </c>
    </row>
    <row r="32976" spans="1:2" x14ac:dyDescent="0.3">
      <c r="A32976" s="1">
        <v>44412.557638888888</v>
      </c>
      <c r="B32976">
        <v>7.7878449999999999</v>
      </c>
    </row>
    <row r="32977" spans="1:2" x14ac:dyDescent="0.3">
      <c r="A32977" s="1">
        <v>44412.558333333334</v>
      </c>
      <c r="B32977">
        <v>7.787852</v>
      </c>
    </row>
    <row r="32978" spans="1:2" x14ac:dyDescent="0.3">
      <c r="A32978" s="1">
        <v>44412.559027777781</v>
      </c>
      <c r="B32978">
        <v>7.7878584999999996</v>
      </c>
    </row>
    <row r="32979" spans="1:2" x14ac:dyDescent="0.3">
      <c r="A32979" s="1">
        <v>44412.55972222222</v>
      </c>
      <c r="B32979">
        <v>7.787865</v>
      </c>
    </row>
    <row r="32980" spans="1:2" x14ac:dyDescent="0.3">
      <c r="A32980" s="1">
        <v>44412.560416666667</v>
      </c>
      <c r="B32980">
        <v>7.787871</v>
      </c>
    </row>
    <row r="32981" spans="1:2" x14ac:dyDescent="0.3">
      <c r="A32981" s="1">
        <v>44412.561111111114</v>
      </c>
      <c r="B32981">
        <v>7.7878780000000001</v>
      </c>
    </row>
    <row r="32982" spans="1:2" x14ac:dyDescent="0.3">
      <c r="A32982" s="1">
        <v>44412.561805555553</v>
      </c>
      <c r="B32982">
        <v>7.787884</v>
      </c>
    </row>
    <row r="32983" spans="1:2" x14ac:dyDescent="0.3">
      <c r="A32983" s="1">
        <v>44412.5625</v>
      </c>
      <c r="B32983">
        <v>7.78789</v>
      </c>
    </row>
    <row r="32984" spans="1:2" x14ac:dyDescent="0.3">
      <c r="A32984" s="1">
        <v>44412.563194444447</v>
      </c>
      <c r="B32984">
        <v>7.7878970000000001</v>
      </c>
    </row>
    <row r="32985" spans="1:2" x14ac:dyDescent="0.3">
      <c r="A32985" s="1">
        <v>44412.563888888886</v>
      </c>
      <c r="B32985">
        <v>7.787903</v>
      </c>
    </row>
    <row r="32986" spans="1:2" x14ac:dyDescent="0.3">
      <c r="A32986" s="1">
        <v>44412.564583333333</v>
      </c>
      <c r="B32986">
        <v>7.787909</v>
      </c>
    </row>
    <row r="32987" spans="1:2" x14ac:dyDescent="0.3">
      <c r="A32987" s="1">
        <v>44412.56527777778</v>
      </c>
      <c r="B32987">
        <v>7.7879157000000001</v>
      </c>
    </row>
    <row r="32988" spans="1:2" x14ac:dyDescent="0.3">
      <c r="A32988" s="1">
        <v>44412.565972222219</v>
      </c>
      <c r="B32988">
        <v>7.7879214000000001</v>
      </c>
    </row>
    <row r="32989" spans="1:2" x14ac:dyDescent="0.3">
      <c r="A32989" s="1">
        <v>44412.566666666666</v>
      </c>
      <c r="B32989">
        <v>7.7879275999999997</v>
      </c>
    </row>
    <row r="32990" spans="1:2" x14ac:dyDescent="0.3">
      <c r="A32990" s="1">
        <v>44412.567361111112</v>
      </c>
      <c r="B32990">
        <v>7.7879339999999999</v>
      </c>
    </row>
    <row r="32991" spans="1:2" x14ac:dyDescent="0.3">
      <c r="A32991" s="1">
        <v>44412.568055555559</v>
      </c>
      <c r="B32991">
        <v>7.7879405000000004</v>
      </c>
    </row>
    <row r="32992" spans="1:2" x14ac:dyDescent="0.3">
      <c r="A32992" s="1">
        <v>44412.568749999999</v>
      </c>
      <c r="B32992">
        <v>7.7879467</v>
      </c>
    </row>
    <row r="32993" spans="1:2" x14ac:dyDescent="0.3">
      <c r="A32993" s="1">
        <v>44412.569444444445</v>
      </c>
      <c r="B32993">
        <v>7.7879524</v>
      </c>
    </row>
    <row r="32994" spans="1:2" x14ac:dyDescent="0.3">
      <c r="A32994" s="1">
        <v>44412.570138888892</v>
      </c>
      <c r="B32994">
        <v>7.7879589999999999</v>
      </c>
    </row>
    <row r="32995" spans="1:2" x14ac:dyDescent="0.3">
      <c r="A32995" s="1">
        <v>44412.570833333331</v>
      </c>
      <c r="B32995">
        <v>7.7879649999999998</v>
      </c>
    </row>
    <row r="32996" spans="1:2" x14ac:dyDescent="0.3">
      <c r="A32996" s="1">
        <v>44412.571527777778</v>
      </c>
      <c r="B32996">
        <v>7.7879709999999998</v>
      </c>
    </row>
    <row r="32997" spans="1:2" x14ac:dyDescent="0.3">
      <c r="A32997" s="1">
        <v>44412.572222222225</v>
      </c>
      <c r="B32997">
        <v>7.7879769999999997</v>
      </c>
    </row>
    <row r="32998" spans="1:2" x14ac:dyDescent="0.3">
      <c r="A32998" s="1">
        <v>44412.572916666664</v>
      </c>
      <c r="B32998">
        <v>7.7879833999999999</v>
      </c>
    </row>
    <row r="32999" spans="1:2" x14ac:dyDescent="0.3">
      <c r="A32999" s="1">
        <v>44412.573611111111</v>
      </c>
      <c r="B32999">
        <v>7.7879899999999997</v>
      </c>
    </row>
    <row r="33000" spans="1:2" x14ac:dyDescent="0.3">
      <c r="A33000" s="1">
        <v>44412.574305555558</v>
      </c>
      <c r="B33000">
        <v>7.7879959999999997</v>
      </c>
    </row>
    <row r="33001" spans="1:2" x14ac:dyDescent="0.3">
      <c r="A33001" s="1">
        <v>44412.574999999997</v>
      </c>
      <c r="B33001">
        <v>7.7880029999999998</v>
      </c>
    </row>
    <row r="33002" spans="1:2" x14ac:dyDescent="0.3">
      <c r="A33002" s="1">
        <v>44412.575694444444</v>
      </c>
      <c r="B33002">
        <v>7.7880089999999997</v>
      </c>
    </row>
    <row r="33003" spans="1:2" x14ac:dyDescent="0.3">
      <c r="A33003" s="1">
        <v>44412.576388888891</v>
      </c>
      <c r="B33003">
        <v>7.7880153999999999</v>
      </c>
    </row>
    <row r="33004" spans="1:2" x14ac:dyDescent="0.3">
      <c r="A33004" s="1">
        <v>44412.57708333333</v>
      </c>
      <c r="B33004">
        <v>7.7880225000000003</v>
      </c>
    </row>
    <row r="33005" spans="1:2" x14ac:dyDescent="0.3">
      <c r="A33005" s="1">
        <v>44412.577777777777</v>
      </c>
      <c r="B33005">
        <v>7.7880286999999999</v>
      </c>
    </row>
    <row r="33006" spans="1:2" x14ac:dyDescent="0.3">
      <c r="A33006" s="1">
        <v>44412.578472222223</v>
      </c>
      <c r="B33006">
        <v>7.7880343999999999</v>
      </c>
    </row>
    <row r="33007" spans="1:2" x14ac:dyDescent="0.3">
      <c r="A33007" s="1">
        <v>44412.57916666667</v>
      </c>
      <c r="B33007">
        <v>7.7880409999999998</v>
      </c>
    </row>
    <row r="33008" spans="1:2" x14ac:dyDescent="0.3">
      <c r="A33008" s="1">
        <v>44412.579861111109</v>
      </c>
      <c r="B33008">
        <v>7.7880472999999997</v>
      </c>
    </row>
    <row r="33009" spans="1:2" x14ac:dyDescent="0.3">
      <c r="A33009" s="1">
        <v>44412.580555555556</v>
      </c>
      <c r="B33009">
        <v>7.7880539999999998</v>
      </c>
    </row>
    <row r="33010" spans="1:2" x14ac:dyDescent="0.3">
      <c r="A33010" s="1">
        <v>44412.581250000003</v>
      </c>
      <c r="B33010">
        <v>7.7880599999999998</v>
      </c>
    </row>
    <row r="33011" spans="1:2" x14ac:dyDescent="0.3">
      <c r="A33011" s="1">
        <v>44412.581944444442</v>
      </c>
      <c r="B33011">
        <v>7.7880669999999999</v>
      </c>
    </row>
    <row r="33012" spans="1:2" x14ac:dyDescent="0.3">
      <c r="A33012" s="1">
        <v>44412.582638888889</v>
      </c>
      <c r="B33012">
        <v>7.7880729999999998</v>
      </c>
    </row>
    <row r="33013" spans="1:2" x14ac:dyDescent="0.3">
      <c r="A33013" s="1">
        <v>44412.583333333336</v>
      </c>
      <c r="B33013">
        <v>7.7880799999999999</v>
      </c>
    </row>
    <row r="33014" spans="1:2" x14ac:dyDescent="0.3">
      <c r="A33014" s="1">
        <v>44412.584027777775</v>
      </c>
      <c r="B33014">
        <v>7.788087</v>
      </c>
    </row>
    <row r="33015" spans="1:2" x14ac:dyDescent="0.3">
      <c r="A33015" s="1">
        <v>44412.584722222222</v>
      </c>
      <c r="B33015">
        <v>7.7880935999999998</v>
      </c>
    </row>
    <row r="33016" spans="1:2" x14ac:dyDescent="0.3">
      <c r="A33016" s="1">
        <v>44412.585416666669</v>
      </c>
      <c r="B33016">
        <v>7.7881</v>
      </c>
    </row>
    <row r="33017" spans="1:2" x14ac:dyDescent="0.3">
      <c r="A33017" s="1">
        <v>44412.586111111108</v>
      </c>
      <c r="B33017">
        <v>7.7881070000000001</v>
      </c>
    </row>
    <row r="33018" spans="1:2" x14ac:dyDescent="0.3">
      <c r="A33018" s="1">
        <v>44412.586805555555</v>
      </c>
      <c r="B33018">
        <v>7.7881136</v>
      </c>
    </row>
    <row r="33019" spans="1:2" x14ac:dyDescent="0.3">
      <c r="A33019" s="1">
        <v>44412.587500000001</v>
      </c>
      <c r="B33019">
        <v>7.7881200000000002</v>
      </c>
    </row>
    <row r="33020" spans="1:2" x14ac:dyDescent="0.3">
      <c r="A33020" s="1">
        <v>44412.588194444441</v>
      </c>
      <c r="B33020">
        <v>7.7881273999999996</v>
      </c>
    </row>
    <row r="33021" spans="1:2" x14ac:dyDescent="0.3">
      <c r="A33021" s="1">
        <v>44412.588888888888</v>
      </c>
      <c r="B33021">
        <v>7.7881346000000002</v>
      </c>
    </row>
    <row r="33022" spans="1:2" x14ac:dyDescent="0.3">
      <c r="A33022" s="1">
        <v>44412.589583333334</v>
      </c>
      <c r="B33022">
        <v>7.7881410000000004</v>
      </c>
    </row>
    <row r="33023" spans="1:2" x14ac:dyDescent="0.3">
      <c r="A33023" s="1">
        <v>44412.590277777781</v>
      </c>
      <c r="B33023">
        <v>7.7881473999999997</v>
      </c>
    </row>
    <row r="33024" spans="1:2" x14ac:dyDescent="0.3">
      <c r="A33024" s="1">
        <v>44412.59097222222</v>
      </c>
      <c r="B33024">
        <v>7.7881539999999996</v>
      </c>
    </row>
    <row r="33025" spans="1:2" x14ac:dyDescent="0.3">
      <c r="A33025" s="1">
        <v>44412.591666666667</v>
      </c>
      <c r="B33025">
        <v>7.7881603000000004</v>
      </c>
    </row>
    <row r="33026" spans="1:2" x14ac:dyDescent="0.3">
      <c r="A33026" s="1">
        <v>44412.592361111114</v>
      </c>
      <c r="B33026">
        <v>7.7881669999999996</v>
      </c>
    </row>
    <row r="33027" spans="1:2" x14ac:dyDescent="0.3">
      <c r="A33027" s="1">
        <v>44412.593055555553</v>
      </c>
      <c r="B33027">
        <v>7.7881739999999997</v>
      </c>
    </row>
    <row r="33028" spans="1:2" x14ac:dyDescent="0.3">
      <c r="A33028" s="1">
        <v>44412.59375</v>
      </c>
      <c r="B33028">
        <v>7.7881799999999997</v>
      </c>
    </row>
    <row r="33029" spans="1:2" x14ac:dyDescent="0.3">
      <c r="A33029" s="1">
        <v>44412.594444444447</v>
      </c>
      <c r="B33029">
        <v>7.7881866000000004</v>
      </c>
    </row>
    <row r="33030" spans="1:2" x14ac:dyDescent="0.3">
      <c r="A33030" s="1">
        <v>44412.595138888886</v>
      </c>
      <c r="B33030">
        <v>7.7881929999999997</v>
      </c>
    </row>
    <row r="33031" spans="1:2" x14ac:dyDescent="0.3">
      <c r="A33031" s="1">
        <v>44412.595833333333</v>
      </c>
      <c r="B33031">
        <v>7.7881989999999996</v>
      </c>
    </row>
    <row r="33032" spans="1:2" x14ac:dyDescent="0.3">
      <c r="A33032" s="1">
        <v>44412.59652777778</v>
      </c>
      <c r="B33032">
        <v>7.7882049999999996</v>
      </c>
    </row>
    <row r="33033" spans="1:2" x14ac:dyDescent="0.3">
      <c r="A33033" s="1">
        <v>44412.597222222219</v>
      </c>
      <c r="B33033">
        <v>7.7882110000000004</v>
      </c>
    </row>
    <row r="33034" spans="1:2" x14ac:dyDescent="0.3">
      <c r="A33034" s="1">
        <v>44412.597916666666</v>
      </c>
      <c r="B33034">
        <v>7.7882175</v>
      </c>
    </row>
    <row r="33035" spans="1:2" x14ac:dyDescent="0.3">
      <c r="A33035" s="1">
        <v>44412.598611111112</v>
      </c>
      <c r="B33035">
        <v>7.7882239999999996</v>
      </c>
    </row>
    <row r="33036" spans="1:2" x14ac:dyDescent="0.3">
      <c r="A33036" s="1">
        <v>44412.599305555559</v>
      </c>
      <c r="B33036">
        <v>7.7882303999999998</v>
      </c>
    </row>
    <row r="33037" spans="1:2" x14ac:dyDescent="0.3">
      <c r="A33037" s="1">
        <v>44412.6</v>
      </c>
      <c r="B33037">
        <v>7.7882376000000004</v>
      </c>
    </row>
    <row r="33038" spans="1:2" x14ac:dyDescent="0.3">
      <c r="A33038" s="1">
        <v>44412.600694444445</v>
      </c>
      <c r="B33038">
        <v>7.7882433000000004</v>
      </c>
    </row>
    <row r="33039" spans="1:2" x14ac:dyDescent="0.3">
      <c r="A33039" s="1">
        <v>44412.601388888892</v>
      </c>
      <c r="B33039">
        <v>7.7882503999999999</v>
      </c>
    </row>
    <row r="33040" spans="1:2" x14ac:dyDescent="0.3">
      <c r="A33040" s="1">
        <v>44412.602083333331</v>
      </c>
      <c r="B33040">
        <v>7.7882575999999997</v>
      </c>
    </row>
    <row r="33041" spans="1:2" x14ac:dyDescent="0.3">
      <c r="A33041" s="1">
        <v>44412.602777777778</v>
      </c>
      <c r="B33041">
        <v>7.7882642999999998</v>
      </c>
    </row>
    <row r="33042" spans="1:2" x14ac:dyDescent="0.3">
      <c r="A33042" s="1">
        <v>44412.603472222225</v>
      </c>
      <c r="B33042">
        <v>7.7882714000000002</v>
      </c>
    </row>
    <row r="33043" spans="1:2" x14ac:dyDescent="0.3">
      <c r="A33043" s="1">
        <v>44412.604166666664</v>
      </c>
      <c r="B33043">
        <v>7.7882785999999999</v>
      </c>
    </row>
    <row r="33044" spans="1:2" x14ac:dyDescent="0.3">
      <c r="A33044" s="1">
        <v>44412.604861111111</v>
      </c>
      <c r="B33044">
        <v>7.7882857000000003</v>
      </c>
    </row>
    <row r="33045" spans="1:2" x14ac:dyDescent="0.3">
      <c r="A33045" s="1">
        <v>44412.605555555558</v>
      </c>
      <c r="B33045">
        <v>7.7882923999999996</v>
      </c>
    </row>
    <row r="33046" spans="1:2" x14ac:dyDescent="0.3">
      <c r="A33046" s="1">
        <v>44412.606249999997</v>
      </c>
      <c r="B33046">
        <v>7.7882990000000003</v>
      </c>
    </row>
    <row r="33047" spans="1:2" x14ac:dyDescent="0.3">
      <c r="A33047" s="1">
        <v>44412.606944444444</v>
      </c>
      <c r="B33047">
        <v>7.7883053000000002</v>
      </c>
    </row>
    <row r="33048" spans="1:2" x14ac:dyDescent="0.3">
      <c r="A33048" s="1">
        <v>44412.607638888891</v>
      </c>
      <c r="B33048">
        <v>7.7883123999999997</v>
      </c>
    </row>
    <row r="33049" spans="1:2" x14ac:dyDescent="0.3">
      <c r="A33049" s="1">
        <v>44412.60833333333</v>
      </c>
      <c r="B33049">
        <v>7.7883190000000004</v>
      </c>
    </row>
    <row r="33050" spans="1:2" x14ac:dyDescent="0.3">
      <c r="A33050" s="1">
        <v>44412.609027777777</v>
      </c>
      <c r="B33050">
        <v>7.7883259999999996</v>
      </c>
    </row>
    <row r="33051" spans="1:2" x14ac:dyDescent="0.3">
      <c r="A33051" s="1">
        <v>44412.609722222223</v>
      </c>
      <c r="B33051">
        <v>7.7883325000000001</v>
      </c>
    </row>
    <row r="33052" spans="1:2" x14ac:dyDescent="0.3">
      <c r="A33052" s="1">
        <v>44412.61041666667</v>
      </c>
      <c r="B33052">
        <v>7.7883386999999997</v>
      </c>
    </row>
    <row r="33053" spans="1:2" x14ac:dyDescent="0.3">
      <c r="A33053" s="1">
        <v>44412.611111111109</v>
      </c>
      <c r="B33053">
        <v>7.7883452999999996</v>
      </c>
    </row>
    <row r="33054" spans="1:2" x14ac:dyDescent="0.3">
      <c r="A33054" s="1">
        <v>44412.611805555556</v>
      </c>
      <c r="B33054">
        <v>7.7883519999999997</v>
      </c>
    </row>
    <row r="33055" spans="1:2" x14ac:dyDescent="0.3">
      <c r="A33055" s="1">
        <v>44412.612500000003</v>
      </c>
      <c r="B33055">
        <v>7.7883586999999999</v>
      </c>
    </row>
    <row r="33056" spans="1:2" x14ac:dyDescent="0.3">
      <c r="A33056" s="1">
        <v>44412.613194444442</v>
      </c>
      <c r="B33056">
        <v>7.7883654</v>
      </c>
    </row>
    <row r="33057" spans="1:2" x14ac:dyDescent="0.3">
      <c r="A33057" s="1">
        <v>44412.613888888889</v>
      </c>
      <c r="B33057">
        <v>7.7883719999999999</v>
      </c>
    </row>
    <row r="33058" spans="1:2" x14ac:dyDescent="0.3">
      <c r="A33058" s="1">
        <v>44412.614583333336</v>
      </c>
      <c r="B33058">
        <v>7.7883789999999999</v>
      </c>
    </row>
    <row r="33059" spans="1:2" x14ac:dyDescent="0.3">
      <c r="A33059" s="1">
        <v>44412.615277777775</v>
      </c>
      <c r="B33059">
        <v>7.788386</v>
      </c>
    </row>
    <row r="33060" spans="1:2" x14ac:dyDescent="0.3">
      <c r="A33060" s="1">
        <v>44412.615972222222</v>
      </c>
      <c r="B33060">
        <v>7.788392</v>
      </c>
    </row>
    <row r="33061" spans="1:2" x14ac:dyDescent="0.3">
      <c r="A33061" s="1">
        <v>44412.616666666669</v>
      </c>
      <c r="B33061">
        <v>7.7883982999999999</v>
      </c>
    </row>
    <row r="33062" spans="1:2" x14ac:dyDescent="0.3">
      <c r="A33062" s="1">
        <v>44412.617361111108</v>
      </c>
      <c r="B33062">
        <v>7.788405</v>
      </c>
    </row>
    <row r="33063" spans="1:2" x14ac:dyDescent="0.3">
      <c r="A33063" s="1">
        <v>44412.618055555555</v>
      </c>
      <c r="B33063">
        <v>7.7884120000000001</v>
      </c>
    </row>
    <row r="33064" spans="1:2" x14ac:dyDescent="0.3">
      <c r="A33064" s="1">
        <v>44412.618750000001</v>
      </c>
      <c r="B33064">
        <v>7.7884183</v>
      </c>
    </row>
    <row r="33065" spans="1:2" x14ac:dyDescent="0.3">
      <c r="A33065" s="1">
        <v>44412.619444444441</v>
      </c>
      <c r="B33065">
        <v>7.7884250000000002</v>
      </c>
    </row>
    <row r="33066" spans="1:2" x14ac:dyDescent="0.3">
      <c r="A33066" s="1">
        <v>44412.620138888888</v>
      </c>
      <c r="B33066">
        <v>7.7884320000000002</v>
      </c>
    </row>
    <row r="33067" spans="1:2" x14ac:dyDescent="0.3">
      <c r="A33067" s="1">
        <v>44412.620833333334</v>
      </c>
      <c r="B33067">
        <v>7.7884383000000001</v>
      </c>
    </row>
    <row r="33068" spans="1:2" x14ac:dyDescent="0.3">
      <c r="A33068" s="1">
        <v>44412.621527777781</v>
      </c>
      <c r="B33068">
        <v>7.7884450000000003</v>
      </c>
    </row>
    <row r="33069" spans="1:2" x14ac:dyDescent="0.3">
      <c r="A33069" s="1">
        <v>44412.62222222222</v>
      </c>
      <c r="B33069">
        <v>7.7884520000000004</v>
      </c>
    </row>
    <row r="33070" spans="1:2" x14ac:dyDescent="0.3">
      <c r="A33070" s="1">
        <v>44412.622916666667</v>
      </c>
      <c r="B33070">
        <v>7.7884583000000003</v>
      </c>
    </row>
    <row r="33071" spans="1:2" x14ac:dyDescent="0.3">
      <c r="A33071" s="1">
        <v>44412.623611111114</v>
      </c>
      <c r="B33071">
        <v>7.7884650000000004</v>
      </c>
    </row>
    <row r="33072" spans="1:2" x14ac:dyDescent="0.3">
      <c r="A33072" s="1">
        <v>44412.624305555553</v>
      </c>
      <c r="B33072">
        <v>7.7884719999999996</v>
      </c>
    </row>
    <row r="33073" spans="1:2" x14ac:dyDescent="0.3">
      <c r="A33073" s="1">
        <v>44412.625</v>
      </c>
      <c r="B33073">
        <v>7.7884783999999998</v>
      </c>
    </row>
    <row r="33074" spans="1:2" x14ac:dyDescent="0.3">
      <c r="A33074" s="1">
        <v>44412.625694444447</v>
      </c>
      <c r="B33074">
        <v>7.7884849999999997</v>
      </c>
    </row>
    <row r="33075" spans="1:2" x14ac:dyDescent="0.3">
      <c r="A33075" s="1">
        <v>44412.626388888886</v>
      </c>
      <c r="B33075">
        <v>7.7884926999999999</v>
      </c>
    </row>
    <row r="33076" spans="1:2" x14ac:dyDescent="0.3">
      <c r="A33076" s="1">
        <v>44412.627083333333</v>
      </c>
      <c r="B33076">
        <v>7.7884989999999998</v>
      </c>
    </row>
    <row r="33077" spans="1:2" x14ac:dyDescent="0.3">
      <c r="A33077" s="1">
        <v>44412.62777777778</v>
      </c>
      <c r="B33077">
        <v>7.7885055999999997</v>
      </c>
    </row>
    <row r="33078" spans="1:2" x14ac:dyDescent="0.3">
      <c r="A33078" s="1">
        <v>44412.628472222219</v>
      </c>
      <c r="B33078">
        <v>7.788513</v>
      </c>
    </row>
    <row r="33079" spans="1:2" x14ac:dyDescent="0.3">
      <c r="A33079" s="1">
        <v>44412.629166666666</v>
      </c>
      <c r="B33079">
        <v>7.7885194000000002</v>
      </c>
    </row>
    <row r="33080" spans="1:2" x14ac:dyDescent="0.3">
      <c r="A33080" s="1">
        <v>44412.629861111112</v>
      </c>
      <c r="B33080">
        <v>7.7885264999999997</v>
      </c>
    </row>
    <row r="33081" spans="1:2" x14ac:dyDescent="0.3">
      <c r="A33081" s="1">
        <v>44412.630555555559</v>
      </c>
      <c r="B33081">
        <v>7.7885330000000002</v>
      </c>
    </row>
    <row r="33082" spans="1:2" x14ac:dyDescent="0.3">
      <c r="A33082" s="1">
        <v>44412.631249999999</v>
      </c>
      <c r="B33082">
        <v>7.7885403999999996</v>
      </c>
    </row>
    <row r="33083" spans="1:2" x14ac:dyDescent="0.3">
      <c r="A33083" s="1">
        <v>44412.631944444445</v>
      </c>
      <c r="B33083">
        <v>7.7885470000000003</v>
      </c>
    </row>
    <row r="33084" spans="1:2" x14ac:dyDescent="0.3">
      <c r="A33084" s="1">
        <v>44412.632638888892</v>
      </c>
      <c r="B33084">
        <v>7.7885540000000004</v>
      </c>
    </row>
    <row r="33085" spans="1:2" x14ac:dyDescent="0.3">
      <c r="A33085" s="1">
        <v>44412.633333333331</v>
      </c>
      <c r="B33085">
        <v>7.7885612999999996</v>
      </c>
    </row>
    <row r="33086" spans="1:2" x14ac:dyDescent="0.3">
      <c r="A33086" s="1">
        <v>44412.634027777778</v>
      </c>
      <c r="B33086">
        <v>7.7885679999999997</v>
      </c>
    </row>
    <row r="33087" spans="1:2" x14ac:dyDescent="0.3">
      <c r="A33087" s="1">
        <v>44412.634722222225</v>
      </c>
      <c r="B33087">
        <v>7.7885749999999998</v>
      </c>
    </row>
    <row r="33088" spans="1:2" x14ac:dyDescent="0.3">
      <c r="A33088" s="1">
        <v>44412.635416666664</v>
      </c>
      <c r="B33088">
        <v>7.7885819999999999</v>
      </c>
    </row>
    <row r="33089" spans="1:2" x14ac:dyDescent="0.3">
      <c r="A33089" s="1">
        <v>44412.636111111111</v>
      </c>
      <c r="B33089">
        <v>7.788589</v>
      </c>
    </row>
    <row r="33090" spans="1:2" x14ac:dyDescent="0.3">
      <c r="A33090" s="1">
        <v>44412.636805555558</v>
      </c>
      <c r="B33090">
        <v>7.7885957000000001</v>
      </c>
    </row>
    <row r="33091" spans="1:2" x14ac:dyDescent="0.3">
      <c r="A33091" s="1">
        <v>44412.637499999997</v>
      </c>
      <c r="B33091">
        <v>7.7886024000000003</v>
      </c>
    </row>
    <row r="33092" spans="1:2" x14ac:dyDescent="0.3">
      <c r="A33092" s="1">
        <v>44412.638194444444</v>
      </c>
      <c r="B33092">
        <v>7.7886094999999997</v>
      </c>
    </row>
    <row r="33093" spans="1:2" x14ac:dyDescent="0.3">
      <c r="A33093" s="1">
        <v>44412.638888888891</v>
      </c>
      <c r="B33093">
        <v>7.7886160000000002</v>
      </c>
    </row>
    <row r="33094" spans="1:2" x14ac:dyDescent="0.3">
      <c r="A33094" s="1">
        <v>44412.63958333333</v>
      </c>
      <c r="B33094">
        <v>7.7886233000000002</v>
      </c>
    </row>
    <row r="33095" spans="1:2" x14ac:dyDescent="0.3">
      <c r="A33095" s="1">
        <v>44412.640277777777</v>
      </c>
      <c r="B33095">
        <v>7.7886300000000004</v>
      </c>
    </row>
    <row r="33096" spans="1:2" x14ac:dyDescent="0.3">
      <c r="A33096" s="1">
        <v>44412.640972222223</v>
      </c>
      <c r="B33096">
        <v>7.7886369999999996</v>
      </c>
    </row>
    <row r="33097" spans="1:2" x14ac:dyDescent="0.3">
      <c r="A33097" s="1">
        <v>44412.64166666667</v>
      </c>
      <c r="B33097">
        <v>7.7886442999999996</v>
      </c>
    </row>
    <row r="33098" spans="1:2" x14ac:dyDescent="0.3">
      <c r="A33098" s="1">
        <v>44412.642361111109</v>
      </c>
      <c r="B33098">
        <v>7.7886509999999998</v>
      </c>
    </row>
    <row r="33099" spans="1:2" x14ac:dyDescent="0.3">
      <c r="A33099" s="1">
        <v>44412.643055555556</v>
      </c>
      <c r="B33099">
        <v>7.7886579999999999</v>
      </c>
    </row>
    <row r="33100" spans="1:2" x14ac:dyDescent="0.3">
      <c r="A33100" s="1">
        <v>44412.643750000003</v>
      </c>
      <c r="B33100">
        <v>7.7886652999999999</v>
      </c>
    </row>
    <row r="33101" spans="1:2" x14ac:dyDescent="0.3">
      <c r="A33101" s="1">
        <v>44412.644444444442</v>
      </c>
      <c r="B33101">
        <v>7.788672</v>
      </c>
    </row>
    <row r="33102" spans="1:2" x14ac:dyDescent="0.3">
      <c r="A33102" s="1">
        <v>44412.645138888889</v>
      </c>
      <c r="B33102">
        <v>7.7886785999999999</v>
      </c>
    </row>
    <row r="33103" spans="1:2" x14ac:dyDescent="0.3">
      <c r="A33103" s="1">
        <v>44412.645833333336</v>
      </c>
      <c r="B33103">
        <v>7.7886860000000002</v>
      </c>
    </row>
    <row r="33104" spans="1:2" x14ac:dyDescent="0.3">
      <c r="A33104" s="1">
        <v>44412.646527777775</v>
      </c>
      <c r="B33104">
        <v>7.7886930000000003</v>
      </c>
    </row>
    <row r="33105" spans="1:2" x14ac:dyDescent="0.3">
      <c r="A33105" s="1">
        <v>44412.647222222222</v>
      </c>
      <c r="B33105">
        <v>7.7886996000000002</v>
      </c>
    </row>
    <row r="33106" spans="1:2" x14ac:dyDescent="0.3">
      <c r="A33106" s="1">
        <v>44412.647916666669</v>
      </c>
      <c r="B33106">
        <v>7.7887069999999996</v>
      </c>
    </row>
    <row r="33107" spans="1:2" x14ac:dyDescent="0.3">
      <c r="A33107" s="1">
        <v>44412.648611111108</v>
      </c>
      <c r="B33107">
        <v>7.7887135000000001</v>
      </c>
    </row>
    <row r="33108" spans="1:2" x14ac:dyDescent="0.3">
      <c r="A33108" s="1">
        <v>44412.649305555555</v>
      </c>
      <c r="B33108">
        <v>7.7887199999999996</v>
      </c>
    </row>
    <row r="33109" spans="1:2" x14ac:dyDescent="0.3">
      <c r="A33109" s="1">
        <v>44412.65</v>
      </c>
      <c r="B33109">
        <v>7.7887272999999997</v>
      </c>
    </row>
    <row r="33110" spans="1:2" x14ac:dyDescent="0.3">
      <c r="A33110" s="1">
        <v>44412.650694444441</v>
      </c>
      <c r="B33110">
        <v>7.7887339999999998</v>
      </c>
    </row>
    <row r="33111" spans="1:2" x14ac:dyDescent="0.3">
      <c r="A33111" s="1">
        <v>44412.651388888888</v>
      </c>
      <c r="B33111">
        <v>7.7887405999999997</v>
      </c>
    </row>
    <row r="33112" spans="1:2" x14ac:dyDescent="0.3">
      <c r="A33112" s="1">
        <v>44412.652083333334</v>
      </c>
      <c r="B33112">
        <v>7.7887472999999998</v>
      </c>
    </row>
    <row r="33113" spans="1:2" x14ac:dyDescent="0.3">
      <c r="A33113" s="1">
        <v>44412.652777777781</v>
      </c>
      <c r="B33113">
        <v>7.788754</v>
      </c>
    </row>
    <row r="33114" spans="1:2" x14ac:dyDescent="0.3">
      <c r="A33114" s="1">
        <v>44412.65347222222</v>
      </c>
      <c r="B33114">
        <v>7.7887607000000001</v>
      </c>
    </row>
    <row r="33115" spans="1:2" x14ac:dyDescent="0.3">
      <c r="A33115" s="1">
        <v>44412.654166666667</v>
      </c>
      <c r="B33115">
        <v>7.788767</v>
      </c>
    </row>
    <row r="33116" spans="1:2" x14ac:dyDescent="0.3">
      <c r="A33116" s="1">
        <v>44412.654861111114</v>
      </c>
      <c r="B33116">
        <v>7.7887744999999997</v>
      </c>
    </row>
    <row r="33117" spans="1:2" x14ac:dyDescent="0.3">
      <c r="A33117" s="1">
        <v>44412.655555555553</v>
      </c>
      <c r="B33117">
        <v>7.7887810000000002</v>
      </c>
    </row>
    <row r="33118" spans="1:2" x14ac:dyDescent="0.3">
      <c r="A33118" s="1">
        <v>44412.65625</v>
      </c>
      <c r="B33118">
        <v>7.7887874000000004</v>
      </c>
    </row>
    <row r="33119" spans="1:2" x14ac:dyDescent="0.3">
      <c r="A33119" s="1">
        <v>44412.656944444447</v>
      </c>
      <c r="B33119">
        <v>7.7887944999999998</v>
      </c>
    </row>
    <row r="33120" spans="1:2" x14ac:dyDescent="0.3">
      <c r="A33120" s="1">
        <v>44412.657638888886</v>
      </c>
      <c r="B33120">
        <v>7.7888010000000003</v>
      </c>
    </row>
    <row r="33121" spans="1:2" x14ac:dyDescent="0.3">
      <c r="A33121" s="1">
        <v>44412.658333333333</v>
      </c>
      <c r="B33121">
        <v>7.7888073999999996</v>
      </c>
    </row>
    <row r="33122" spans="1:2" x14ac:dyDescent="0.3">
      <c r="A33122" s="1">
        <v>44412.65902777778</v>
      </c>
      <c r="B33122">
        <v>7.7888145</v>
      </c>
    </row>
    <row r="33123" spans="1:2" x14ac:dyDescent="0.3">
      <c r="A33123" s="1">
        <v>44412.659722222219</v>
      </c>
      <c r="B33123">
        <v>7.7888210000000004</v>
      </c>
    </row>
    <row r="33124" spans="1:2" x14ac:dyDescent="0.3">
      <c r="A33124" s="1">
        <v>44412.660416666666</v>
      </c>
      <c r="B33124">
        <v>7.7888273999999997</v>
      </c>
    </row>
    <row r="33125" spans="1:2" x14ac:dyDescent="0.3">
      <c r="A33125" s="1">
        <v>44412.661111111112</v>
      </c>
      <c r="B33125">
        <v>7.7888346000000004</v>
      </c>
    </row>
    <row r="33126" spans="1:2" x14ac:dyDescent="0.3">
      <c r="A33126" s="1">
        <v>44412.661805555559</v>
      </c>
      <c r="B33126">
        <v>7.7888409999999997</v>
      </c>
    </row>
    <row r="33127" spans="1:2" x14ac:dyDescent="0.3">
      <c r="A33127" s="1">
        <v>44412.662499999999</v>
      </c>
      <c r="B33127">
        <v>7.7888473999999999</v>
      </c>
    </row>
    <row r="33128" spans="1:2" x14ac:dyDescent="0.3">
      <c r="A33128" s="1">
        <v>44412.663194444445</v>
      </c>
      <c r="B33128">
        <v>7.7888545999999996</v>
      </c>
    </row>
    <row r="33129" spans="1:2" x14ac:dyDescent="0.3">
      <c r="A33129" s="1">
        <v>44412.663888888892</v>
      </c>
      <c r="B33129">
        <v>7.7888609999999998</v>
      </c>
    </row>
    <row r="33130" spans="1:2" x14ac:dyDescent="0.3">
      <c r="A33130" s="1">
        <v>44412.664583333331</v>
      </c>
      <c r="B33130">
        <v>7.7888675000000003</v>
      </c>
    </row>
    <row r="33131" spans="1:2" x14ac:dyDescent="0.3">
      <c r="A33131" s="1">
        <v>44412.665277777778</v>
      </c>
      <c r="B33131">
        <v>7.7888739999999999</v>
      </c>
    </row>
    <row r="33132" spans="1:2" x14ac:dyDescent="0.3">
      <c r="A33132" s="1">
        <v>44412.665972222225</v>
      </c>
      <c r="B33132">
        <v>7.7888809999999999</v>
      </c>
    </row>
    <row r="33133" spans="1:2" x14ac:dyDescent="0.3">
      <c r="A33133" s="1">
        <v>44412.666666666664</v>
      </c>
      <c r="B33133">
        <v>7.788888</v>
      </c>
    </row>
    <row r="33134" spans="1:2" x14ac:dyDescent="0.3">
      <c r="A33134" s="1">
        <v>44412.667361111111</v>
      </c>
      <c r="B33134">
        <v>7.7888947000000002</v>
      </c>
    </row>
    <row r="33135" spans="1:2" x14ac:dyDescent="0.3">
      <c r="A33135" s="1">
        <v>44412.668055555558</v>
      </c>
      <c r="B33135">
        <v>7.7889013</v>
      </c>
    </row>
    <row r="33136" spans="1:2" x14ac:dyDescent="0.3">
      <c r="A33136" s="1">
        <v>44412.668749999997</v>
      </c>
      <c r="B33136">
        <v>7.7889080000000002</v>
      </c>
    </row>
    <row r="33137" spans="1:2" x14ac:dyDescent="0.3">
      <c r="A33137" s="1">
        <v>44412.669444444444</v>
      </c>
      <c r="B33137">
        <v>7.7889147000000003</v>
      </c>
    </row>
    <row r="33138" spans="1:2" x14ac:dyDescent="0.3">
      <c r="A33138" s="1">
        <v>44412.670138888891</v>
      </c>
      <c r="B33138">
        <v>7.7889220000000003</v>
      </c>
    </row>
    <row r="33139" spans="1:2" x14ac:dyDescent="0.3">
      <c r="A33139" s="1">
        <v>44412.67083333333</v>
      </c>
      <c r="B33139">
        <v>7.7889284999999999</v>
      </c>
    </row>
    <row r="33140" spans="1:2" x14ac:dyDescent="0.3">
      <c r="A33140" s="1">
        <v>44412.671527777777</v>
      </c>
      <c r="B33140">
        <v>7.7889350000000004</v>
      </c>
    </row>
    <row r="33141" spans="1:2" x14ac:dyDescent="0.3">
      <c r="A33141" s="1">
        <v>44412.672222222223</v>
      </c>
      <c r="B33141">
        <v>7.7889423000000004</v>
      </c>
    </row>
    <row r="33142" spans="1:2" x14ac:dyDescent="0.3">
      <c r="A33142" s="1">
        <v>44412.67291666667</v>
      </c>
      <c r="B33142">
        <v>7.7889489999999997</v>
      </c>
    </row>
    <row r="33143" spans="1:2" x14ac:dyDescent="0.3">
      <c r="A33143" s="1">
        <v>44412.673611111109</v>
      </c>
      <c r="B33143">
        <v>7.7889556999999998</v>
      </c>
    </row>
    <row r="33144" spans="1:2" x14ac:dyDescent="0.3">
      <c r="A33144" s="1">
        <v>44412.674305555556</v>
      </c>
      <c r="B33144">
        <v>7.7889624</v>
      </c>
    </row>
    <row r="33145" spans="1:2" x14ac:dyDescent="0.3">
      <c r="A33145" s="1">
        <v>44412.675000000003</v>
      </c>
      <c r="B33145">
        <v>7.7889695000000003</v>
      </c>
    </row>
    <row r="33146" spans="1:2" x14ac:dyDescent="0.3">
      <c r="A33146" s="1">
        <v>44412.675694444442</v>
      </c>
      <c r="B33146">
        <v>7.7889759999999999</v>
      </c>
    </row>
    <row r="33147" spans="1:2" x14ac:dyDescent="0.3">
      <c r="A33147" s="1">
        <v>44412.676388888889</v>
      </c>
      <c r="B33147">
        <v>7.788983</v>
      </c>
    </row>
    <row r="33148" spans="1:2" x14ac:dyDescent="0.3">
      <c r="A33148" s="1">
        <v>44412.677083333336</v>
      </c>
      <c r="B33148">
        <v>7.7889894999999996</v>
      </c>
    </row>
    <row r="33149" spans="1:2" x14ac:dyDescent="0.3">
      <c r="A33149" s="1">
        <v>44412.677777777775</v>
      </c>
      <c r="B33149">
        <v>7.7889967000000002</v>
      </c>
    </row>
    <row r="33150" spans="1:2" x14ac:dyDescent="0.3">
      <c r="A33150" s="1">
        <v>44412.678472222222</v>
      </c>
      <c r="B33150">
        <v>7.7890034000000004</v>
      </c>
    </row>
    <row r="33151" spans="1:2" x14ac:dyDescent="0.3">
      <c r="A33151" s="1">
        <v>44412.679166666669</v>
      </c>
      <c r="B33151">
        <v>7.7890104999999998</v>
      </c>
    </row>
    <row r="33152" spans="1:2" x14ac:dyDescent="0.3">
      <c r="A33152" s="1">
        <v>44412.679861111108</v>
      </c>
      <c r="B33152">
        <v>7.7890170000000003</v>
      </c>
    </row>
    <row r="33153" spans="1:2" x14ac:dyDescent="0.3">
      <c r="A33153" s="1">
        <v>44412.680555555555</v>
      </c>
      <c r="B33153">
        <v>7.7890233999999996</v>
      </c>
    </row>
    <row r="33154" spans="1:2" x14ac:dyDescent="0.3">
      <c r="A33154" s="1">
        <v>44412.681250000001</v>
      </c>
      <c r="B33154">
        <v>7.7890309999999996</v>
      </c>
    </row>
    <row r="33155" spans="1:2" x14ac:dyDescent="0.3">
      <c r="A33155" s="1">
        <v>44412.681944444441</v>
      </c>
      <c r="B33155">
        <v>7.7890376999999997</v>
      </c>
    </row>
    <row r="33156" spans="1:2" x14ac:dyDescent="0.3">
      <c r="A33156" s="1">
        <v>44412.682638888888</v>
      </c>
      <c r="B33156">
        <v>7.7890443999999999</v>
      </c>
    </row>
    <row r="33157" spans="1:2" x14ac:dyDescent="0.3">
      <c r="A33157" s="1">
        <v>44412.683333333334</v>
      </c>
      <c r="B33157">
        <v>7.7890515000000002</v>
      </c>
    </row>
    <row r="33158" spans="1:2" x14ac:dyDescent="0.3">
      <c r="A33158" s="1">
        <v>44412.684027777781</v>
      </c>
      <c r="B33158">
        <v>7.7890579999999998</v>
      </c>
    </row>
    <row r="33159" spans="1:2" x14ac:dyDescent="0.3">
      <c r="A33159" s="1">
        <v>44412.68472222222</v>
      </c>
      <c r="B33159">
        <v>7.7890644</v>
      </c>
    </row>
    <row r="33160" spans="1:2" x14ac:dyDescent="0.3">
      <c r="A33160" s="1">
        <v>44412.685416666667</v>
      </c>
      <c r="B33160">
        <v>7.789072</v>
      </c>
    </row>
    <row r="33161" spans="1:2" x14ac:dyDescent="0.3">
      <c r="A33161" s="1">
        <v>44412.686111111114</v>
      </c>
      <c r="B33161">
        <v>7.7890787000000001</v>
      </c>
    </row>
    <row r="33162" spans="1:2" x14ac:dyDescent="0.3">
      <c r="A33162" s="1">
        <v>44412.686805555553</v>
      </c>
      <c r="B33162">
        <v>7.789085</v>
      </c>
    </row>
    <row r="33163" spans="1:2" x14ac:dyDescent="0.3">
      <c r="A33163" s="1">
        <v>44412.6875</v>
      </c>
      <c r="B33163">
        <v>7.7890920000000001</v>
      </c>
    </row>
    <row r="33164" spans="1:2" x14ac:dyDescent="0.3">
      <c r="A33164" s="1">
        <v>44412.688194444447</v>
      </c>
      <c r="B33164">
        <v>7.7890983</v>
      </c>
    </row>
    <row r="33165" spans="1:2" x14ac:dyDescent="0.3">
      <c r="A33165" s="1">
        <v>44412.688888888886</v>
      </c>
      <c r="B33165">
        <v>7.7891050000000002</v>
      </c>
    </row>
    <row r="33166" spans="1:2" x14ac:dyDescent="0.3">
      <c r="A33166" s="1">
        <v>44412.689583333333</v>
      </c>
      <c r="B33166">
        <v>7.7891126000000002</v>
      </c>
    </row>
    <row r="33167" spans="1:2" x14ac:dyDescent="0.3">
      <c r="A33167" s="1">
        <v>44412.69027777778</v>
      </c>
      <c r="B33167">
        <v>7.7891196999999996</v>
      </c>
    </row>
    <row r="33168" spans="1:2" x14ac:dyDescent="0.3">
      <c r="A33168" s="1">
        <v>44412.690972222219</v>
      </c>
      <c r="B33168">
        <v>7.7891260000000004</v>
      </c>
    </row>
    <row r="33169" spans="1:2" x14ac:dyDescent="0.3">
      <c r="A33169" s="1">
        <v>44412.691666666666</v>
      </c>
      <c r="B33169">
        <v>7.7891335000000002</v>
      </c>
    </row>
    <row r="33170" spans="1:2" x14ac:dyDescent="0.3">
      <c r="A33170" s="1">
        <v>44412.692361111112</v>
      </c>
      <c r="B33170">
        <v>7.7891406999999999</v>
      </c>
    </row>
    <row r="33171" spans="1:2" x14ac:dyDescent="0.3">
      <c r="A33171" s="1">
        <v>44412.693055555559</v>
      </c>
      <c r="B33171">
        <v>7.7891469999999998</v>
      </c>
    </row>
    <row r="33172" spans="1:2" x14ac:dyDescent="0.3">
      <c r="A33172" s="1">
        <v>44412.693749999999</v>
      </c>
      <c r="B33172">
        <v>7.7891539999999999</v>
      </c>
    </row>
    <row r="33173" spans="1:2" x14ac:dyDescent="0.3">
      <c r="A33173" s="1">
        <v>44412.694444444445</v>
      </c>
      <c r="B33173">
        <v>7.7891607</v>
      </c>
    </row>
    <row r="33174" spans="1:2" x14ac:dyDescent="0.3">
      <c r="A33174" s="1">
        <v>44412.695138888892</v>
      </c>
      <c r="B33174">
        <v>7.789167</v>
      </c>
    </row>
    <row r="33175" spans="1:2" x14ac:dyDescent="0.3">
      <c r="A33175" s="1">
        <v>44412.695833333331</v>
      </c>
      <c r="B33175">
        <v>7.7891745999999999</v>
      </c>
    </row>
    <row r="33176" spans="1:2" x14ac:dyDescent="0.3">
      <c r="A33176" s="1">
        <v>44412.697222222225</v>
      </c>
      <c r="B33176">
        <v>7.7891883999999996</v>
      </c>
    </row>
    <row r="33177" spans="1:2" x14ac:dyDescent="0.3">
      <c r="A33177" s="1">
        <v>44412.697916666664</v>
      </c>
      <c r="B33177">
        <v>7.7891954999999999</v>
      </c>
    </row>
    <row r="33178" spans="1:2" x14ac:dyDescent="0.3">
      <c r="A33178" s="1">
        <v>44412.698611111111</v>
      </c>
      <c r="B33178">
        <v>7.7892026999999997</v>
      </c>
    </row>
    <row r="33179" spans="1:2" x14ac:dyDescent="0.3">
      <c r="A33179" s="1">
        <v>44412.699305555558</v>
      </c>
      <c r="B33179">
        <v>7.7892093999999998</v>
      </c>
    </row>
    <row r="33180" spans="1:2" x14ac:dyDescent="0.3">
      <c r="A33180" s="1">
        <v>44412.7</v>
      </c>
      <c r="B33180">
        <v>7.7892165000000002</v>
      </c>
    </row>
    <row r="33181" spans="1:2" x14ac:dyDescent="0.3">
      <c r="A33181" s="1">
        <v>44412.700694444444</v>
      </c>
      <c r="B33181">
        <v>7.7892237</v>
      </c>
    </row>
    <row r="33182" spans="1:2" x14ac:dyDescent="0.3">
      <c r="A33182" s="1">
        <v>44412.701388888891</v>
      </c>
      <c r="B33182">
        <v>7.7892299999999999</v>
      </c>
    </row>
    <row r="33183" spans="1:2" x14ac:dyDescent="0.3">
      <c r="A33183" s="1">
        <v>44412.70208333333</v>
      </c>
      <c r="B33183">
        <v>7.7892365000000003</v>
      </c>
    </row>
    <row r="33184" spans="1:2" x14ac:dyDescent="0.3">
      <c r="A33184" s="1">
        <v>44412.702777777777</v>
      </c>
      <c r="B33184">
        <v>7.7892440000000001</v>
      </c>
    </row>
    <row r="33185" spans="1:2" x14ac:dyDescent="0.3">
      <c r="A33185" s="1">
        <v>44412.703472222223</v>
      </c>
      <c r="B33185">
        <v>7.7892510000000001</v>
      </c>
    </row>
    <row r="33186" spans="1:2" x14ac:dyDescent="0.3">
      <c r="A33186" s="1">
        <v>44412.70416666667</v>
      </c>
      <c r="B33186">
        <v>7.7892574999999997</v>
      </c>
    </row>
    <row r="33187" spans="1:2" x14ac:dyDescent="0.3">
      <c r="A33187" s="1">
        <v>44412.704861111109</v>
      </c>
      <c r="B33187">
        <v>7.7892650000000003</v>
      </c>
    </row>
    <row r="33188" spans="1:2" x14ac:dyDescent="0.3">
      <c r="A33188" s="1">
        <v>44412.705555555556</v>
      </c>
      <c r="B33188">
        <v>7.7892713999999996</v>
      </c>
    </row>
    <row r="33189" spans="1:2" x14ac:dyDescent="0.3">
      <c r="A33189" s="1">
        <v>44412.706250000003</v>
      </c>
      <c r="B33189">
        <v>7.7892785</v>
      </c>
    </row>
    <row r="33190" spans="1:2" x14ac:dyDescent="0.3">
      <c r="A33190" s="1">
        <v>44412.706944444442</v>
      </c>
      <c r="B33190">
        <v>7.7892856999999998</v>
      </c>
    </row>
    <row r="33191" spans="1:2" x14ac:dyDescent="0.3">
      <c r="A33191" s="1">
        <v>44412.707638888889</v>
      </c>
      <c r="B33191">
        <v>7.7892922999999996</v>
      </c>
    </row>
    <row r="33192" spans="1:2" x14ac:dyDescent="0.3">
      <c r="A33192" s="1">
        <v>44412.708333333336</v>
      </c>
      <c r="B33192">
        <v>7.7892995000000003</v>
      </c>
    </row>
    <row r="33193" spans="1:2" x14ac:dyDescent="0.3">
      <c r="A33193" s="1">
        <v>44412.709027777775</v>
      </c>
      <c r="B33193">
        <v>7.7893065999999997</v>
      </c>
    </row>
    <row r="33194" spans="1:2" x14ac:dyDescent="0.3">
      <c r="A33194" s="1">
        <v>44412.709722222222</v>
      </c>
      <c r="B33194">
        <v>7.7893132999999999</v>
      </c>
    </row>
    <row r="33195" spans="1:2" x14ac:dyDescent="0.3">
      <c r="A33195" s="1">
        <v>44412.710416666669</v>
      </c>
      <c r="B33195">
        <v>7.78932</v>
      </c>
    </row>
    <row r="33196" spans="1:2" x14ac:dyDescent="0.3">
      <c r="A33196" s="1">
        <v>44412.711111111108</v>
      </c>
      <c r="B33196">
        <v>7.7893276</v>
      </c>
    </row>
    <row r="33197" spans="1:2" x14ac:dyDescent="0.3">
      <c r="A33197" s="1">
        <v>44412.711805555555</v>
      </c>
      <c r="B33197">
        <v>7.7893343000000002</v>
      </c>
    </row>
    <row r="33198" spans="1:2" x14ac:dyDescent="0.3">
      <c r="A33198" s="1">
        <v>44412.712500000001</v>
      </c>
      <c r="B33198">
        <v>7.7893410000000003</v>
      </c>
    </row>
    <row r="33199" spans="1:2" x14ac:dyDescent="0.3">
      <c r="A33199" s="1">
        <v>44412.713194444441</v>
      </c>
      <c r="B33199">
        <v>7.7893486000000003</v>
      </c>
    </row>
    <row r="33200" spans="1:2" x14ac:dyDescent="0.3">
      <c r="A33200" s="1">
        <v>44412.713888888888</v>
      </c>
      <c r="B33200">
        <v>7.7893549999999996</v>
      </c>
    </row>
    <row r="33201" spans="1:2" x14ac:dyDescent="0.3">
      <c r="A33201" s="1">
        <v>44412.714583333334</v>
      </c>
      <c r="B33201">
        <v>7.7893619999999997</v>
      </c>
    </row>
    <row r="33202" spans="1:2" x14ac:dyDescent="0.3">
      <c r="A33202" s="1">
        <v>44412.715277777781</v>
      </c>
      <c r="B33202">
        <v>7.7893689999999998</v>
      </c>
    </row>
    <row r="33203" spans="1:2" x14ac:dyDescent="0.3">
      <c r="A33203" s="1">
        <v>44412.71597222222</v>
      </c>
      <c r="B33203">
        <v>7.7893759999999999</v>
      </c>
    </row>
    <row r="33204" spans="1:2" x14ac:dyDescent="0.3">
      <c r="A33204" s="1">
        <v>44412.716666666667</v>
      </c>
      <c r="B33204">
        <v>7.7893825000000003</v>
      </c>
    </row>
    <row r="33205" spans="1:2" x14ac:dyDescent="0.3">
      <c r="A33205" s="1">
        <v>44412.717361111114</v>
      </c>
      <c r="B33205">
        <v>7.7893895999999998</v>
      </c>
    </row>
    <row r="33206" spans="1:2" x14ac:dyDescent="0.3">
      <c r="A33206" s="1">
        <v>44412.718055555553</v>
      </c>
      <c r="B33206">
        <v>7.789396</v>
      </c>
    </row>
    <row r="33207" spans="1:2" x14ac:dyDescent="0.3">
      <c r="A33207" s="1">
        <v>44412.71875</v>
      </c>
      <c r="B33207">
        <v>7.7894030000000001</v>
      </c>
    </row>
    <row r="33208" spans="1:2" x14ac:dyDescent="0.3">
      <c r="A33208" s="1">
        <v>44412.719444444447</v>
      </c>
      <c r="B33208">
        <v>7.7894100000000002</v>
      </c>
    </row>
    <row r="33209" spans="1:2" x14ac:dyDescent="0.3">
      <c r="A33209" s="1">
        <v>44412.720138888886</v>
      </c>
      <c r="B33209">
        <v>7.7894170000000003</v>
      </c>
    </row>
    <row r="33210" spans="1:2" x14ac:dyDescent="0.3">
      <c r="A33210" s="1">
        <v>44412.720833333333</v>
      </c>
      <c r="B33210">
        <v>7.7894234999999998</v>
      </c>
    </row>
    <row r="33211" spans="1:2" x14ac:dyDescent="0.3">
      <c r="A33211" s="1">
        <v>44412.72152777778</v>
      </c>
      <c r="B33211">
        <v>7.7894306000000002</v>
      </c>
    </row>
    <row r="33212" spans="1:2" x14ac:dyDescent="0.3">
      <c r="A33212" s="1">
        <v>44412.722222222219</v>
      </c>
      <c r="B33212">
        <v>7.7894370000000004</v>
      </c>
    </row>
    <row r="33213" spans="1:2" x14ac:dyDescent="0.3">
      <c r="A33213" s="1">
        <v>44412.722916666666</v>
      </c>
      <c r="B33213">
        <v>7.7894435</v>
      </c>
    </row>
    <row r="33214" spans="1:2" x14ac:dyDescent="0.3">
      <c r="A33214" s="1">
        <v>44412.723611111112</v>
      </c>
      <c r="B33214">
        <v>7.7894500000000004</v>
      </c>
    </row>
    <row r="33215" spans="1:2" x14ac:dyDescent="0.3">
      <c r="A33215" s="1">
        <v>44412.724305555559</v>
      </c>
      <c r="B33215">
        <v>7.7894572999999996</v>
      </c>
    </row>
    <row r="33216" spans="1:2" x14ac:dyDescent="0.3">
      <c r="A33216" s="1">
        <v>44412.724999999999</v>
      </c>
      <c r="B33216">
        <v>7.7894639999999997</v>
      </c>
    </row>
    <row r="33217" spans="1:2" x14ac:dyDescent="0.3">
      <c r="A33217" s="1">
        <v>44412.725694444445</v>
      </c>
      <c r="B33217">
        <v>7.7894706999999999</v>
      </c>
    </row>
    <row r="33218" spans="1:2" x14ac:dyDescent="0.3">
      <c r="A33218" s="1">
        <v>44412.726388888892</v>
      </c>
      <c r="B33218">
        <v>7.7894772999999997</v>
      </c>
    </row>
    <row r="33219" spans="1:2" x14ac:dyDescent="0.3">
      <c r="A33219" s="1">
        <v>44412.727083333331</v>
      </c>
      <c r="B33219">
        <v>7.7894839999999999</v>
      </c>
    </row>
    <row r="33220" spans="1:2" x14ac:dyDescent="0.3">
      <c r="A33220" s="1">
        <v>44412.727777777778</v>
      </c>
      <c r="B33220">
        <v>7.7894907</v>
      </c>
    </row>
    <row r="33221" spans="1:2" x14ac:dyDescent="0.3">
      <c r="A33221" s="1">
        <v>44412.728472222225</v>
      </c>
      <c r="B33221">
        <v>7.7894974000000001</v>
      </c>
    </row>
    <row r="33222" spans="1:2" x14ac:dyDescent="0.3">
      <c r="A33222" s="1">
        <v>44412.729166666664</v>
      </c>
      <c r="B33222">
        <v>7.7895044999999996</v>
      </c>
    </row>
    <row r="33223" spans="1:2" x14ac:dyDescent="0.3">
      <c r="A33223" s="1">
        <v>44412.729861111111</v>
      </c>
      <c r="B33223">
        <v>7.7895110000000001</v>
      </c>
    </row>
    <row r="33224" spans="1:2" x14ac:dyDescent="0.3">
      <c r="A33224" s="1">
        <v>44412.730555555558</v>
      </c>
      <c r="B33224">
        <v>7.7895180000000002</v>
      </c>
    </row>
    <row r="33225" spans="1:2" x14ac:dyDescent="0.3">
      <c r="A33225" s="1">
        <v>44412.731249999997</v>
      </c>
      <c r="B33225">
        <v>7.7895250000000003</v>
      </c>
    </row>
    <row r="33226" spans="1:2" x14ac:dyDescent="0.3">
      <c r="A33226" s="1">
        <v>44412.731944444444</v>
      </c>
      <c r="B33226">
        <v>7.7895317000000004</v>
      </c>
    </row>
    <row r="33227" spans="1:2" x14ac:dyDescent="0.3">
      <c r="A33227" s="1">
        <v>44412.732638888891</v>
      </c>
      <c r="B33227">
        <v>7.7895383999999996</v>
      </c>
    </row>
    <row r="33228" spans="1:2" x14ac:dyDescent="0.3">
      <c r="A33228" s="1">
        <v>44412.73333333333</v>
      </c>
      <c r="B33228">
        <v>7.7895450000000004</v>
      </c>
    </row>
    <row r="33229" spans="1:2" x14ac:dyDescent="0.3">
      <c r="A33229" s="1">
        <v>44412.734027777777</v>
      </c>
      <c r="B33229">
        <v>7.7895516999999996</v>
      </c>
    </row>
    <row r="33230" spans="1:2" x14ac:dyDescent="0.3">
      <c r="A33230" s="1">
        <v>44412.734722222223</v>
      </c>
      <c r="B33230">
        <v>7.7895583999999998</v>
      </c>
    </row>
    <row r="33231" spans="1:2" x14ac:dyDescent="0.3">
      <c r="A33231" s="1">
        <v>44412.73541666667</v>
      </c>
      <c r="B33231">
        <v>7.7895656000000004</v>
      </c>
    </row>
    <row r="33232" spans="1:2" x14ac:dyDescent="0.3">
      <c r="A33232" s="1">
        <v>44412.736111111109</v>
      </c>
      <c r="B33232">
        <v>7.7895719999999997</v>
      </c>
    </row>
    <row r="33233" spans="1:2" x14ac:dyDescent="0.3">
      <c r="A33233" s="1">
        <v>44412.736805555556</v>
      </c>
      <c r="B33233">
        <v>7.7895789999999998</v>
      </c>
    </row>
    <row r="33234" spans="1:2" x14ac:dyDescent="0.3">
      <c r="A33234" s="1">
        <v>44412.737500000003</v>
      </c>
      <c r="B33234">
        <v>7.7895855999999997</v>
      </c>
    </row>
    <row r="33235" spans="1:2" x14ac:dyDescent="0.3">
      <c r="A33235" s="1">
        <v>44412.738194444442</v>
      </c>
      <c r="B33235">
        <v>7.7895912999999997</v>
      </c>
    </row>
    <row r="33236" spans="1:2" x14ac:dyDescent="0.3">
      <c r="A33236" s="1">
        <v>44412.738888888889</v>
      </c>
      <c r="B33236">
        <v>7.7895975000000002</v>
      </c>
    </row>
    <row r="33237" spans="1:2" x14ac:dyDescent="0.3">
      <c r="A33237" s="1">
        <v>44412.739583333336</v>
      </c>
      <c r="B33237">
        <v>7.7896046999999999</v>
      </c>
    </row>
    <row r="33238" spans="1:2" x14ac:dyDescent="0.3">
      <c r="A33238" s="1">
        <v>44412.740277777775</v>
      </c>
      <c r="B33238">
        <v>7.7896103999999999</v>
      </c>
    </row>
    <row r="33239" spans="1:2" x14ac:dyDescent="0.3">
      <c r="A33239" s="1">
        <v>44412.740972222222</v>
      </c>
      <c r="B33239">
        <v>7.7896169999999998</v>
      </c>
    </row>
    <row r="33240" spans="1:2" x14ac:dyDescent="0.3">
      <c r="A33240" s="1">
        <v>44412.741666666669</v>
      </c>
      <c r="B33240">
        <v>7.7896236999999999</v>
      </c>
    </row>
    <row r="33241" spans="1:2" x14ac:dyDescent="0.3">
      <c r="A33241" s="1">
        <v>44412.742361111108</v>
      </c>
      <c r="B33241">
        <v>7.7896299999999998</v>
      </c>
    </row>
    <row r="33242" spans="1:2" x14ac:dyDescent="0.3">
      <c r="A33242" s="1">
        <v>44412.743055555555</v>
      </c>
      <c r="B33242">
        <v>7.7896359999999998</v>
      </c>
    </row>
    <row r="33243" spans="1:2" x14ac:dyDescent="0.3">
      <c r="A33243" s="1">
        <v>44412.743750000001</v>
      </c>
      <c r="B33243">
        <v>7.7896429999999999</v>
      </c>
    </row>
    <row r="33244" spans="1:2" x14ac:dyDescent="0.3">
      <c r="A33244" s="1">
        <v>44412.744444444441</v>
      </c>
      <c r="B33244">
        <v>7.7896495000000003</v>
      </c>
    </row>
    <row r="33245" spans="1:2" x14ac:dyDescent="0.3">
      <c r="A33245" s="1">
        <v>44412.745138888888</v>
      </c>
      <c r="B33245">
        <v>7.7896559999999999</v>
      </c>
    </row>
    <row r="33246" spans="1:2" x14ac:dyDescent="0.3">
      <c r="A33246" s="1">
        <v>44412.745833333334</v>
      </c>
      <c r="B33246">
        <v>7.7896624000000001</v>
      </c>
    </row>
    <row r="33247" spans="1:2" x14ac:dyDescent="0.3">
      <c r="A33247" s="1">
        <v>44412.746527777781</v>
      </c>
      <c r="B33247">
        <v>7.7896694999999996</v>
      </c>
    </row>
    <row r="33248" spans="1:2" x14ac:dyDescent="0.3">
      <c r="A33248" s="1">
        <v>44412.74722222222</v>
      </c>
      <c r="B33248">
        <v>7.789676</v>
      </c>
    </row>
    <row r="33249" spans="1:2" x14ac:dyDescent="0.3">
      <c r="A33249" s="1">
        <v>44412.747916666667</v>
      </c>
      <c r="B33249">
        <v>7.7896824000000002</v>
      </c>
    </row>
    <row r="33250" spans="1:2" x14ac:dyDescent="0.3">
      <c r="A33250" s="1">
        <v>44412.748611111114</v>
      </c>
      <c r="B33250">
        <v>7.7896900000000002</v>
      </c>
    </row>
    <row r="33251" spans="1:2" x14ac:dyDescent="0.3">
      <c r="A33251" s="1">
        <v>44412.749305555553</v>
      </c>
      <c r="B33251">
        <v>7.7896967000000004</v>
      </c>
    </row>
    <row r="33252" spans="1:2" x14ac:dyDescent="0.3">
      <c r="A33252" s="1">
        <v>44412.75</v>
      </c>
      <c r="B33252">
        <v>7.7897030000000003</v>
      </c>
    </row>
    <row r="33253" spans="1:2" x14ac:dyDescent="0.3">
      <c r="A33253" s="1">
        <v>44412.750694444447</v>
      </c>
      <c r="B33253">
        <v>7.7897100000000004</v>
      </c>
    </row>
    <row r="33254" spans="1:2" x14ac:dyDescent="0.3">
      <c r="A33254" s="1">
        <v>44412.751388888886</v>
      </c>
      <c r="B33254">
        <v>7.7897166999999996</v>
      </c>
    </row>
    <row r="33255" spans="1:2" x14ac:dyDescent="0.3">
      <c r="A33255" s="1">
        <v>44412.752083333333</v>
      </c>
      <c r="B33255">
        <v>7.7897230000000004</v>
      </c>
    </row>
    <row r="33256" spans="1:2" x14ac:dyDescent="0.3">
      <c r="A33256" s="1">
        <v>44412.75277777778</v>
      </c>
      <c r="B33256">
        <v>7.7897299999999996</v>
      </c>
    </row>
    <row r="33257" spans="1:2" x14ac:dyDescent="0.3">
      <c r="A33257" s="1">
        <v>44412.753472222219</v>
      </c>
      <c r="B33257">
        <v>7.7897363000000004</v>
      </c>
    </row>
    <row r="33258" spans="1:2" x14ac:dyDescent="0.3">
      <c r="A33258" s="1">
        <v>44412.754166666666</v>
      </c>
      <c r="B33258">
        <v>7.7897429999999996</v>
      </c>
    </row>
    <row r="33259" spans="1:2" x14ac:dyDescent="0.3">
      <c r="A33259" s="1">
        <v>44412.754861111112</v>
      </c>
      <c r="B33259">
        <v>7.7897499999999997</v>
      </c>
    </row>
    <row r="33260" spans="1:2" x14ac:dyDescent="0.3">
      <c r="A33260" s="1">
        <v>44412.755555555559</v>
      </c>
      <c r="B33260">
        <v>7.7897562999999996</v>
      </c>
    </row>
    <row r="33261" spans="1:2" x14ac:dyDescent="0.3">
      <c r="A33261" s="1">
        <v>44412.756249999999</v>
      </c>
      <c r="B33261">
        <v>7.7897625000000001</v>
      </c>
    </row>
    <row r="33262" spans="1:2" x14ac:dyDescent="0.3">
      <c r="A33262" s="1">
        <v>44412.756944444445</v>
      </c>
      <c r="B33262">
        <v>7.7897689999999997</v>
      </c>
    </row>
    <row r="33263" spans="1:2" x14ac:dyDescent="0.3">
      <c r="A33263" s="1">
        <v>44412.757638888892</v>
      </c>
      <c r="B33263">
        <v>7.7897759999999998</v>
      </c>
    </row>
    <row r="33264" spans="1:2" x14ac:dyDescent="0.3">
      <c r="A33264" s="1">
        <v>44412.758333333331</v>
      </c>
      <c r="B33264">
        <v>7.7897819999999998</v>
      </c>
    </row>
    <row r="33265" spans="1:2" x14ac:dyDescent="0.3">
      <c r="A33265" s="1">
        <v>44412.759027777778</v>
      </c>
      <c r="B33265">
        <v>7.7897886999999999</v>
      </c>
    </row>
    <row r="33266" spans="1:2" x14ac:dyDescent="0.3">
      <c r="A33266" s="1">
        <v>44412.759722222225</v>
      </c>
      <c r="B33266">
        <v>7.7897954</v>
      </c>
    </row>
    <row r="33267" spans="1:2" x14ac:dyDescent="0.3">
      <c r="A33267" s="1">
        <v>44412.760416666664</v>
      </c>
      <c r="B33267">
        <v>7.7898019999999999</v>
      </c>
    </row>
    <row r="33268" spans="1:2" x14ac:dyDescent="0.3">
      <c r="A33268" s="1">
        <v>44412.761111111111</v>
      </c>
      <c r="B33268">
        <v>7.7898082999999998</v>
      </c>
    </row>
    <row r="33269" spans="1:2" x14ac:dyDescent="0.3">
      <c r="A33269" s="1">
        <v>44412.761805555558</v>
      </c>
      <c r="B33269">
        <v>7.7898149999999999</v>
      </c>
    </row>
    <row r="33270" spans="1:2" x14ac:dyDescent="0.3">
      <c r="A33270" s="1">
        <v>44412.762499999997</v>
      </c>
      <c r="B33270">
        <v>7.7898215999999998</v>
      </c>
    </row>
    <row r="33271" spans="1:2" x14ac:dyDescent="0.3">
      <c r="A33271" s="1">
        <v>44412.763194444444</v>
      </c>
      <c r="B33271">
        <v>7.7898272999999998</v>
      </c>
    </row>
    <row r="33272" spans="1:2" x14ac:dyDescent="0.3">
      <c r="A33272" s="1">
        <v>44412.763888888891</v>
      </c>
      <c r="B33272">
        <v>7.7898339999999999</v>
      </c>
    </row>
    <row r="33273" spans="1:2" x14ac:dyDescent="0.3">
      <c r="A33273" s="1">
        <v>44412.76458333333</v>
      </c>
      <c r="B33273">
        <v>7.789841</v>
      </c>
    </row>
    <row r="33274" spans="1:2" x14ac:dyDescent="0.3">
      <c r="A33274" s="1">
        <v>44412.765277777777</v>
      </c>
      <c r="B33274">
        <v>7.789847</v>
      </c>
    </row>
    <row r="33275" spans="1:2" x14ac:dyDescent="0.3">
      <c r="A33275" s="1">
        <v>44412.765972222223</v>
      </c>
      <c r="B33275">
        <v>7.7898535999999998</v>
      </c>
    </row>
    <row r="33276" spans="1:2" x14ac:dyDescent="0.3">
      <c r="A33276" s="1">
        <v>44412.76666666667</v>
      </c>
      <c r="B33276">
        <v>7.7898607000000002</v>
      </c>
    </row>
    <row r="33277" spans="1:2" x14ac:dyDescent="0.3">
      <c r="A33277" s="1">
        <v>44412.767361111109</v>
      </c>
      <c r="B33277">
        <v>7.7898664000000002</v>
      </c>
    </row>
    <row r="33278" spans="1:2" x14ac:dyDescent="0.3">
      <c r="A33278" s="1">
        <v>44412.768055555556</v>
      </c>
      <c r="B33278">
        <v>7.789873</v>
      </c>
    </row>
    <row r="33279" spans="1:2" x14ac:dyDescent="0.3">
      <c r="A33279" s="1">
        <v>44412.768750000003</v>
      </c>
      <c r="B33279">
        <v>7.7898800000000001</v>
      </c>
    </row>
    <row r="33280" spans="1:2" x14ac:dyDescent="0.3">
      <c r="A33280" s="1">
        <v>44412.769444444442</v>
      </c>
      <c r="B33280">
        <v>7.7898860000000001</v>
      </c>
    </row>
    <row r="33281" spans="1:2" x14ac:dyDescent="0.3">
      <c r="A33281" s="1">
        <v>44412.770138888889</v>
      </c>
      <c r="B33281">
        <v>7.7898927000000002</v>
      </c>
    </row>
    <row r="33282" spans="1:2" x14ac:dyDescent="0.3">
      <c r="A33282" s="1">
        <v>44412.770833333336</v>
      </c>
      <c r="B33282">
        <v>7.7898993000000001</v>
      </c>
    </row>
    <row r="33283" spans="1:2" x14ac:dyDescent="0.3">
      <c r="A33283" s="1">
        <v>44412.771527777775</v>
      </c>
      <c r="B33283">
        <v>7.7899060000000002</v>
      </c>
    </row>
    <row r="33284" spans="1:2" x14ac:dyDescent="0.3">
      <c r="A33284" s="1">
        <v>44412.772222222222</v>
      </c>
      <c r="B33284">
        <v>7.7899127000000004</v>
      </c>
    </row>
    <row r="33285" spans="1:2" x14ac:dyDescent="0.3">
      <c r="A33285" s="1">
        <v>44412.772916666669</v>
      </c>
      <c r="B33285">
        <v>7.7899190000000003</v>
      </c>
    </row>
    <row r="33286" spans="1:2" x14ac:dyDescent="0.3">
      <c r="A33286" s="1">
        <v>44412.773611111108</v>
      </c>
      <c r="B33286">
        <v>7.7899260000000004</v>
      </c>
    </row>
    <row r="33287" spans="1:2" x14ac:dyDescent="0.3">
      <c r="A33287" s="1">
        <v>44412.774305555555</v>
      </c>
      <c r="B33287">
        <v>7.7899330000000004</v>
      </c>
    </row>
    <row r="33288" spans="1:2" x14ac:dyDescent="0.3">
      <c r="A33288" s="1">
        <v>44412.775000000001</v>
      </c>
      <c r="B33288">
        <v>7.7899393999999997</v>
      </c>
    </row>
    <row r="33289" spans="1:2" x14ac:dyDescent="0.3">
      <c r="A33289" s="1">
        <v>44412.775694444441</v>
      </c>
      <c r="B33289">
        <v>7.7899466000000004</v>
      </c>
    </row>
    <row r="33290" spans="1:2" x14ac:dyDescent="0.3">
      <c r="A33290" s="1">
        <v>44412.776388888888</v>
      </c>
      <c r="B33290">
        <v>7.7899529999999997</v>
      </c>
    </row>
    <row r="33291" spans="1:2" x14ac:dyDescent="0.3">
      <c r="A33291" s="1">
        <v>44412.777083333334</v>
      </c>
      <c r="B33291">
        <v>7.7899593999999999</v>
      </c>
    </row>
    <row r="33292" spans="1:2" x14ac:dyDescent="0.3">
      <c r="A33292" s="1">
        <v>44412.777777777781</v>
      </c>
      <c r="B33292">
        <v>7.7899669999999999</v>
      </c>
    </row>
    <row r="33293" spans="1:2" x14ac:dyDescent="0.3">
      <c r="A33293" s="1">
        <v>44412.77847222222</v>
      </c>
      <c r="B33293">
        <v>7.7899737</v>
      </c>
    </row>
    <row r="33294" spans="1:2" x14ac:dyDescent="0.3">
      <c r="A33294" s="1">
        <v>44412.779166666667</v>
      </c>
      <c r="B33294">
        <v>7.7899799999999999</v>
      </c>
    </row>
    <row r="33295" spans="1:2" x14ac:dyDescent="0.3">
      <c r="A33295" s="1">
        <v>44412.779861111114</v>
      </c>
      <c r="B33295">
        <v>7.789987</v>
      </c>
    </row>
    <row r="33296" spans="1:2" x14ac:dyDescent="0.3">
      <c r="A33296" s="1">
        <v>44412.780555555553</v>
      </c>
      <c r="B33296">
        <v>7.7899932999999999</v>
      </c>
    </row>
    <row r="33297" spans="1:2" x14ac:dyDescent="0.3">
      <c r="A33297" s="1">
        <v>44412.78125</v>
      </c>
      <c r="B33297">
        <v>7.79</v>
      </c>
    </row>
    <row r="33298" spans="1:2" x14ac:dyDescent="0.3">
      <c r="A33298" s="1">
        <v>44412.781944444447</v>
      </c>
      <c r="B33298">
        <v>7.7900065999999999</v>
      </c>
    </row>
    <row r="33299" spans="1:2" x14ac:dyDescent="0.3">
      <c r="A33299" s="1">
        <v>44412.782638888886</v>
      </c>
      <c r="B33299">
        <v>7.7900130000000001</v>
      </c>
    </row>
    <row r="33300" spans="1:2" x14ac:dyDescent="0.3">
      <c r="A33300" s="1">
        <v>44412.783333333333</v>
      </c>
      <c r="B33300">
        <v>7.7900194999999997</v>
      </c>
    </row>
    <row r="33301" spans="1:2" x14ac:dyDescent="0.3">
      <c r="A33301" s="1">
        <v>44412.78402777778</v>
      </c>
      <c r="B33301">
        <v>7.7900257000000002</v>
      </c>
    </row>
    <row r="33302" spans="1:2" x14ac:dyDescent="0.3">
      <c r="A33302" s="1">
        <v>44412.784722222219</v>
      </c>
      <c r="B33302">
        <v>7.7900320000000001</v>
      </c>
    </row>
    <row r="33303" spans="1:2" x14ac:dyDescent="0.3">
      <c r="A33303" s="1">
        <v>44412.785416666666</v>
      </c>
      <c r="B33303">
        <v>7.7900385999999999</v>
      </c>
    </row>
    <row r="33304" spans="1:2" x14ac:dyDescent="0.3">
      <c r="A33304" s="1">
        <v>44412.786111111112</v>
      </c>
      <c r="B33304">
        <v>7.7900450000000001</v>
      </c>
    </row>
    <row r="33305" spans="1:2" x14ac:dyDescent="0.3">
      <c r="A33305" s="1">
        <v>44412.786805555559</v>
      </c>
      <c r="B33305">
        <v>7.7900514999999997</v>
      </c>
    </row>
    <row r="33306" spans="1:2" x14ac:dyDescent="0.3">
      <c r="A33306" s="1">
        <v>44412.787499999999</v>
      </c>
      <c r="B33306">
        <v>7.7900580000000001</v>
      </c>
    </row>
    <row r="33307" spans="1:2" x14ac:dyDescent="0.3">
      <c r="A33307" s="1">
        <v>44412.788194444445</v>
      </c>
      <c r="B33307">
        <v>7.7900650000000002</v>
      </c>
    </row>
    <row r="33308" spans="1:2" x14ac:dyDescent="0.3">
      <c r="A33308" s="1">
        <v>44412.788888888892</v>
      </c>
      <c r="B33308">
        <v>7.7900723999999997</v>
      </c>
    </row>
    <row r="33309" spans="1:2" x14ac:dyDescent="0.3">
      <c r="A33309" s="1">
        <v>44412.789583333331</v>
      </c>
      <c r="B33309">
        <v>7.7900790000000004</v>
      </c>
    </row>
    <row r="33310" spans="1:2" x14ac:dyDescent="0.3">
      <c r="A33310" s="1">
        <v>44412.790277777778</v>
      </c>
      <c r="B33310">
        <v>7.7900853000000003</v>
      </c>
    </row>
    <row r="33311" spans="1:2" x14ac:dyDescent="0.3">
      <c r="A33311" s="1">
        <v>44412.790972222225</v>
      </c>
      <c r="B33311">
        <v>7.7900919999999996</v>
      </c>
    </row>
    <row r="33312" spans="1:2" x14ac:dyDescent="0.3">
      <c r="A33312" s="1">
        <v>44412.791666666664</v>
      </c>
      <c r="B33312">
        <v>7.7900986999999997</v>
      </c>
    </row>
    <row r="33313" spans="1:2" x14ac:dyDescent="0.3">
      <c r="A33313" s="1">
        <v>44412.792361111111</v>
      </c>
      <c r="B33313">
        <v>7.7901052999999996</v>
      </c>
    </row>
    <row r="33314" spans="1:2" x14ac:dyDescent="0.3">
      <c r="A33314" s="1">
        <v>44412.793055555558</v>
      </c>
      <c r="B33314">
        <v>7.7901129999999998</v>
      </c>
    </row>
    <row r="33315" spans="1:2" x14ac:dyDescent="0.3">
      <c r="A33315" s="1">
        <v>44412.793749999997</v>
      </c>
      <c r="B33315">
        <v>7.7901189999999998</v>
      </c>
    </row>
    <row r="33316" spans="1:2" x14ac:dyDescent="0.3">
      <c r="A33316" s="1">
        <v>44412.794444444444</v>
      </c>
      <c r="B33316">
        <v>7.7901254</v>
      </c>
    </row>
    <row r="33317" spans="1:2" x14ac:dyDescent="0.3">
      <c r="A33317" s="1">
        <v>44412.795138888891</v>
      </c>
      <c r="B33317">
        <v>7.7901315999999996</v>
      </c>
    </row>
    <row r="33318" spans="1:2" x14ac:dyDescent="0.3">
      <c r="A33318" s="1">
        <v>44412.79583333333</v>
      </c>
      <c r="B33318">
        <v>7.7901387</v>
      </c>
    </row>
    <row r="33319" spans="1:2" x14ac:dyDescent="0.3">
      <c r="A33319" s="1">
        <v>44412.796527777777</v>
      </c>
      <c r="B33319">
        <v>7.7901444</v>
      </c>
    </row>
    <row r="33320" spans="1:2" x14ac:dyDescent="0.3">
      <c r="A33320" s="1">
        <v>44412.797222222223</v>
      </c>
      <c r="B33320">
        <v>7.7901509999999998</v>
      </c>
    </row>
    <row r="33321" spans="1:2" x14ac:dyDescent="0.3">
      <c r="A33321" s="1">
        <v>44412.79791666667</v>
      </c>
      <c r="B33321">
        <v>7.7901579999999999</v>
      </c>
    </row>
    <row r="33322" spans="1:2" x14ac:dyDescent="0.3">
      <c r="A33322" s="1">
        <v>44412.798611111109</v>
      </c>
      <c r="B33322">
        <v>7.7901639999999999</v>
      </c>
    </row>
    <row r="33323" spans="1:2" x14ac:dyDescent="0.3">
      <c r="A33323" s="1">
        <v>44412.799305555556</v>
      </c>
      <c r="B33323">
        <v>7.7901707</v>
      </c>
    </row>
    <row r="33324" spans="1:2" x14ac:dyDescent="0.3">
      <c r="A33324" s="1">
        <v>44412.800000000003</v>
      </c>
      <c r="B33324">
        <v>7.7901769999999999</v>
      </c>
    </row>
    <row r="33325" spans="1:2" x14ac:dyDescent="0.3">
      <c r="A33325" s="1">
        <v>44412.800694444442</v>
      </c>
      <c r="B33325">
        <v>7.7901829999999999</v>
      </c>
    </row>
    <row r="33326" spans="1:2" x14ac:dyDescent="0.3">
      <c r="A33326" s="1">
        <v>44412.801388888889</v>
      </c>
      <c r="B33326">
        <v>7.7901892999999998</v>
      </c>
    </row>
    <row r="33327" spans="1:2" x14ac:dyDescent="0.3">
      <c r="A33327" s="1">
        <v>44412.802083333336</v>
      </c>
      <c r="B33327">
        <v>7.7901959999999999</v>
      </c>
    </row>
    <row r="33328" spans="1:2" x14ac:dyDescent="0.3">
      <c r="A33328" s="1">
        <v>44412.802777777775</v>
      </c>
      <c r="B33328">
        <v>7.7902025999999998</v>
      </c>
    </row>
    <row r="33329" spans="1:2" x14ac:dyDescent="0.3">
      <c r="A33329" s="1">
        <v>44412.803472222222</v>
      </c>
      <c r="B33329">
        <v>7.7902089999999999</v>
      </c>
    </row>
    <row r="33330" spans="1:2" x14ac:dyDescent="0.3">
      <c r="A33330" s="1">
        <v>44412.804166666669</v>
      </c>
      <c r="B33330">
        <v>7.7902149999999999</v>
      </c>
    </row>
    <row r="33331" spans="1:2" x14ac:dyDescent="0.3">
      <c r="A33331" s="1">
        <v>44412.804861111108</v>
      </c>
      <c r="B33331">
        <v>7.7902217</v>
      </c>
    </row>
    <row r="33332" spans="1:2" x14ac:dyDescent="0.3">
      <c r="A33332" s="1">
        <v>44412.805555555555</v>
      </c>
      <c r="B33332">
        <v>7.7902279999999999</v>
      </c>
    </row>
    <row r="33333" spans="1:2" x14ac:dyDescent="0.3">
      <c r="A33333" s="1">
        <v>44412.806250000001</v>
      </c>
      <c r="B33333">
        <v>7.7902345999999998</v>
      </c>
    </row>
    <row r="33334" spans="1:2" x14ac:dyDescent="0.3">
      <c r="A33334" s="1">
        <v>44412.806944444441</v>
      </c>
      <c r="B33334">
        <v>7.790241</v>
      </c>
    </row>
    <row r="33335" spans="1:2" x14ac:dyDescent="0.3">
      <c r="A33335" s="1">
        <v>44412.807638888888</v>
      </c>
      <c r="B33335">
        <v>7.7902474000000002</v>
      </c>
    </row>
    <row r="33336" spans="1:2" x14ac:dyDescent="0.3">
      <c r="A33336" s="1">
        <v>44412.808333333334</v>
      </c>
      <c r="B33336">
        <v>7.7902535999999998</v>
      </c>
    </row>
    <row r="33337" spans="1:2" x14ac:dyDescent="0.3">
      <c r="A33337" s="1">
        <v>44412.809027777781</v>
      </c>
      <c r="B33337">
        <v>7.79026</v>
      </c>
    </row>
    <row r="33338" spans="1:2" x14ac:dyDescent="0.3">
      <c r="A33338" s="1">
        <v>44412.80972222222</v>
      </c>
      <c r="B33338">
        <v>7.7902670000000001</v>
      </c>
    </row>
    <row r="33339" spans="1:2" x14ac:dyDescent="0.3">
      <c r="A33339" s="1">
        <v>44412.810416666667</v>
      </c>
      <c r="B33339">
        <v>7.7902740000000001</v>
      </c>
    </row>
    <row r="33340" spans="1:2" x14ac:dyDescent="0.3">
      <c r="A33340" s="1">
        <v>44412.811111111114</v>
      </c>
      <c r="B33340">
        <v>7.7902803</v>
      </c>
    </row>
    <row r="33341" spans="1:2" x14ac:dyDescent="0.3">
      <c r="A33341" s="1">
        <v>44412.811805555553</v>
      </c>
      <c r="B33341">
        <v>7.7902874999999998</v>
      </c>
    </row>
    <row r="33342" spans="1:2" x14ac:dyDescent="0.3">
      <c r="A33342" s="1">
        <v>44412.8125</v>
      </c>
      <c r="B33342">
        <v>7.7902940000000003</v>
      </c>
    </row>
    <row r="33343" spans="1:2" x14ac:dyDescent="0.3">
      <c r="A33343" s="1">
        <v>44412.813194444447</v>
      </c>
      <c r="B33343">
        <v>7.7903013000000003</v>
      </c>
    </row>
    <row r="33344" spans="1:2" x14ac:dyDescent="0.3">
      <c r="A33344" s="1">
        <v>44412.813888888886</v>
      </c>
      <c r="B33344">
        <v>7.7903085000000001</v>
      </c>
    </row>
    <row r="33345" spans="1:2" x14ac:dyDescent="0.3">
      <c r="A33345" s="1">
        <v>44412.814583333333</v>
      </c>
      <c r="B33345">
        <v>7.7903149999999997</v>
      </c>
    </row>
    <row r="33346" spans="1:2" x14ac:dyDescent="0.3">
      <c r="A33346" s="1">
        <v>44412.81527777778</v>
      </c>
      <c r="B33346">
        <v>7.7903219999999997</v>
      </c>
    </row>
    <row r="33347" spans="1:2" x14ac:dyDescent="0.3">
      <c r="A33347" s="1">
        <v>44412.815972222219</v>
      </c>
      <c r="B33347">
        <v>7.7903289999999998</v>
      </c>
    </row>
    <row r="33348" spans="1:2" x14ac:dyDescent="0.3">
      <c r="A33348" s="1">
        <v>44412.816666666666</v>
      </c>
      <c r="B33348">
        <v>7.7903349999999998</v>
      </c>
    </row>
    <row r="33349" spans="1:2" x14ac:dyDescent="0.3">
      <c r="A33349" s="1">
        <v>44412.817361111112</v>
      </c>
      <c r="B33349">
        <v>7.7903414</v>
      </c>
    </row>
    <row r="33350" spans="1:2" x14ac:dyDescent="0.3">
      <c r="A33350" s="1">
        <v>44412.818055555559</v>
      </c>
      <c r="B33350">
        <v>7.7903479999999998</v>
      </c>
    </row>
    <row r="33351" spans="1:2" x14ac:dyDescent="0.3">
      <c r="A33351" s="1">
        <v>44412.818749999999</v>
      </c>
      <c r="B33351">
        <v>7.7903547</v>
      </c>
    </row>
    <row r="33352" spans="1:2" x14ac:dyDescent="0.3">
      <c r="A33352" s="1">
        <v>44412.819444444445</v>
      </c>
      <c r="B33352">
        <v>7.7903605000000002</v>
      </c>
    </row>
    <row r="33353" spans="1:2" x14ac:dyDescent="0.3">
      <c r="A33353" s="1">
        <v>44412.820138888892</v>
      </c>
      <c r="B33353">
        <v>7.7903669999999998</v>
      </c>
    </row>
    <row r="33354" spans="1:2" x14ac:dyDescent="0.3">
      <c r="A33354" s="1">
        <v>44412.820833333331</v>
      </c>
      <c r="B33354">
        <v>7.7903739999999999</v>
      </c>
    </row>
    <row r="33355" spans="1:2" x14ac:dyDescent="0.3">
      <c r="A33355" s="1">
        <v>44412.821527777778</v>
      </c>
      <c r="B33355">
        <v>7.7903799999999999</v>
      </c>
    </row>
    <row r="33356" spans="1:2" x14ac:dyDescent="0.3">
      <c r="A33356" s="1">
        <v>44412.822222222225</v>
      </c>
      <c r="B33356">
        <v>7.7903859999999998</v>
      </c>
    </row>
    <row r="33357" spans="1:2" x14ac:dyDescent="0.3">
      <c r="A33357" s="1">
        <v>44412.822916666664</v>
      </c>
      <c r="B33357">
        <v>7.7903929999999999</v>
      </c>
    </row>
    <row r="33358" spans="1:2" x14ac:dyDescent="0.3">
      <c r="A33358" s="1">
        <v>44412.823611111111</v>
      </c>
      <c r="B33358">
        <v>7.7903995999999998</v>
      </c>
    </row>
    <row r="33359" spans="1:2" x14ac:dyDescent="0.3">
      <c r="A33359" s="1">
        <v>44412.824305555558</v>
      </c>
      <c r="B33359">
        <v>7.7904052999999998</v>
      </c>
    </row>
    <row r="33360" spans="1:2" x14ac:dyDescent="0.3">
      <c r="A33360" s="1">
        <v>44412.824999999997</v>
      </c>
      <c r="B33360">
        <v>7.7904124000000001</v>
      </c>
    </row>
    <row r="33361" spans="1:2" x14ac:dyDescent="0.3">
      <c r="A33361" s="1">
        <v>44412.825694444444</v>
      </c>
      <c r="B33361">
        <v>7.7904195999999999</v>
      </c>
    </row>
    <row r="33362" spans="1:2" x14ac:dyDescent="0.3">
      <c r="A33362" s="1">
        <v>44412.826388888891</v>
      </c>
      <c r="B33362">
        <v>7.7904260000000001</v>
      </c>
    </row>
    <row r="33363" spans="1:2" x14ac:dyDescent="0.3">
      <c r="A33363" s="1">
        <v>44412.82708333333</v>
      </c>
      <c r="B33363">
        <v>7.7904330000000002</v>
      </c>
    </row>
    <row r="33364" spans="1:2" x14ac:dyDescent="0.3">
      <c r="A33364" s="1">
        <v>44412.827777777777</v>
      </c>
      <c r="B33364">
        <v>7.7904400000000003</v>
      </c>
    </row>
    <row r="33365" spans="1:2" x14ac:dyDescent="0.3">
      <c r="A33365" s="1">
        <v>44412.828472222223</v>
      </c>
      <c r="B33365">
        <v>7.7904463000000002</v>
      </c>
    </row>
    <row r="33366" spans="1:2" x14ac:dyDescent="0.3">
      <c r="A33366" s="1">
        <v>44412.82916666667</v>
      </c>
      <c r="B33366">
        <v>7.7904530000000003</v>
      </c>
    </row>
    <row r="33367" spans="1:2" x14ac:dyDescent="0.3">
      <c r="A33367" s="1">
        <v>44412.829861111109</v>
      </c>
      <c r="B33367">
        <v>7.7904600000000004</v>
      </c>
    </row>
    <row r="33368" spans="1:2" x14ac:dyDescent="0.3">
      <c r="A33368" s="1">
        <v>44412.830555555556</v>
      </c>
      <c r="B33368">
        <v>7.7904660000000003</v>
      </c>
    </row>
    <row r="33369" spans="1:2" x14ac:dyDescent="0.3">
      <c r="A33369" s="1">
        <v>44412.831250000003</v>
      </c>
      <c r="B33369">
        <v>7.7904724999999999</v>
      </c>
    </row>
    <row r="33370" spans="1:2" x14ac:dyDescent="0.3">
      <c r="A33370" s="1">
        <v>44412.831944444442</v>
      </c>
      <c r="B33370">
        <v>7.7904790000000004</v>
      </c>
    </row>
    <row r="33371" spans="1:2" x14ac:dyDescent="0.3">
      <c r="A33371" s="1">
        <v>44412.832638888889</v>
      </c>
      <c r="B33371">
        <v>7.7904850000000003</v>
      </c>
    </row>
    <row r="33372" spans="1:2" x14ac:dyDescent="0.3">
      <c r="A33372" s="1">
        <v>44412.833333333336</v>
      </c>
      <c r="B33372">
        <v>7.7904916000000002</v>
      </c>
    </row>
    <row r="33373" spans="1:2" x14ac:dyDescent="0.3">
      <c r="A33373" s="1">
        <v>44412.834027777775</v>
      </c>
      <c r="B33373">
        <v>7.7904980000000004</v>
      </c>
    </row>
    <row r="33374" spans="1:2" x14ac:dyDescent="0.3">
      <c r="A33374" s="1">
        <v>44412.834722222222</v>
      </c>
      <c r="B33374">
        <v>7.7905044999999999</v>
      </c>
    </row>
    <row r="33375" spans="1:2" x14ac:dyDescent="0.3">
      <c r="A33375" s="1">
        <v>44412.835416666669</v>
      </c>
      <c r="B33375">
        <v>7.7905110000000004</v>
      </c>
    </row>
    <row r="33376" spans="1:2" x14ac:dyDescent="0.3">
      <c r="A33376" s="1">
        <v>44412.836111111108</v>
      </c>
      <c r="B33376">
        <v>7.7905170000000004</v>
      </c>
    </row>
    <row r="33377" spans="1:2" x14ac:dyDescent="0.3">
      <c r="A33377" s="1">
        <v>44412.836805555555</v>
      </c>
      <c r="B33377">
        <v>7.7905234999999999</v>
      </c>
    </row>
    <row r="33378" spans="1:2" x14ac:dyDescent="0.3">
      <c r="A33378" s="1">
        <v>44412.837500000001</v>
      </c>
      <c r="B33378">
        <v>7.7905300000000004</v>
      </c>
    </row>
    <row r="33379" spans="1:2" x14ac:dyDescent="0.3">
      <c r="A33379" s="1">
        <v>44412.838194444441</v>
      </c>
      <c r="B33379">
        <v>7.7905363999999997</v>
      </c>
    </row>
    <row r="33380" spans="1:2" x14ac:dyDescent="0.3">
      <c r="A33380" s="1">
        <v>44412.838888888888</v>
      </c>
      <c r="B33380">
        <v>7.7905430000000004</v>
      </c>
    </row>
    <row r="33381" spans="1:2" x14ac:dyDescent="0.3">
      <c r="A33381" s="1">
        <v>44412.839583333334</v>
      </c>
      <c r="B33381">
        <v>7.7905493000000003</v>
      </c>
    </row>
    <row r="33382" spans="1:2" x14ac:dyDescent="0.3">
      <c r="A33382" s="1">
        <v>44412.840277777781</v>
      </c>
      <c r="B33382">
        <v>7.7905555</v>
      </c>
    </row>
    <row r="33383" spans="1:2" x14ac:dyDescent="0.3">
      <c r="A33383" s="1">
        <v>44412.84097222222</v>
      </c>
      <c r="B33383">
        <v>7.7905626000000003</v>
      </c>
    </row>
    <row r="33384" spans="1:2" x14ac:dyDescent="0.3">
      <c r="A33384" s="1">
        <v>44412.841666666667</v>
      </c>
      <c r="B33384">
        <v>7.7905683999999997</v>
      </c>
    </row>
    <row r="33385" spans="1:2" x14ac:dyDescent="0.3">
      <c r="A33385" s="1">
        <v>44412.842361111114</v>
      </c>
      <c r="B33385">
        <v>7.7905749999999996</v>
      </c>
    </row>
    <row r="33386" spans="1:2" x14ac:dyDescent="0.3">
      <c r="A33386" s="1">
        <v>44412.843055555553</v>
      </c>
      <c r="B33386">
        <v>7.7905819999999997</v>
      </c>
    </row>
    <row r="33387" spans="1:2" x14ac:dyDescent="0.3">
      <c r="A33387" s="1">
        <v>44412.84375</v>
      </c>
      <c r="B33387">
        <v>7.7905879999999996</v>
      </c>
    </row>
    <row r="33388" spans="1:2" x14ac:dyDescent="0.3">
      <c r="A33388" s="1">
        <v>44412.844444444447</v>
      </c>
      <c r="B33388">
        <v>7.7905946000000004</v>
      </c>
    </row>
    <row r="33389" spans="1:2" x14ac:dyDescent="0.3">
      <c r="A33389" s="1">
        <v>44412.845138888886</v>
      </c>
      <c r="B33389">
        <v>7.7906009999999997</v>
      </c>
    </row>
    <row r="33390" spans="1:2" x14ac:dyDescent="0.3">
      <c r="A33390" s="1">
        <v>44412.845833333333</v>
      </c>
      <c r="B33390">
        <v>7.7906075000000001</v>
      </c>
    </row>
    <row r="33391" spans="1:2" x14ac:dyDescent="0.3">
      <c r="A33391" s="1">
        <v>44412.84652777778</v>
      </c>
      <c r="B33391">
        <v>7.7906139999999997</v>
      </c>
    </row>
    <row r="33392" spans="1:2" x14ac:dyDescent="0.3">
      <c r="A33392" s="1">
        <v>44412.847222222219</v>
      </c>
      <c r="B33392">
        <v>7.7906199999999997</v>
      </c>
    </row>
    <row r="33393" spans="1:2" x14ac:dyDescent="0.3">
      <c r="A33393" s="1">
        <v>44412.847916666666</v>
      </c>
      <c r="B33393">
        <v>7.7906269999999997</v>
      </c>
    </row>
    <row r="33394" spans="1:2" x14ac:dyDescent="0.3">
      <c r="A33394" s="1">
        <v>44412.848611111112</v>
      </c>
      <c r="B33394">
        <v>7.7906336999999999</v>
      </c>
    </row>
    <row r="33395" spans="1:2" x14ac:dyDescent="0.3">
      <c r="A33395" s="1">
        <v>44412.849305555559</v>
      </c>
      <c r="B33395">
        <v>7.7906393999999999</v>
      </c>
    </row>
    <row r="33396" spans="1:2" x14ac:dyDescent="0.3">
      <c r="A33396" s="1">
        <v>44412.85</v>
      </c>
      <c r="B33396">
        <v>7.7906465999999996</v>
      </c>
    </row>
    <row r="33397" spans="1:2" x14ac:dyDescent="0.3">
      <c r="A33397" s="1">
        <v>44412.850694444445</v>
      </c>
      <c r="B33397">
        <v>7.7906529999999998</v>
      </c>
    </row>
    <row r="33398" spans="1:2" x14ac:dyDescent="0.3">
      <c r="A33398" s="1">
        <v>44412.851388888892</v>
      </c>
      <c r="B33398">
        <v>7.7906589999999998</v>
      </c>
    </row>
    <row r="33399" spans="1:2" x14ac:dyDescent="0.3">
      <c r="A33399" s="1">
        <v>44412.852083333331</v>
      </c>
      <c r="B33399">
        <v>7.7906655999999996</v>
      </c>
    </row>
    <row r="33400" spans="1:2" x14ac:dyDescent="0.3">
      <c r="A33400" s="1">
        <v>44412.852777777778</v>
      </c>
      <c r="B33400">
        <v>7.7906719999999998</v>
      </c>
    </row>
    <row r="33401" spans="1:2" x14ac:dyDescent="0.3">
      <c r="A33401" s="1">
        <v>44412.853472222225</v>
      </c>
      <c r="B33401">
        <v>7.7906785000000003</v>
      </c>
    </row>
    <row r="33402" spans="1:2" x14ac:dyDescent="0.3">
      <c r="A33402" s="1">
        <v>44412.854166666664</v>
      </c>
      <c r="B33402">
        <v>7.7906846999999999</v>
      </c>
    </row>
    <row r="33403" spans="1:2" x14ac:dyDescent="0.3">
      <c r="A33403" s="1">
        <v>44412.854861111111</v>
      </c>
      <c r="B33403">
        <v>7.7906914</v>
      </c>
    </row>
    <row r="33404" spans="1:2" x14ac:dyDescent="0.3">
      <c r="A33404" s="1">
        <v>44412.855555555558</v>
      </c>
      <c r="B33404">
        <v>7.7906979999999999</v>
      </c>
    </row>
    <row r="33405" spans="1:2" x14ac:dyDescent="0.3">
      <c r="A33405" s="1">
        <v>44412.856249999997</v>
      </c>
      <c r="B33405">
        <v>7.7907039999999999</v>
      </c>
    </row>
    <row r="33406" spans="1:2" x14ac:dyDescent="0.3">
      <c r="A33406" s="1">
        <v>44412.856944444444</v>
      </c>
      <c r="B33406">
        <v>7.7907104</v>
      </c>
    </row>
    <row r="33407" spans="1:2" x14ac:dyDescent="0.3">
      <c r="A33407" s="1">
        <v>44412.857638888891</v>
      </c>
      <c r="B33407">
        <v>7.7907169999999999</v>
      </c>
    </row>
    <row r="33408" spans="1:2" x14ac:dyDescent="0.3">
      <c r="A33408" s="1">
        <v>44412.85833333333</v>
      </c>
      <c r="B33408">
        <v>7.7907229999999998</v>
      </c>
    </row>
    <row r="33409" spans="1:2" x14ac:dyDescent="0.3">
      <c r="A33409" s="1">
        <v>44412.859027777777</v>
      </c>
      <c r="B33409">
        <v>7.7907295000000003</v>
      </c>
    </row>
    <row r="33410" spans="1:2" x14ac:dyDescent="0.3">
      <c r="A33410" s="1">
        <v>44412.859722222223</v>
      </c>
      <c r="B33410">
        <v>7.7907359999999999</v>
      </c>
    </row>
    <row r="33411" spans="1:2" x14ac:dyDescent="0.3">
      <c r="A33411" s="1">
        <v>44412.86041666667</v>
      </c>
      <c r="B33411">
        <v>7.7907419999999998</v>
      </c>
    </row>
    <row r="33412" spans="1:2" x14ac:dyDescent="0.3">
      <c r="A33412" s="1">
        <v>44412.861111111109</v>
      </c>
      <c r="B33412">
        <v>7.7907485999999997</v>
      </c>
    </row>
    <row r="33413" spans="1:2" x14ac:dyDescent="0.3">
      <c r="A33413" s="1">
        <v>44412.861805555556</v>
      </c>
      <c r="B33413">
        <v>7.7907549999999999</v>
      </c>
    </row>
    <row r="33414" spans="1:2" x14ac:dyDescent="0.3">
      <c r="A33414" s="1">
        <v>44412.862500000003</v>
      </c>
      <c r="B33414">
        <v>7.7907615000000003</v>
      </c>
    </row>
    <row r="33415" spans="1:2" x14ac:dyDescent="0.3">
      <c r="A33415" s="1">
        <v>44412.863194444442</v>
      </c>
      <c r="B33415">
        <v>7.7907679999999999</v>
      </c>
    </row>
    <row r="33416" spans="1:2" x14ac:dyDescent="0.3">
      <c r="A33416" s="1">
        <v>44412.863888888889</v>
      </c>
      <c r="B33416">
        <v>7.7907753</v>
      </c>
    </row>
    <row r="33417" spans="1:2" x14ac:dyDescent="0.3">
      <c r="A33417" s="1">
        <v>44412.864583333336</v>
      </c>
      <c r="B33417">
        <v>7.7907820000000001</v>
      </c>
    </row>
    <row r="33418" spans="1:2" x14ac:dyDescent="0.3">
      <c r="A33418" s="1">
        <v>44412.865277777775</v>
      </c>
      <c r="B33418">
        <v>7.7907887000000002</v>
      </c>
    </row>
    <row r="33419" spans="1:2" x14ac:dyDescent="0.3">
      <c r="A33419" s="1">
        <v>44412.865972222222</v>
      </c>
      <c r="B33419">
        <v>7.7907960000000003</v>
      </c>
    </row>
    <row r="33420" spans="1:2" x14ac:dyDescent="0.3">
      <c r="A33420" s="1">
        <v>44412.866666666669</v>
      </c>
      <c r="B33420">
        <v>7.7908024999999999</v>
      </c>
    </row>
    <row r="33421" spans="1:2" x14ac:dyDescent="0.3">
      <c r="A33421" s="1">
        <v>44412.867361111108</v>
      </c>
      <c r="B33421">
        <v>7.7908090000000003</v>
      </c>
    </row>
    <row r="33422" spans="1:2" x14ac:dyDescent="0.3">
      <c r="A33422" s="1">
        <v>44412.868055555555</v>
      </c>
      <c r="B33422">
        <v>7.7908153999999996</v>
      </c>
    </row>
    <row r="33423" spans="1:2" x14ac:dyDescent="0.3">
      <c r="A33423" s="1">
        <v>44412.868750000001</v>
      </c>
      <c r="B33423">
        <v>7.7908225</v>
      </c>
    </row>
    <row r="33424" spans="1:2" x14ac:dyDescent="0.3">
      <c r="A33424" s="1">
        <v>44412.869444444441</v>
      </c>
      <c r="B33424">
        <v>7.7908289999999996</v>
      </c>
    </row>
    <row r="33425" spans="1:2" x14ac:dyDescent="0.3">
      <c r="A33425" s="1">
        <v>44412.870138888888</v>
      </c>
      <c r="B33425">
        <v>7.7908359999999997</v>
      </c>
    </row>
    <row r="33426" spans="1:2" x14ac:dyDescent="0.3">
      <c r="A33426" s="1">
        <v>44412.870833333334</v>
      </c>
      <c r="B33426">
        <v>7.7908429999999997</v>
      </c>
    </row>
    <row r="33427" spans="1:2" x14ac:dyDescent="0.3">
      <c r="A33427" s="1">
        <v>44412.871527777781</v>
      </c>
      <c r="B33427">
        <v>7.7908496999999999</v>
      </c>
    </row>
    <row r="33428" spans="1:2" x14ac:dyDescent="0.3">
      <c r="A33428" s="1">
        <v>44412.87222222222</v>
      </c>
      <c r="B33428">
        <v>7.7908564</v>
      </c>
    </row>
    <row r="33429" spans="1:2" x14ac:dyDescent="0.3">
      <c r="A33429" s="1">
        <v>44412.872916666667</v>
      </c>
      <c r="B33429">
        <v>7.7908635000000004</v>
      </c>
    </row>
    <row r="33430" spans="1:2" x14ac:dyDescent="0.3">
      <c r="A33430" s="1">
        <v>44412.873611111114</v>
      </c>
      <c r="B33430">
        <v>7.7908707000000001</v>
      </c>
    </row>
    <row r="33431" spans="1:2" x14ac:dyDescent="0.3">
      <c r="A33431" s="1">
        <v>44412.874305555553</v>
      </c>
      <c r="B33431">
        <v>7.7908770000000001</v>
      </c>
    </row>
    <row r="33432" spans="1:2" x14ac:dyDescent="0.3">
      <c r="A33432" s="1">
        <v>44412.875</v>
      </c>
      <c r="B33432">
        <v>7.7908840000000001</v>
      </c>
    </row>
    <row r="33433" spans="1:2" x14ac:dyDescent="0.3">
      <c r="A33433" s="1">
        <v>44412.875694444447</v>
      </c>
      <c r="B33433">
        <v>7.7908910000000002</v>
      </c>
    </row>
    <row r="33434" spans="1:2" x14ac:dyDescent="0.3">
      <c r="A33434" s="1">
        <v>44412.876388888886</v>
      </c>
      <c r="B33434">
        <v>7.7908974000000004</v>
      </c>
    </row>
    <row r="33435" spans="1:2" x14ac:dyDescent="0.3">
      <c r="A33435" s="1">
        <v>44412.877083333333</v>
      </c>
      <c r="B33435">
        <v>7.7909050000000004</v>
      </c>
    </row>
    <row r="33436" spans="1:2" x14ac:dyDescent="0.3">
      <c r="A33436" s="1">
        <v>44412.87777777778</v>
      </c>
      <c r="B33436">
        <v>7.7909116999999997</v>
      </c>
    </row>
    <row r="33437" spans="1:2" x14ac:dyDescent="0.3">
      <c r="A33437" s="1">
        <v>44412.878472222219</v>
      </c>
      <c r="B33437">
        <v>7.7909183999999998</v>
      </c>
    </row>
    <row r="33438" spans="1:2" x14ac:dyDescent="0.3">
      <c r="A33438" s="1">
        <v>44412.879166666666</v>
      </c>
      <c r="B33438">
        <v>7.7909255000000002</v>
      </c>
    </row>
    <row r="33439" spans="1:2" x14ac:dyDescent="0.3">
      <c r="A33439" s="1">
        <v>44412.879861111112</v>
      </c>
      <c r="B33439">
        <v>7.7909326999999999</v>
      </c>
    </row>
    <row r="33440" spans="1:2" x14ac:dyDescent="0.3">
      <c r="A33440" s="1">
        <v>44412.880555555559</v>
      </c>
      <c r="B33440">
        <v>7.7909389999999998</v>
      </c>
    </row>
    <row r="33441" spans="1:2" x14ac:dyDescent="0.3">
      <c r="A33441" s="1">
        <v>44412.881249999999</v>
      </c>
      <c r="B33441">
        <v>7.7909459999999999</v>
      </c>
    </row>
    <row r="33442" spans="1:2" x14ac:dyDescent="0.3">
      <c r="A33442" s="1">
        <v>44412.881944444445</v>
      </c>
      <c r="B33442">
        <v>7.790953</v>
      </c>
    </row>
    <row r="33443" spans="1:2" x14ac:dyDescent="0.3">
      <c r="A33443" s="1">
        <v>44412.882638888892</v>
      </c>
      <c r="B33443">
        <v>7.7909600000000001</v>
      </c>
    </row>
    <row r="33444" spans="1:2" x14ac:dyDescent="0.3">
      <c r="A33444" s="1">
        <v>44412.883333333331</v>
      </c>
      <c r="B33444">
        <v>7.7909670000000002</v>
      </c>
    </row>
    <row r="33445" spans="1:2" x14ac:dyDescent="0.3">
      <c r="A33445" s="1">
        <v>44412.884027777778</v>
      </c>
      <c r="B33445">
        <v>7.7909740000000003</v>
      </c>
    </row>
    <row r="33446" spans="1:2" x14ac:dyDescent="0.3">
      <c r="A33446" s="1">
        <v>44412.884722222225</v>
      </c>
      <c r="B33446">
        <v>7.7909803000000002</v>
      </c>
    </row>
    <row r="33447" spans="1:2" x14ac:dyDescent="0.3">
      <c r="A33447" s="1">
        <v>44412.885416666664</v>
      </c>
      <c r="B33447">
        <v>7.7909875</v>
      </c>
    </row>
    <row r="33448" spans="1:2" x14ac:dyDescent="0.3">
      <c r="A33448" s="1">
        <v>44412.886111111111</v>
      </c>
      <c r="B33448">
        <v>7.7909946000000003</v>
      </c>
    </row>
    <row r="33449" spans="1:2" x14ac:dyDescent="0.3">
      <c r="A33449" s="1">
        <v>44412.886805555558</v>
      </c>
      <c r="B33449">
        <v>7.7910009999999996</v>
      </c>
    </row>
    <row r="33450" spans="1:2" x14ac:dyDescent="0.3">
      <c r="A33450" s="1">
        <v>44412.887499999997</v>
      </c>
      <c r="B33450">
        <v>7.7910085000000002</v>
      </c>
    </row>
    <row r="33451" spans="1:2" x14ac:dyDescent="0.3">
      <c r="A33451" s="1">
        <v>44412.888194444444</v>
      </c>
      <c r="B33451">
        <v>7.7910155999999997</v>
      </c>
    </row>
    <row r="33452" spans="1:2" x14ac:dyDescent="0.3">
      <c r="A33452" s="1">
        <v>44412.888888888891</v>
      </c>
      <c r="B33452">
        <v>7.7910222999999998</v>
      </c>
    </row>
    <row r="33453" spans="1:2" x14ac:dyDescent="0.3">
      <c r="A33453" s="1">
        <v>44412.88958333333</v>
      </c>
      <c r="B33453">
        <v>7.7910300000000001</v>
      </c>
    </row>
    <row r="33454" spans="1:2" x14ac:dyDescent="0.3">
      <c r="A33454" s="1">
        <v>44412.890277777777</v>
      </c>
      <c r="B33454">
        <v>7.7910366</v>
      </c>
    </row>
    <row r="33455" spans="1:2" x14ac:dyDescent="0.3">
      <c r="A33455" s="1">
        <v>44412.890972222223</v>
      </c>
      <c r="B33455">
        <v>7.7910440000000003</v>
      </c>
    </row>
    <row r="33456" spans="1:2" x14ac:dyDescent="0.3">
      <c r="A33456" s="1">
        <v>44412.89166666667</v>
      </c>
      <c r="B33456">
        <v>7.7910519999999996</v>
      </c>
    </row>
    <row r="33457" spans="1:2" x14ac:dyDescent="0.3">
      <c r="A33457" s="1">
        <v>44412.892361111109</v>
      </c>
      <c r="B33457">
        <v>7.7910595000000002</v>
      </c>
    </row>
    <row r="33458" spans="1:2" x14ac:dyDescent="0.3">
      <c r="A33458" s="1">
        <v>44412.893055555556</v>
      </c>
      <c r="B33458">
        <v>7.7910665999999997</v>
      </c>
    </row>
    <row r="33459" spans="1:2" x14ac:dyDescent="0.3">
      <c r="A33459" s="1">
        <v>44412.893750000003</v>
      </c>
      <c r="B33459">
        <v>7.7910743</v>
      </c>
    </row>
    <row r="33460" spans="1:2" x14ac:dyDescent="0.3">
      <c r="A33460" s="1">
        <v>44412.894444444442</v>
      </c>
      <c r="B33460">
        <v>7.7910820000000003</v>
      </c>
    </row>
    <row r="33461" spans="1:2" x14ac:dyDescent="0.3">
      <c r="A33461" s="1">
        <v>44412.895138888889</v>
      </c>
      <c r="B33461">
        <v>7.7910899999999996</v>
      </c>
    </row>
    <row r="33462" spans="1:2" x14ac:dyDescent="0.3">
      <c r="A33462" s="1">
        <v>44412.895833333336</v>
      </c>
      <c r="B33462">
        <v>7.7910975999999996</v>
      </c>
    </row>
    <row r="33463" spans="1:2" x14ac:dyDescent="0.3">
      <c r="A33463" s="1">
        <v>44412.896527777775</v>
      </c>
      <c r="B33463">
        <v>7.7911049999999999</v>
      </c>
    </row>
    <row r="33464" spans="1:2" x14ac:dyDescent="0.3">
      <c r="A33464" s="1">
        <v>44412.897222222222</v>
      </c>
      <c r="B33464">
        <v>7.7911124000000003</v>
      </c>
    </row>
    <row r="33465" spans="1:2" x14ac:dyDescent="0.3">
      <c r="A33465" s="1">
        <v>44412.897916666669</v>
      </c>
      <c r="B33465">
        <v>7.7911204999999999</v>
      </c>
    </row>
    <row r="33466" spans="1:2" x14ac:dyDescent="0.3">
      <c r="A33466" s="1">
        <v>44412.898611111108</v>
      </c>
      <c r="B33466">
        <v>7.7911286000000004</v>
      </c>
    </row>
    <row r="33467" spans="1:2" x14ac:dyDescent="0.3">
      <c r="A33467" s="1">
        <v>44412.899305555555</v>
      </c>
      <c r="B33467">
        <v>7.791137</v>
      </c>
    </row>
    <row r="33468" spans="1:2" x14ac:dyDescent="0.3">
      <c r="A33468" s="1">
        <v>44412.9</v>
      </c>
      <c r="B33468">
        <v>7.7911440000000001</v>
      </c>
    </row>
    <row r="33469" spans="1:2" x14ac:dyDescent="0.3">
      <c r="A33469" s="1">
        <v>44412.900694444441</v>
      </c>
      <c r="B33469">
        <v>7.7911510000000002</v>
      </c>
    </row>
    <row r="33470" spans="1:2" x14ac:dyDescent="0.3">
      <c r="A33470" s="1">
        <v>44412.901388888888</v>
      </c>
      <c r="B33470">
        <v>7.7911587000000004</v>
      </c>
    </row>
    <row r="33471" spans="1:2" x14ac:dyDescent="0.3">
      <c r="A33471" s="1">
        <v>44412.902083333334</v>
      </c>
      <c r="B33471">
        <v>7.7911653999999997</v>
      </c>
    </row>
    <row r="33472" spans="1:2" x14ac:dyDescent="0.3">
      <c r="A33472" s="1">
        <v>44412.902777777781</v>
      </c>
      <c r="B33472">
        <v>7.7911720000000004</v>
      </c>
    </row>
    <row r="33473" spans="1:2" x14ac:dyDescent="0.3">
      <c r="A33473" s="1">
        <v>44412.90347222222</v>
      </c>
      <c r="B33473">
        <v>7.7911796999999998</v>
      </c>
    </row>
    <row r="33474" spans="1:2" x14ac:dyDescent="0.3">
      <c r="A33474" s="1">
        <v>44412.904166666667</v>
      </c>
      <c r="B33474">
        <v>7.7911862999999997</v>
      </c>
    </row>
    <row r="33475" spans="1:2" x14ac:dyDescent="0.3">
      <c r="A33475" s="1">
        <v>44412.904861111114</v>
      </c>
      <c r="B33475">
        <v>7.7911935000000003</v>
      </c>
    </row>
    <row r="33476" spans="1:2" x14ac:dyDescent="0.3">
      <c r="A33476" s="1">
        <v>44412.905555555553</v>
      </c>
      <c r="B33476">
        <v>7.7912005999999998</v>
      </c>
    </row>
    <row r="33477" spans="1:2" x14ac:dyDescent="0.3">
      <c r="A33477" s="1">
        <v>44412.90625</v>
      </c>
      <c r="B33477">
        <v>7.7912072999999999</v>
      </c>
    </row>
    <row r="33478" spans="1:2" x14ac:dyDescent="0.3">
      <c r="A33478" s="1">
        <v>44412.906944444447</v>
      </c>
      <c r="B33478">
        <v>7.7912144999999997</v>
      </c>
    </row>
    <row r="33479" spans="1:2" x14ac:dyDescent="0.3">
      <c r="A33479" s="1">
        <v>44412.907638888886</v>
      </c>
      <c r="B33479">
        <v>7.7912210000000002</v>
      </c>
    </row>
    <row r="33480" spans="1:2" x14ac:dyDescent="0.3">
      <c r="A33480" s="1">
        <v>44412.908333333333</v>
      </c>
      <c r="B33480">
        <v>7.7912283000000002</v>
      </c>
    </row>
    <row r="33481" spans="1:2" x14ac:dyDescent="0.3">
      <c r="A33481" s="1">
        <v>44412.90902777778</v>
      </c>
      <c r="B33481">
        <v>7.7912350000000004</v>
      </c>
    </row>
    <row r="33482" spans="1:2" x14ac:dyDescent="0.3">
      <c r="A33482" s="1">
        <v>44412.909722222219</v>
      </c>
      <c r="B33482">
        <v>7.7912419999999996</v>
      </c>
    </row>
    <row r="33483" spans="1:2" x14ac:dyDescent="0.3">
      <c r="A33483" s="1">
        <v>44412.910416666666</v>
      </c>
      <c r="B33483">
        <v>7.7912489999999996</v>
      </c>
    </row>
    <row r="33484" spans="1:2" x14ac:dyDescent="0.3">
      <c r="A33484" s="1">
        <v>44412.911111111112</v>
      </c>
      <c r="B33484">
        <v>7.7912559999999997</v>
      </c>
    </row>
    <row r="33485" spans="1:2" x14ac:dyDescent="0.3">
      <c r="A33485" s="1">
        <v>44412.911805555559</v>
      </c>
      <c r="B33485">
        <v>7.7912625999999996</v>
      </c>
    </row>
    <row r="33486" spans="1:2" x14ac:dyDescent="0.3">
      <c r="A33486" s="1">
        <v>44412.912499999999</v>
      </c>
      <c r="B33486">
        <v>7.7912699999999999</v>
      </c>
    </row>
    <row r="33487" spans="1:2" x14ac:dyDescent="0.3">
      <c r="A33487" s="1">
        <v>44412.913194444445</v>
      </c>
      <c r="B33487">
        <v>7.7912765000000004</v>
      </c>
    </row>
    <row r="33488" spans="1:2" x14ac:dyDescent="0.3">
      <c r="A33488" s="1">
        <v>44412.913888888892</v>
      </c>
      <c r="B33488">
        <v>7.791283</v>
      </c>
    </row>
    <row r="33489" spans="1:2" x14ac:dyDescent="0.3">
      <c r="A33489" s="1">
        <v>44412.914583333331</v>
      </c>
      <c r="B33489">
        <v>7.7912903</v>
      </c>
    </row>
    <row r="33490" spans="1:2" x14ac:dyDescent="0.3">
      <c r="A33490" s="1">
        <v>44412.915277777778</v>
      </c>
      <c r="B33490">
        <v>7.7912970000000001</v>
      </c>
    </row>
    <row r="33491" spans="1:2" x14ac:dyDescent="0.3">
      <c r="A33491" s="1">
        <v>44412.915972222225</v>
      </c>
      <c r="B33491">
        <v>7.7913040000000002</v>
      </c>
    </row>
    <row r="33492" spans="1:2" x14ac:dyDescent="0.3">
      <c r="A33492" s="1">
        <v>44412.916666666664</v>
      </c>
      <c r="B33492">
        <v>7.7913110000000003</v>
      </c>
    </row>
    <row r="33493" spans="1:2" x14ac:dyDescent="0.3">
      <c r="A33493" s="1">
        <v>44412.917361111111</v>
      </c>
      <c r="B33493">
        <v>7.7913180000000004</v>
      </c>
    </row>
    <row r="33494" spans="1:2" x14ac:dyDescent="0.3">
      <c r="A33494" s="1">
        <v>44412.918055555558</v>
      </c>
      <c r="B33494">
        <v>7.7913246000000003</v>
      </c>
    </row>
    <row r="33495" spans="1:2" x14ac:dyDescent="0.3">
      <c r="A33495" s="1">
        <v>44412.918749999997</v>
      </c>
      <c r="B33495">
        <v>7.7913319999999997</v>
      </c>
    </row>
    <row r="33496" spans="1:2" x14ac:dyDescent="0.3">
      <c r="A33496" s="1">
        <v>44412.919444444444</v>
      </c>
      <c r="B33496">
        <v>7.7913383999999999</v>
      </c>
    </row>
    <row r="33497" spans="1:2" x14ac:dyDescent="0.3">
      <c r="A33497" s="1">
        <v>44412.920138888891</v>
      </c>
      <c r="B33497">
        <v>7.7913449999999997</v>
      </c>
    </row>
    <row r="33498" spans="1:2" x14ac:dyDescent="0.3">
      <c r="A33498" s="1">
        <v>44412.92083333333</v>
      </c>
      <c r="B33498">
        <v>7.7913522999999998</v>
      </c>
    </row>
    <row r="33499" spans="1:2" x14ac:dyDescent="0.3">
      <c r="A33499" s="1">
        <v>44412.921527777777</v>
      </c>
      <c r="B33499">
        <v>7.7913589999999999</v>
      </c>
    </row>
    <row r="33500" spans="1:2" x14ac:dyDescent="0.3">
      <c r="A33500" s="1">
        <v>44412.922222222223</v>
      </c>
      <c r="B33500">
        <v>7.7913655999999998</v>
      </c>
    </row>
    <row r="33501" spans="1:2" x14ac:dyDescent="0.3">
      <c r="A33501" s="1">
        <v>44412.92291666667</v>
      </c>
      <c r="B33501">
        <v>7.7913730000000001</v>
      </c>
    </row>
    <row r="33502" spans="1:2" x14ac:dyDescent="0.3">
      <c r="A33502" s="1">
        <v>44412.923611111109</v>
      </c>
      <c r="B33502">
        <v>7.7913794999999997</v>
      </c>
    </row>
    <row r="33503" spans="1:2" x14ac:dyDescent="0.3">
      <c r="A33503" s="1">
        <v>44412.924305555556</v>
      </c>
      <c r="B33503">
        <v>7.7913866000000001</v>
      </c>
    </row>
    <row r="33504" spans="1:2" x14ac:dyDescent="0.3">
      <c r="A33504" s="1">
        <v>44412.925000000003</v>
      </c>
      <c r="B33504">
        <v>7.7913933000000002</v>
      </c>
    </row>
    <row r="33505" spans="1:2" x14ac:dyDescent="0.3">
      <c r="A33505" s="1">
        <v>44412.925694444442</v>
      </c>
      <c r="B33505">
        <v>7.7914000000000003</v>
      </c>
    </row>
    <row r="33506" spans="1:2" x14ac:dyDescent="0.3">
      <c r="A33506" s="1">
        <v>44412.926388888889</v>
      </c>
      <c r="B33506">
        <v>7.7914066000000002</v>
      </c>
    </row>
    <row r="33507" spans="1:2" x14ac:dyDescent="0.3">
      <c r="A33507" s="1">
        <v>44412.927083333336</v>
      </c>
      <c r="B33507">
        <v>7.7914139999999996</v>
      </c>
    </row>
    <row r="33508" spans="1:2" x14ac:dyDescent="0.3">
      <c r="A33508" s="1">
        <v>44412.927777777775</v>
      </c>
      <c r="B33508">
        <v>7.7914205000000001</v>
      </c>
    </row>
    <row r="33509" spans="1:2" x14ac:dyDescent="0.3">
      <c r="A33509" s="1">
        <v>44412.928472222222</v>
      </c>
      <c r="B33509">
        <v>7.7914275999999996</v>
      </c>
    </row>
    <row r="33510" spans="1:2" x14ac:dyDescent="0.3">
      <c r="A33510" s="1">
        <v>44412.929166666669</v>
      </c>
      <c r="B33510">
        <v>7.7914339999999997</v>
      </c>
    </row>
    <row r="33511" spans="1:2" x14ac:dyDescent="0.3">
      <c r="A33511" s="1">
        <v>44412.929861111108</v>
      </c>
      <c r="B33511">
        <v>7.7914414000000001</v>
      </c>
    </row>
    <row r="33512" spans="1:2" x14ac:dyDescent="0.3">
      <c r="A33512" s="1">
        <v>44412.930555555555</v>
      </c>
      <c r="B33512">
        <v>7.7914479999999999</v>
      </c>
    </row>
    <row r="33513" spans="1:2" x14ac:dyDescent="0.3">
      <c r="A33513" s="1">
        <v>44412.931250000001</v>
      </c>
      <c r="B33513">
        <v>7.7914542999999998</v>
      </c>
    </row>
    <row r="33514" spans="1:2" x14ac:dyDescent="0.3">
      <c r="A33514" s="1">
        <v>44412.931944444441</v>
      </c>
      <c r="B33514">
        <v>7.7914620000000001</v>
      </c>
    </row>
    <row r="33515" spans="1:2" x14ac:dyDescent="0.3">
      <c r="A33515" s="1">
        <v>44412.932638888888</v>
      </c>
      <c r="B33515">
        <v>7.7914686</v>
      </c>
    </row>
    <row r="33516" spans="1:2" x14ac:dyDescent="0.3">
      <c r="A33516" s="1">
        <v>44412.933333333334</v>
      </c>
      <c r="B33516">
        <v>7.7914753000000001</v>
      </c>
    </row>
    <row r="33517" spans="1:2" x14ac:dyDescent="0.3">
      <c r="A33517" s="1">
        <v>44412.934027777781</v>
      </c>
      <c r="B33517">
        <v>7.7914830000000004</v>
      </c>
    </row>
    <row r="33518" spans="1:2" x14ac:dyDescent="0.3">
      <c r="A33518" s="1">
        <v>44412.93472222222</v>
      </c>
      <c r="B33518">
        <v>7.7914896000000002</v>
      </c>
    </row>
    <row r="33519" spans="1:2" x14ac:dyDescent="0.3">
      <c r="A33519" s="1">
        <v>44412.935416666667</v>
      </c>
      <c r="B33519">
        <v>7.7914963000000004</v>
      </c>
    </row>
    <row r="33520" spans="1:2" x14ac:dyDescent="0.3">
      <c r="A33520" s="1">
        <v>44412.936111111114</v>
      </c>
      <c r="B33520">
        <v>7.7915039999999998</v>
      </c>
    </row>
    <row r="33521" spans="1:2" x14ac:dyDescent="0.3">
      <c r="A33521" s="1">
        <v>44412.936805555553</v>
      </c>
      <c r="B33521">
        <v>7.7915105999999996</v>
      </c>
    </row>
    <row r="33522" spans="1:2" x14ac:dyDescent="0.3">
      <c r="A33522" s="1">
        <v>44412.9375</v>
      </c>
      <c r="B33522">
        <v>7.7915177</v>
      </c>
    </row>
    <row r="33523" spans="1:2" x14ac:dyDescent="0.3">
      <c r="A33523" s="1">
        <v>44412.938194444447</v>
      </c>
      <c r="B33523">
        <v>7.7915244000000001</v>
      </c>
    </row>
    <row r="33524" spans="1:2" x14ac:dyDescent="0.3">
      <c r="A33524" s="1">
        <v>44412.938888888886</v>
      </c>
      <c r="B33524">
        <v>7.7915315999999999</v>
      </c>
    </row>
    <row r="33525" spans="1:2" x14ac:dyDescent="0.3">
      <c r="A33525" s="1">
        <v>44412.939583333333</v>
      </c>
      <c r="B33525">
        <v>7.7915380000000001</v>
      </c>
    </row>
    <row r="33526" spans="1:2" x14ac:dyDescent="0.3">
      <c r="A33526" s="1">
        <v>44412.94027777778</v>
      </c>
      <c r="B33526">
        <v>7.7915454000000004</v>
      </c>
    </row>
    <row r="33527" spans="1:2" x14ac:dyDescent="0.3">
      <c r="A33527" s="1">
        <v>44412.940972222219</v>
      </c>
      <c r="B33527">
        <v>7.7915524999999999</v>
      </c>
    </row>
    <row r="33528" spans="1:2" x14ac:dyDescent="0.3">
      <c r="A33528" s="1">
        <v>44412.941666666666</v>
      </c>
      <c r="B33528">
        <v>7.7915590000000003</v>
      </c>
    </row>
    <row r="33529" spans="1:2" x14ac:dyDescent="0.3">
      <c r="A33529" s="1">
        <v>44412.942361111112</v>
      </c>
      <c r="B33529">
        <v>7.7915663999999998</v>
      </c>
    </row>
    <row r="33530" spans="1:2" x14ac:dyDescent="0.3">
      <c r="A33530" s="1">
        <v>44412.943055555559</v>
      </c>
      <c r="B33530">
        <v>7.7915729999999996</v>
      </c>
    </row>
    <row r="33531" spans="1:2" x14ac:dyDescent="0.3">
      <c r="A33531" s="1">
        <v>44412.943749999999</v>
      </c>
      <c r="B33531">
        <v>7.7915799999999997</v>
      </c>
    </row>
    <row r="33532" spans="1:2" x14ac:dyDescent="0.3">
      <c r="A33532" s="1">
        <v>44412.944444444445</v>
      </c>
      <c r="B33532">
        <v>7.7915869999999998</v>
      </c>
    </row>
    <row r="33533" spans="1:2" x14ac:dyDescent="0.3">
      <c r="A33533" s="1">
        <v>44412.945138888892</v>
      </c>
      <c r="B33533">
        <v>7.7915935999999997</v>
      </c>
    </row>
    <row r="33534" spans="1:2" x14ac:dyDescent="0.3">
      <c r="A33534" s="1">
        <v>44412.945833333331</v>
      </c>
      <c r="B33534">
        <v>7.7916017000000002</v>
      </c>
    </row>
    <row r="33535" spans="1:2" x14ac:dyDescent="0.3">
      <c r="A33535" s="1">
        <v>44412.946527777778</v>
      </c>
      <c r="B33535">
        <v>7.7916083</v>
      </c>
    </row>
    <row r="33536" spans="1:2" x14ac:dyDescent="0.3">
      <c r="A33536" s="1">
        <v>44412.947222222225</v>
      </c>
      <c r="B33536">
        <v>7.7916154999999998</v>
      </c>
    </row>
    <row r="33537" spans="1:2" x14ac:dyDescent="0.3">
      <c r="A33537" s="1">
        <v>44412.947916666664</v>
      </c>
      <c r="B33537">
        <v>7.7916220000000003</v>
      </c>
    </row>
    <row r="33538" spans="1:2" x14ac:dyDescent="0.3">
      <c r="A33538" s="1">
        <v>44412.948611111111</v>
      </c>
      <c r="B33538">
        <v>7.7916293000000003</v>
      </c>
    </row>
    <row r="33539" spans="1:2" x14ac:dyDescent="0.3">
      <c r="A33539" s="1">
        <v>44412.949305555558</v>
      </c>
      <c r="B33539">
        <v>7.7916365000000001</v>
      </c>
    </row>
    <row r="33540" spans="1:2" x14ac:dyDescent="0.3">
      <c r="A33540" s="1">
        <v>44412.95</v>
      </c>
      <c r="B33540">
        <v>7.7916439999999998</v>
      </c>
    </row>
    <row r="33541" spans="1:2" x14ac:dyDescent="0.3">
      <c r="A33541" s="1">
        <v>44412.950694444444</v>
      </c>
      <c r="B33541">
        <v>7.7916517000000001</v>
      </c>
    </row>
    <row r="33542" spans="1:2" x14ac:dyDescent="0.3">
      <c r="A33542" s="1">
        <v>44412.951388888891</v>
      </c>
      <c r="B33542">
        <v>7.7916584000000002</v>
      </c>
    </row>
    <row r="33543" spans="1:2" x14ac:dyDescent="0.3">
      <c r="A33543" s="1">
        <v>44412.95208333333</v>
      </c>
      <c r="B33543">
        <v>7.7916656</v>
      </c>
    </row>
    <row r="33544" spans="1:2" x14ac:dyDescent="0.3">
      <c r="A33544" s="1">
        <v>44412.952777777777</v>
      </c>
      <c r="B33544">
        <v>7.7916730000000003</v>
      </c>
    </row>
    <row r="33545" spans="1:2" x14ac:dyDescent="0.3">
      <c r="A33545" s="1">
        <v>44412.953472222223</v>
      </c>
      <c r="B33545">
        <v>7.7916793999999996</v>
      </c>
    </row>
    <row r="33546" spans="1:2" x14ac:dyDescent="0.3">
      <c r="A33546" s="1">
        <v>44412.95416666667</v>
      </c>
      <c r="B33546">
        <v>7.7916869999999996</v>
      </c>
    </row>
    <row r="33547" spans="1:2" x14ac:dyDescent="0.3">
      <c r="A33547" s="1">
        <v>44412.954861111109</v>
      </c>
      <c r="B33547">
        <v>7.7916949999999998</v>
      </c>
    </row>
    <row r="33548" spans="1:2" x14ac:dyDescent="0.3">
      <c r="A33548" s="1">
        <v>44412.955555555556</v>
      </c>
      <c r="B33548">
        <v>7.7917022999999999</v>
      </c>
    </row>
    <row r="33549" spans="1:2" x14ac:dyDescent="0.3">
      <c r="A33549" s="1">
        <v>44412.956250000003</v>
      </c>
      <c r="B33549">
        <v>7.7917094000000002</v>
      </c>
    </row>
    <row r="33550" spans="1:2" x14ac:dyDescent="0.3">
      <c r="A33550" s="1">
        <v>44412.956944444442</v>
      </c>
      <c r="B33550">
        <v>7.7917170000000002</v>
      </c>
    </row>
    <row r="33551" spans="1:2" x14ac:dyDescent="0.3">
      <c r="A33551" s="1">
        <v>44412.957638888889</v>
      </c>
      <c r="B33551">
        <v>7.7917240000000003</v>
      </c>
    </row>
    <row r="33552" spans="1:2" x14ac:dyDescent="0.3">
      <c r="A33552" s="1">
        <v>44412.958333333336</v>
      </c>
      <c r="B33552">
        <v>7.7917310000000004</v>
      </c>
    </row>
    <row r="33553" spans="1:2" x14ac:dyDescent="0.3">
      <c r="A33553" s="1">
        <v>44412.959027777775</v>
      </c>
      <c r="B33553">
        <v>7.7917389999999997</v>
      </c>
    </row>
    <row r="33554" spans="1:2" x14ac:dyDescent="0.3">
      <c r="A33554" s="1">
        <v>44412.959722222222</v>
      </c>
      <c r="B33554">
        <v>7.7917459999999998</v>
      </c>
    </row>
    <row r="33555" spans="1:2" x14ac:dyDescent="0.3">
      <c r="A33555" s="1">
        <v>44412.960416666669</v>
      </c>
      <c r="B33555">
        <v>7.7917532999999999</v>
      </c>
    </row>
    <row r="33556" spans="1:2" x14ac:dyDescent="0.3">
      <c r="A33556" s="1">
        <v>44412.961111111108</v>
      </c>
      <c r="B33556">
        <v>7.7917610000000002</v>
      </c>
    </row>
    <row r="33557" spans="1:2" x14ac:dyDescent="0.3">
      <c r="A33557" s="1">
        <v>44412.961805555555</v>
      </c>
      <c r="B33557">
        <v>7.7917686000000002</v>
      </c>
    </row>
    <row r="33558" spans="1:2" x14ac:dyDescent="0.3">
      <c r="A33558" s="1">
        <v>44412.962500000001</v>
      </c>
      <c r="B33558">
        <v>7.7917756999999996</v>
      </c>
    </row>
    <row r="33559" spans="1:2" x14ac:dyDescent="0.3">
      <c r="A33559" s="1">
        <v>44412.963194444441</v>
      </c>
      <c r="B33559">
        <v>7.7917832999999996</v>
      </c>
    </row>
    <row r="33560" spans="1:2" x14ac:dyDescent="0.3">
      <c r="A33560" s="1">
        <v>44412.963888888888</v>
      </c>
      <c r="B33560">
        <v>7.7917905000000003</v>
      </c>
    </row>
    <row r="33561" spans="1:2" x14ac:dyDescent="0.3">
      <c r="A33561" s="1">
        <v>44412.964583333334</v>
      </c>
      <c r="B33561">
        <v>7.7917969999999999</v>
      </c>
    </row>
    <row r="33562" spans="1:2" x14ac:dyDescent="0.3">
      <c r="A33562" s="1">
        <v>44412.965277777781</v>
      </c>
      <c r="B33562">
        <v>7.7918042999999999</v>
      </c>
    </row>
    <row r="33563" spans="1:2" x14ac:dyDescent="0.3">
      <c r="A33563" s="1">
        <v>44412.96597222222</v>
      </c>
      <c r="B33563">
        <v>7.7918114999999997</v>
      </c>
    </row>
    <row r="33564" spans="1:2" x14ac:dyDescent="0.3">
      <c r="A33564" s="1">
        <v>44412.966666666667</v>
      </c>
      <c r="B33564">
        <v>7.7918180000000001</v>
      </c>
    </row>
    <row r="33565" spans="1:2" x14ac:dyDescent="0.3">
      <c r="A33565" s="1">
        <v>44412.967361111114</v>
      </c>
      <c r="B33565">
        <v>7.7918253000000002</v>
      </c>
    </row>
    <row r="33566" spans="1:2" x14ac:dyDescent="0.3">
      <c r="A33566" s="1">
        <v>44412.968055555553</v>
      </c>
      <c r="B33566">
        <v>7.7918320000000003</v>
      </c>
    </row>
    <row r="33567" spans="1:2" x14ac:dyDescent="0.3">
      <c r="A33567" s="1">
        <v>44412.96875</v>
      </c>
      <c r="B33567">
        <v>7.7918390000000004</v>
      </c>
    </row>
    <row r="33568" spans="1:2" x14ac:dyDescent="0.3">
      <c r="A33568" s="1">
        <v>44412.969444444447</v>
      </c>
      <c r="B33568">
        <v>7.7918462999999996</v>
      </c>
    </row>
    <row r="33569" spans="1:2" x14ac:dyDescent="0.3">
      <c r="A33569" s="1">
        <v>44412.970138888886</v>
      </c>
      <c r="B33569">
        <v>7.7918529999999997</v>
      </c>
    </row>
    <row r="33570" spans="1:2" x14ac:dyDescent="0.3">
      <c r="A33570" s="1">
        <v>44412.970833333333</v>
      </c>
      <c r="B33570">
        <v>7.7918599999999998</v>
      </c>
    </row>
    <row r="33571" spans="1:2" x14ac:dyDescent="0.3">
      <c r="A33571" s="1">
        <v>44412.97152777778</v>
      </c>
      <c r="B33571">
        <v>7.7918669999999999</v>
      </c>
    </row>
    <row r="33572" spans="1:2" x14ac:dyDescent="0.3">
      <c r="A33572" s="1">
        <v>44412.972222222219</v>
      </c>
      <c r="B33572">
        <v>7.791874</v>
      </c>
    </row>
    <row r="33573" spans="1:2" x14ac:dyDescent="0.3">
      <c r="A33573" s="1">
        <v>44412.972916666666</v>
      </c>
      <c r="B33573">
        <v>7.7918810000000001</v>
      </c>
    </row>
    <row r="33574" spans="1:2" x14ac:dyDescent="0.3">
      <c r="A33574" s="1">
        <v>44412.973611111112</v>
      </c>
      <c r="B33574">
        <v>7.7918880000000001</v>
      </c>
    </row>
    <row r="33575" spans="1:2" x14ac:dyDescent="0.3">
      <c r="A33575" s="1">
        <v>44412.974305555559</v>
      </c>
      <c r="B33575">
        <v>7.7918950000000002</v>
      </c>
    </row>
    <row r="33576" spans="1:2" x14ac:dyDescent="0.3">
      <c r="A33576" s="1">
        <v>44412.974999999999</v>
      </c>
      <c r="B33576">
        <v>7.7919016000000001</v>
      </c>
    </row>
    <row r="33577" spans="1:2" x14ac:dyDescent="0.3">
      <c r="A33577" s="1">
        <v>44412.975694444445</v>
      </c>
      <c r="B33577">
        <v>7.7919090000000004</v>
      </c>
    </row>
    <row r="33578" spans="1:2" x14ac:dyDescent="0.3">
      <c r="A33578" s="1">
        <v>44412.976388888892</v>
      </c>
      <c r="B33578">
        <v>7.7919153999999997</v>
      </c>
    </row>
    <row r="33579" spans="1:2" x14ac:dyDescent="0.3">
      <c r="A33579" s="1">
        <v>44412.977083333331</v>
      </c>
      <c r="B33579">
        <v>7.7919226000000004</v>
      </c>
    </row>
    <row r="33580" spans="1:2" x14ac:dyDescent="0.3">
      <c r="A33580" s="1">
        <v>44412.977777777778</v>
      </c>
      <c r="B33580">
        <v>7.7919299999999998</v>
      </c>
    </row>
    <row r="33581" spans="1:2" x14ac:dyDescent="0.3">
      <c r="A33581" s="1">
        <v>44412.978472222225</v>
      </c>
      <c r="B33581">
        <v>7.7919364</v>
      </c>
    </row>
    <row r="33582" spans="1:2" x14ac:dyDescent="0.3">
      <c r="A33582" s="1">
        <v>44412.979166666664</v>
      </c>
      <c r="B33582">
        <v>7.7919435999999997</v>
      </c>
    </row>
    <row r="33583" spans="1:2" x14ac:dyDescent="0.3">
      <c r="A33583" s="1">
        <v>44412.979861111111</v>
      </c>
      <c r="B33583">
        <v>7.7919510000000001</v>
      </c>
    </row>
    <row r="33584" spans="1:2" x14ac:dyDescent="0.3">
      <c r="A33584" s="1">
        <v>44412.980555555558</v>
      </c>
      <c r="B33584">
        <v>7.7919574000000003</v>
      </c>
    </row>
    <row r="33585" spans="1:2" x14ac:dyDescent="0.3">
      <c r="A33585" s="1">
        <v>44412.981249999997</v>
      </c>
      <c r="B33585">
        <v>7.7919644999999997</v>
      </c>
    </row>
    <row r="33586" spans="1:2" x14ac:dyDescent="0.3">
      <c r="A33586" s="1">
        <v>44412.981944444444</v>
      </c>
      <c r="B33586">
        <v>7.7919717000000004</v>
      </c>
    </row>
    <row r="33587" spans="1:2" x14ac:dyDescent="0.3">
      <c r="A33587" s="1">
        <v>44412.982638888891</v>
      </c>
      <c r="B33587">
        <v>7.7919783999999996</v>
      </c>
    </row>
    <row r="33588" spans="1:2" x14ac:dyDescent="0.3">
      <c r="A33588" s="1">
        <v>44412.98333333333</v>
      </c>
      <c r="B33588">
        <v>7.7919850000000004</v>
      </c>
    </row>
    <row r="33589" spans="1:2" x14ac:dyDescent="0.3">
      <c r="A33589" s="1">
        <v>44412.984027777777</v>
      </c>
      <c r="B33589">
        <v>7.7919926999999998</v>
      </c>
    </row>
    <row r="33590" spans="1:2" x14ac:dyDescent="0.3">
      <c r="A33590" s="1">
        <v>44412.984722222223</v>
      </c>
      <c r="B33590">
        <v>7.7919989999999997</v>
      </c>
    </row>
    <row r="33591" spans="1:2" x14ac:dyDescent="0.3">
      <c r="A33591" s="1">
        <v>44412.98541666667</v>
      </c>
      <c r="B33591">
        <v>7.7920059999999998</v>
      </c>
    </row>
    <row r="33592" spans="1:2" x14ac:dyDescent="0.3">
      <c r="A33592" s="1">
        <v>44412.986111111109</v>
      </c>
      <c r="B33592">
        <v>7.7920129999999999</v>
      </c>
    </row>
    <row r="33593" spans="1:2" x14ac:dyDescent="0.3">
      <c r="A33593" s="1">
        <v>44412.986805555556</v>
      </c>
      <c r="B33593">
        <v>7.7920199999999999</v>
      </c>
    </row>
    <row r="33594" spans="1:2" x14ac:dyDescent="0.3">
      <c r="A33594" s="1">
        <v>44412.987500000003</v>
      </c>
      <c r="B33594">
        <v>7.7920265000000004</v>
      </c>
    </row>
    <row r="33595" spans="1:2" x14ac:dyDescent="0.3">
      <c r="A33595" s="1">
        <v>44412.988194444442</v>
      </c>
      <c r="B33595">
        <v>7.7920340000000001</v>
      </c>
    </row>
    <row r="33596" spans="1:2" x14ac:dyDescent="0.3">
      <c r="A33596" s="1">
        <v>44412.988888888889</v>
      </c>
      <c r="B33596">
        <v>7.7920400000000001</v>
      </c>
    </row>
    <row r="33597" spans="1:2" x14ac:dyDescent="0.3">
      <c r="A33597" s="1">
        <v>44412.989583333336</v>
      </c>
      <c r="B33597">
        <v>7.7920464999999997</v>
      </c>
    </row>
    <row r="33598" spans="1:2" x14ac:dyDescent="0.3">
      <c r="A33598" s="1">
        <v>44412.990277777775</v>
      </c>
      <c r="B33598">
        <v>7.7920530000000001</v>
      </c>
    </row>
    <row r="33599" spans="1:2" x14ac:dyDescent="0.3">
      <c r="A33599" s="1">
        <v>44412.990972222222</v>
      </c>
      <c r="B33599">
        <v>7.7920600000000002</v>
      </c>
    </row>
    <row r="33600" spans="1:2" x14ac:dyDescent="0.3">
      <c r="A33600" s="1">
        <v>44412.991666666669</v>
      </c>
      <c r="B33600">
        <v>7.7920670000000003</v>
      </c>
    </row>
    <row r="33601" spans="1:2" x14ac:dyDescent="0.3">
      <c r="A33601" s="1">
        <v>44412.992361111108</v>
      </c>
      <c r="B33601">
        <v>7.7920740000000004</v>
      </c>
    </row>
    <row r="33602" spans="1:2" x14ac:dyDescent="0.3">
      <c r="A33602" s="1">
        <v>44412.993055555555</v>
      </c>
      <c r="B33602">
        <v>7.7920809999999996</v>
      </c>
    </row>
    <row r="33603" spans="1:2" x14ac:dyDescent="0.3">
      <c r="A33603" s="1">
        <v>44412.993750000001</v>
      </c>
      <c r="B33603">
        <v>7.7920876000000003</v>
      </c>
    </row>
    <row r="33604" spans="1:2" x14ac:dyDescent="0.3">
      <c r="A33604" s="1">
        <v>44412.994444444441</v>
      </c>
      <c r="B33604">
        <v>7.7920946999999998</v>
      </c>
    </row>
    <row r="33605" spans="1:2" x14ac:dyDescent="0.3">
      <c r="A33605" s="1">
        <v>44412.995138888888</v>
      </c>
      <c r="B33605">
        <v>7.7921014</v>
      </c>
    </row>
    <row r="33606" spans="1:2" x14ac:dyDescent="0.3">
      <c r="A33606" s="1">
        <v>44412.995833333334</v>
      </c>
      <c r="B33606">
        <v>7.7921075999999996</v>
      </c>
    </row>
    <row r="33607" spans="1:2" x14ac:dyDescent="0.3">
      <c r="A33607" s="1">
        <v>44412.996527777781</v>
      </c>
      <c r="B33607">
        <v>7.7921139999999998</v>
      </c>
    </row>
    <row r="33608" spans="1:2" x14ac:dyDescent="0.3">
      <c r="A33608" s="1">
        <v>44412.99722222222</v>
      </c>
      <c r="B33608">
        <v>7.7921209999999999</v>
      </c>
    </row>
    <row r="33609" spans="1:2" x14ac:dyDescent="0.3">
      <c r="A33609" s="1">
        <v>44412.997916666667</v>
      </c>
      <c r="B33609">
        <v>7.7921269999999998</v>
      </c>
    </row>
    <row r="33610" spans="1:2" x14ac:dyDescent="0.3">
      <c r="A33610" s="1">
        <v>44412.998611111114</v>
      </c>
      <c r="B33610">
        <v>7.7921339999999999</v>
      </c>
    </row>
    <row r="33611" spans="1:2" x14ac:dyDescent="0.3">
      <c r="A33611" s="1">
        <v>44412.999305555553</v>
      </c>
      <c r="B33611">
        <v>7.7921414000000002</v>
      </c>
    </row>
    <row r="33612" spans="1:2" x14ac:dyDescent="0.3">
      <c r="A33612" s="1">
        <v>44413</v>
      </c>
      <c r="B33612">
        <v>7.7921486</v>
      </c>
    </row>
    <row r="33613" spans="1:2" x14ac:dyDescent="0.3">
      <c r="A33613" s="1">
        <v>44413.000694444447</v>
      </c>
      <c r="B33613">
        <v>7.7921560000000003</v>
      </c>
    </row>
    <row r="33614" spans="1:2" x14ac:dyDescent="0.3">
      <c r="A33614" s="1">
        <v>44413.001388888886</v>
      </c>
      <c r="B33614">
        <v>7.7921633999999997</v>
      </c>
    </row>
    <row r="33615" spans="1:2" x14ac:dyDescent="0.3">
      <c r="A33615" s="1">
        <v>44413.002083333333</v>
      </c>
      <c r="B33615">
        <v>7.7921709999999997</v>
      </c>
    </row>
    <row r="33616" spans="1:2" x14ac:dyDescent="0.3">
      <c r="A33616" s="1">
        <v>44413.00277777778</v>
      </c>
      <c r="B33616">
        <v>7.7921785999999997</v>
      </c>
    </row>
    <row r="33617" spans="1:2" x14ac:dyDescent="0.3">
      <c r="A33617" s="1">
        <v>44413.003472222219</v>
      </c>
      <c r="B33617">
        <v>7.7921867000000002</v>
      </c>
    </row>
    <row r="33618" spans="1:2" x14ac:dyDescent="0.3">
      <c r="A33618" s="1">
        <v>44413.004166666666</v>
      </c>
      <c r="B33618">
        <v>7.7921934000000004</v>
      </c>
    </row>
    <row r="33619" spans="1:2" x14ac:dyDescent="0.3">
      <c r="A33619" s="1">
        <v>44413.004861111112</v>
      </c>
      <c r="B33619">
        <v>7.7922010000000004</v>
      </c>
    </row>
    <row r="33620" spans="1:2" x14ac:dyDescent="0.3">
      <c r="A33620" s="1">
        <v>44413.005555555559</v>
      </c>
      <c r="B33620">
        <v>7.7922079999999996</v>
      </c>
    </row>
    <row r="33621" spans="1:2" x14ac:dyDescent="0.3">
      <c r="A33621" s="1">
        <v>44413.006249999999</v>
      </c>
      <c r="B33621">
        <v>7.7922143999999998</v>
      </c>
    </row>
    <row r="33622" spans="1:2" x14ac:dyDescent="0.3">
      <c r="A33622" s="1">
        <v>44413.006944444445</v>
      </c>
      <c r="B33622">
        <v>7.7922215000000001</v>
      </c>
    </row>
    <row r="33623" spans="1:2" x14ac:dyDescent="0.3">
      <c r="A33623" s="1">
        <v>44413.007638888892</v>
      </c>
      <c r="B33623">
        <v>7.7922286999999999</v>
      </c>
    </row>
    <row r="33624" spans="1:2" x14ac:dyDescent="0.3">
      <c r="A33624" s="1">
        <v>44413.008333333331</v>
      </c>
      <c r="B33624">
        <v>7.7922349999999998</v>
      </c>
    </row>
    <row r="33625" spans="1:2" x14ac:dyDescent="0.3">
      <c r="A33625" s="1">
        <v>44413.009027777778</v>
      </c>
      <c r="B33625">
        <v>7.7922415999999997</v>
      </c>
    </row>
    <row r="33626" spans="1:2" x14ac:dyDescent="0.3">
      <c r="A33626" s="1">
        <v>44413.009722222225</v>
      </c>
      <c r="B33626">
        <v>7.7922487</v>
      </c>
    </row>
    <row r="33627" spans="1:2" x14ac:dyDescent="0.3">
      <c r="A33627" s="1">
        <v>44413.010416666664</v>
      </c>
      <c r="B33627">
        <v>7.7922554000000002</v>
      </c>
    </row>
    <row r="33628" spans="1:2" x14ac:dyDescent="0.3">
      <c r="A33628" s="1">
        <v>44413.011111111111</v>
      </c>
      <c r="B33628">
        <v>7.792262</v>
      </c>
    </row>
    <row r="33629" spans="1:2" x14ac:dyDescent="0.3">
      <c r="A33629" s="1">
        <v>44413.011805555558</v>
      </c>
      <c r="B33629">
        <v>7.7922690000000001</v>
      </c>
    </row>
    <row r="33630" spans="1:2" x14ac:dyDescent="0.3">
      <c r="A33630" s="1">
        <v>44413.012499999997</v>
      </c>
      <c r="B33630">
        <v>7.7922754000000003</v>
      </c>
    </row>
    <row r="33631" spans="1:2" x14ac:dyDescent="0.3">
      <c r="A33631" s="1">
        <v>44413.013194444444</v>
      </c>
      <c r="B33631">
        <v>7.7922820000000002</v>
      </c>
    </row>
    <row r="33632" spans="1:2" x14ac:dyDescent="0.3">
      <c r="A33632" s="1">
        <v>44413.013888888891</v>
      </c>
      <c r="B33632">
        <v>7.7922890000000002</v>
      </c>
    </row>
    <row r="33633" spans="1:2" x14ac:dyDescent="0.3">
      <c r="A33633" s="1">
        <v>44413.01458333333</v>
      </c>
      <c r="B33633">
        <v>7.7922954999999998</v>
      </c>
    </row>
    <row r="33634" spans="1:2" x14ac:dyDescent="0.3">
      <c r="A33634" s="1">
        <v>44413.015277777777</v>
      </c>
      <c r="B33634">
        <v>7.7923026000000002</v>
      </c>
    </row>
    <row r="33635" spans="1:2" x14ac:dyDescent="0.3">
      <c r="A33635" s="1">
        <v>44413.015972222223</v>
      </c>
      <c r="B33635">
        <v>7.7923099999999996</v>
      </c>
    </row>
    <row r="33636" spans="1:2" x14ac:dyDescent="0.3">
      <c r="A33636" s="1">
        <v>44413.01666666667</v>
      </c>
      <c r="B33636">
        <v>7.7923173999999999</v>
      </c>
    </row>
    <row r="33637" spans="1:2" x14ac:dyDescent="0.3">
      <c r="A33637" s="1">
        <v>44413.017361111109</v>
      </c>
      <c r="B33637">
        <v>7.7923249999999999</v>
      </c>
    </row>
    <row r="33638" spans="1:2" x14ac:dyDescent="0.3">
      <c r="A33638" s="1">
        <v>44413.018055555556</v>
      </c>
      <c r="B33638">
        <v>7.7923330000000002</v>
      </c>
    </row>
    <row r="33639" spans="1:2" x14ac:dyDescent="0.3">
      <c r="A33639" s="1">
        <v>44413.018750000003</v>
      </c>
      <c r="B33639">
        <v>7.7923403000000002</v>
      </c>
    </row>
    <row r="33640" spans="1:2" x14ac:dyDescent="0.3">
      <c r="A33640" s="1">
        <v>44413.019444444442</v>
      </c>
      <c r="B33640">
        <v>7.7923479999999996</v>
      </c>
    </row>
    <row r="33641" spans="1:2" x14ac:dyDescent="0.3">
      <c r="A33641" s="1">
        <v>44413.020138888889</v>
      </c>
      <c r="B33641">
        <v>7.7923555000000002</v>
      </c>
    </row>
    <row r="33642" spans="1:2" x14ac:dyDescent="0.3">
      <c r="A33642" s="1">
        <v>44413.020833333336</v>
      </c>
      <c r="B33642">
        <v>7.7923629999999999</v>
      </c>
    </row>
    <row r="33643" spans="1:2" x14ac:dyDescent="0.3">
      <c r="A33643" s="1">
        <v>44413.021527777775</v>
      </c>
      <c r="B33643">
        <v>7.7923703</v>
      </c>
    </row>
    <row r="33644" spans="1:2" x14ac:dyDescent="0.3">
      <c r="A33644" s="1">
        <v>44413.022222222222</v>
      </c>
      <c r="B33644">
        <v>7.7923780000000002</v>
      </c>
    </row>
    <row r="33645" spans="1:2" x14ac:dyDescent="0.3">
      <c r="A33645" s="1">
        <v>44413.022916666669</v>
      </c>
      <c r="B33645">
        <v>7.7923856000000002</v>
      </c>
    </row>
    <row r="33646" spans="1:2" x14ac:dyDescent="0.3">
      <c r="A33646" s="1">
        <v>44413.023611111108</v>
      </c>
      <c r="B33646">
        <v>7.7923929999999997</v>
      </c>
    </row>
    <row r="33647" spans="1:2" x14ac:dyDescent="0.3">
      <c r="A33647" s="1">
        <v>44413.024305555555</v>
      </c>
      <c r="B33647">
        <v>7.7924004</v>
      </c>
    </row>
    <row r="33648" spans="1:2" x14ac:dyDescent="0.3">
      <c r="A33648" s="1">
        <v>44413.025000000001</v>
      </c>
      <c r="B33648">
        <v>7.792408</v>
      </c>
    </row>
    <row r="33649" spans="1:2" x14ac:dyDescent="0.3">
      <c r="A33649" s="1">
        <v>44413.025694444441</v>
      </c>
      <c r="B33649">
        <v>7.7924156</v>
      </c>
    </row>
    <row r="33650" spans="1:2" x14ac:dyDescent="0.3">
      <c r="A33650" s="1">
        <v>44413.026388888888</v>
      </c>
      <c r="B33650">
        <v>7.7924236999999996</v>
      </c>
    </row>
    <row r="33651" spans="1:2" x14ac:dyDescent="0.3">
      <c r="A33651" s="1">
        <v>44413.027083333334</v>
      </c>
      <c r="B33651">
        <v>7.7924303999999998</v>
      </c>
    </row>
    <row r="33652" spans="1:2" x14ac:dyDescent="0.3">
      <c r="A33652" s="1">
        <v>44413.027777777781</v>
      </c>
      <c r="B33652">
        <v>7.7924385000000003</v>
      </c>
    </row>
    <row r="33653" spans="1:2" x14ac:dyDescent="0.3">
      <c r="A33653" s="1">
        <v>44413.02847222222</v>
      </c>
      <c r="B33653">
        <v>7.7924457</v>
      </c>
    </row>
    <row r="33654" spans="1:2" x14ac:dyDescent="0.3">
      <c r="A33654" s="1">
        <v>44413.029166666667</v>
      </c>
      <c r="B33654">
        <v>7.7924522999999999</v>
      </c>
    </row>
    <row r="33655" spans="1:2" x14ac:dyDescent="0.3">
      <c r="A33655" s="1">
        <v>44413.029861111114</v>
      </c>
      <c r="B33655">
        <v>7.7924604000000004</v>
      </c>
    </row>
    <row r="33656" spans="1:2" x14ac:dyDescent="0.3">
      <c r="A33656" s="1">
        <v>44413.030555555553</v>
      </c>
      <c r="B33656">
        <v>7.7924676000000002</v>
      </c>
    </row>
    <row r="33657" spans="1:2" x14ac:dyDescent="0.3">
      <c r="A33657" s="1">
        <v>44413.03125</v>
      </c>
      <c r="B33657">
        <v>7.7924743000000003</v>
      </c>
    </row>
    <row r="33658" spans="1:2" x14ac:dyDescent="0.3">
      <c r="A33658" s="1">
        <v>44413.031944444447</v>
      </c>
      <c r="B33658">
        <v>7.7924819999999997</v>
      </c>
    </row>
    <row r="33659" spans="1:2" x14ac:dyDescent="0.3">
      <c r="A33659" s="1">
        <v>44413.032638888886</v>
      </c>
      <c r="B33659">
        <v>7.7924889999999998</v>
      </c>
    </row>
    <row r="33660" spans="1:2" x14ac:dyDescent="0.3">
      <c r="A33660" s="1">
        <v>44413.033333333333</v>
      </c>
      <c r="B33660">
        <v>7.7924959999999999</v>
      </c>
    </row>
    <row r="33661" spans="1:2" x14ac:dyDescent="0.3">
      <c r="A33661" s="1">
        <v>44413.03402777778</v>
      </c>
      <c r="B33661">
        <v>7.792503</v>
      </c>
    </row>
    <row r="33662" spans="1:2" x14ac:dyDescent="0.3">
      <c r="A33662" s="1">
        <v>44413.034722222219</v>
      </c>
      <c r="B33662">
        <v>7.79251</v>
      </c>
    </row>
    <row r="33663" spans="1:2" x14ac:dyDescent="0.3">
      <c r="A33663" s="1">
        <v>44413.035416666666</v>
      </c>
      <c r="B33663">
        <v>7.7925167000000002</v>
      </c>
    </row>
    <row r="33664" spans="1:2" x14ac:dyDescent="0.3">
      <c r="A33664" s="1">
        <v>44413.036111111112</v>
      </c>
      <c r="B33664">
        <v>7.7925240000000002</v>
      </c>
    </row>
    <row r="33665" spans="1:2" x14ac:dyDescent="0.3">
      <c r="A33665" s="1">
        <v>44413.036805555559</v>
      </c>
      <c r="B33665">
        <v>7.7925304999999998</v>
      </c>
    </row>
    <row r="33666" spans="1:2" x14ac:dyDescent="0.3">
      <c r="A33666" s="1">
        <v>44413.037499999999</v>
      </c>
      <c r="B33666">
        <v>7.7925376999999996</v>
      </c>
    </row>
    <row r="33667" spans="1:2" x14ac:dyDescent="0.3">
      <c r="A33667" s="1">
        <v>44413.038194444445</v>
      </c>
      <c r="B33667">
        <v>7.7925449999999996</v>
      </c>
    </row>
    <row r="33668" spans="1:2" x14ac:dyDescent="0.3">
      <c r="A33668" s="1">
        <v>44413.038888888892</v>
      </c>
      <c r="B33668">
        <v>7.7925515000000001</v>
      </c>
    </row>
    <row r="33669" spans="1:2" x14ac:dyDescent="0.3">
      <c r="A33669" s="1">
        <v>44413.039583333331</v>
      </c>
      <c r="B33669">
        <v>7.7925586999999998</v>
      </c>
    </row>
    <row r="33670" spans="1:2" x14ac:dyDescent="0.3">
      <c r="A33670" s="1">
        <v>44413.040277777778</v>
      </c>
      <c r="B33670">
        <v>7.7925649999999997</v>
      </c>
    </row>
    <row r="33671" spans="1:2" x14ac:dyDescent="0.3">
      <c r="A33671" s="1">
        <v>44413.040972222225</v>
      </c>
      <c r="B33671">
        <v>7.7925725000000003</v>
      </c>
    </row>
    <row r="33672" spans="1:2" x14ac:dyDescent="0.3">
      <c r="A33672" s="1">
        <v>44413.041666666664</v>
      </c>
      <c r="B33672">
        <v>7.7925797000000001</v>
      </c>
    </row>
    <row r="33673" spans="1:2" x14ac:dyDescent="0.3">
      <c r="A33673" s="1">
        <v>44413.042361111111</v>
      </c>
      <c r="B33673">
        <v>7.792586</v>
      </c>
    </row>
    <row r="33674" spans="1:2" x14ac:dyDescent="0.3">
      <c r="A33674" s="1">
        <v>44413.043055555558</v>
      </c>
      <c r="B33674">
        <v>7.7925934999999997</v>
      </c>
    </row>
    <row r="33675" spans="1:2" x14ac:dyDescent="0.3">
      <c r="A33675" s="1">
        <v>44413.043749999997</v>
      </c>
      <c r="B33675">
        <v>7.7926000000000002</v>
      </c>
    </row>
    <row r="33676" spans="1:2" x14ac:dyDescent="0.3">
      <c r="A33676" s="1">
        <v>44413.044444444444</v>
      </c>
      <c r="B33676">
        <v>7.7926070000000003</v>
      </c>
    </row>
    <row r="33677" spans="1:2" x14ac:dyDescent="0.3">
      <c r="A33677" s="1">
        <v>44413.045138888891</v>
      </c>
      <c r="B33677">
        <v>7.7926145</v>
      </c>
    </row>
    <row r="33678" spans="1:2" x14ac:dyDescent="0.3">
      <c r="A33678" s="1">
        <v>44413.04583333333</v>
      </c>
      <c r="B33678">
        <v>7.7926209999999996</v>
      </c>
    </row>
    <row r="33679" spans="1:2" x14ac:dyDescent="0.3">
      <c r="A33679" s="1">
        <v>44413.046527777777</v>
      </c>
      <c r="B33679">
        <v>7.7926279999999997</v>
      </c>
    </row>
    <row r="33680" spans="1:2" x14ac:dyDescent="0.3">
      <c r="A33680" s="1">
        <v>44413.047222222223</v>
      </c>
      <c r="B33680">
        <v>7.7926349999999998</v>
      </c>
    </row>
    <row r="33681" spans="1:2" x14ac:dyDescent="0.3">
      <c r="A33681" s="1">
        <v>44413.04791666667</v>
      </c>
      <c r="B33681">
        <v>7.7926415999999996</v>
      </c>
    </row>
    <row r="33682" spans="1:2" x14ac:dyDescent="0.3">
      <c r="A33682" s="1">
        <v>44413.048611111109</v>
      </c>
      <c r="B33682">
        <v>7.7926479999999998</v>
      </c>
    </row>
    <row r="33683" spans="1:2" x14ac:dyDescent="0.3">
      <c r="A33683" s="1">
        <v>44413.049305555556</v>
      </c>
      <c r="B33683">
        <v>7.7926555000000004</v>
      </c>
    </row>
    <row r="33684" spans="1:2" x14ac:dyDescent="0.3">
      <c r="A33684" s="1">
        <v>44413.05</v>
      </c>
      <c r="B33684">
        <v>7.792662</v>
      </c>
    </row>
    <row r="33685" spans="1:2" x14ac:dyDescent="0.3">
      <c r="A33685" s="1">
        <v>44413.050694444442</v>
      </c>
      <c r="B33685">
        <v>7.7926682999999999</v>
      </c>
    </row>
    <row r="33686" spans="1:2" x14ac:dyDescent="0.3">
      <c r="A33686" s="1">
        <v>44413.051388888889</v>
      </c>
      <c r="B33686">
        <v>7.7926754999999996</v>
      </c>
    </row>
    <row r="33687" spans="1:2" x14ac:dyDescent="0.3">
      <c r="A33687" s="1">
        <v>44413.052083333336</v>
      </c>
      <c r="B33687">
        <v>7.7926826</v>
      </c>
    </row>
    <row r="33688" spans="1:2" x14ac:dyDescent="0.3">
      <c r="A33688" s="1">
        <v>44413.052777777775</v>
      </c>
      <c r="B33688">
        <v>7.7926890000000002</v>
      </c>
    </row>
    <row r="33689" spans="1:2" x14ac:dyDescent="0.3">
      <c r="A33689" s="1">
        <v>44413.053472222222</v>
      </c>
      <c r="B33689">
        <v>7.7926960000000003</v>
      </c>
    </row>
    <row r="33690" spans="1:2" x14ac:dyDescent="0.3">
      <c r="A33690" s="1">
        <v>44413.054166666669</v>
      </c>
      <c r="B33690">
        <v>7.7927027000000004</v>
      </c>
    </row>
    <row r="33691" spans="1:2" x14ac:dyDescent="0.3">
      <c r="A33691" s="1">
        <v>44413.054861111108</v>
      </c>
      <c r="B33691">
        <v>7.7927090000000003</v>
      </c>
    </row>
    <row r="33692" spans="1:2" x14ac:dyDescent="0.3">
      <c r="A33692" s="1">
        <v>44413.055555555555</v>
      </c>
      <c r="B33692">
        <v>7.7927160000000004</v>
      </c>
    </row>
    <row r="33693" spans="1:2" x14ac:dyDescent="0.3">
      <c r="A33693" s="1">
        <v>44413.056250000001</v>
      </c>
      <c r="B33693">
        <v>7.7927229999999996</v>
      </c>
    </row>
    <row r="33694" spans="1:2" x14ac:dyDescent="0.3">
      <c r="A33694" s="1">
        <v>44413.056944444441</v>
      </c>
      <c r="B33694">
        <v>7.7927293999999998</v>
      </c>
    </row>
    <row r="33695" spans="1:2" x14ac:dyDescent="0.3">
      <c r="A33695" s="1">
        <v>44413.057638888888</v>
      </c>
      <c r="B33695">
        <v>7.7927365000000002</v>
      </c>
    </row>
    <row r="33696" spans="1:2" x14ac:dyDescent="0.3">
      <c r="A33696" s="1">
        <v>44413.058333333334</v>
      </c>
      <c r="B33696">
        <v>7.7927429999999998</v>
      </c>
    </row>
    <row r="33697" spans="1:2" x14ac:dyDescent="0.3">
      <c r="A33697" s="1">
        <v>44413.059027777781</v>
      </c>
      <c r="B33697">
        <v>7.7927499999999998</v>
      </c>
    </row>
    <row r="33698" spans="1:2" x14ac:dyDescent="0.3">
      <c r="A33698" s="1">
        <v>44413.05972222222</v>
      </c>
      <c r="B33698">
        <v>7.7927565999999997</v>
      </c>
    </row>
    <row r="33699" spans="1:2" x14ac:dyDescent="0.3">
      <c r="A33699" s="1">
        <v>44413.060416666667</v>
      </c>
      <c r="B33699">
        <v>7.7927637000000001</v>
      </c>
    </row>
    <row r="33700" spans="1:2" x14ac:dyDescent="0.3">
      <c r="A33700" s="1">
        <v>44413.061111111114</v>
      </c>
      <c r="B33700">
        <v>7.79277</v>
      </c>
    </row>
    <row r="33701" spans="1:2" x14ac:dyDescent="0.3">
      <c r="A33701" s="1">
        <v>44413.061805555553</v>
      </c>
      <c r="B33701">
        <v>7.7927765999999998</v>
      </c>
    </row>
    <row r="33702" spans="1:2" x14ac:dyDescent="0.3">
      <c r="A33702" s="1">
        <v>44413.0625</v>
      </c>
      <c r="B33702">
        <v>7.7927840000000002</v>
      </c>
    </row>
    <row r="33703" spans="1:2" x14ac:dyDescent="0.3">
      <c r="A33703" s="1">
        <v>44413.063194444447</v>
      </c>
      <c r="B33703">
        <v>7.7927904000000003</v>
      </c>
    </row>
    <row r="33704" spans="1:2" x14ac:dyDescent="0.3">
      <c r="A33704" s="1">
        <v>44413.063888888886</v>
      </c>
      <c r="B33704">
        <v>7.7927970000000002</v>
      </c>
    </row>
    <row r="33705" spans="1:2" x14ac:dyDescent="0.3">
      <c r="A33705" s="1">
        <v>44413.064583333333</v>
      </c>
      <c r="B33705">
        <v>7.7928040000000003</v>
      </c>
    </row>
    <row r="33706" spans="1:2" x14ac:dyDescent="0.3">
      <c r="A33706" s="1">
        <v>44413.06527777778</v>
      </c>
      <c r="B33706">
        <v>7.7928110000000004</v>
      </c>
    </row>
    <row r="33707" spans="1:2" x14ac:dyDescent="0.3">
      <c r="A33707" s="1">
        <v>44413.065972222219</v>
      </c>
      <c r="B33707">
        <v>7.7928176000000002</v>
      </c>
    </row>
    <row r="33708" spans="1:2" x14ac:dyDescent="0.3">
      <c r="A33708" s="1">
        <v>44413.066666666666</v>
      </c>
      <c r="B33708">
        <v>7.7928243000000004</v>
      </c>
    </row>
    <row r="33709" spans="1:2" x14ac:dyDescent="0.3">
      <c r="A33709" s="1">
        <v>44413.067361111112</v>
      </c>
      <c r="B33709">
        <v>7.7928309999999996</v>
      </c>
    </row>
    <row r="33710" spans="1:2" x14ac:dyDescent="0.3">
      <c r="A33710" s="1">
        <v>44413.068055555559</v>
      </c>
      <c r="B33710">
        <v>7.7928379999999997</v>
      </c>
    </row>
    <row r="33711" spans="1:2" x14ac:dyDescent="0.3">
      <c r="A33711" s="1">
        <v>44413.068749999999</v>
      </c>
      <c r="B33711">
        <v>7.7928449999999998</v>
      </c>
    </row>
    <row r="33712" spans="1:2" x14ac:dyDescent="0.3">
      <c r="A33712" s="1">
        <v>44413.069444444445</v>
      </c>
      <c r="B33712">
        <v>7.7928519999999999</v>
      </c>
    </row>
    <row r="33713" spans="1:2" x14ac:dyDescent="0.3">
      <c r="A33713" s="1">
        <v>44413.070138888892</v>
      </c>
      <c r="B33713">
        <v>7.7928585999999997</v>
      </c>
    </row>
    <row r="33714" spans="1:2" x14ac:dyDescent="0.3">
      <c r="A33714" s="1">
        <v>44413.070833333331</v>
      </c>
      <c r="B33714">
        <v>7.7928652999999999</v>
      </c>
    </row>
    <row r="33715" spans="1:2" x14ac:dyDescent="0.3">
      <c r="A33715" s="1">
        <v>44413.071527777778</v>
      </c>
      <c r="B33715">
        <v>7.7928724000000003</v>
      </c>
    </row>
    <row r="33716" spans="1:2" x14ac:dyDescent="0.3">
      <c r="A33716" s="1">
        <v>44413.072222222225</v>
      </c>
      <c r="B33716">
        <v>7.7928790000000001</v>
      </c>
    </row>
    <row r="33717" spans="1:2" x14ac:dyDescent="0.3">
      <c r="A33717" s="1">
        <v>44413.072916666664</v>
      </c>
      <c r="B33717">
        <v>7.7928867000000004</v>
      </c>
    </row>
    <row r="33718" spans="1:2" x14ac:dyDescent="0.3">
      <c r="A33718" s="1">
        <v>44413.073611111111</v>
      </c>
      <c r="B33718">
        <v>7.7928930000000003</v>
      </c>
    </row>
    <row r="33719" spans="1:2" x14ac:dyDescent="0.3">
      <c r="A33719" s="1">
        <v>44413.074305555558</v>
      </c>
      <c r="B33719">
        <v>7.7928996000000001</v>
      </c>
    </row>
    <row r="33720" spans="1:2" x14ac:dyDescent="0.3">
      <c r="A33720" s="1">
        <v>44413.074999999997</v>
      </c>
      <c r="B33720">
        <v>7.7929069999999996</v>
      </c>
    </row>
    <row r="33721" spans="1:2" x14ac:dyDescent="0.3">
      <c r="A33721" s="1">
        <v>44413.075694444444</v>
      </c>
      <c r="B33721">
        <v>7.7929133999999998</v>
      </c>
    </row>
    <row r="33722" spans="1:2" x14ac:dyDescent="0.3">
      <c r="A33722" s="1">
        <v>44413.076388888891</v>
      </c>
      <c r="B33722">
        <v>7.7929206000000004</v>
      </c>
    </row>
    <row r="33723" spans="1:2" x14ac:dyDescent="0.3">
      <c r="A33723" s="1">
        <v>44413.07708333333</v>
      </c>
      <c r="B33723">
        <v>7.7929269999999997</v>
      </c>
    </row>
    <row r="33724" spans="1:2" x14ac:dyDescent="0.3">
      <c r="A33724" s="1">
        <v>44413.077777777777</v>
      </c>
      <c r="B33724">
        <v>7.7929344</v>
      </c>
    </row>
    <row r="33725" spans="1:2" x14ac:dyDescent="0.3">
      <c r="A33725" s="1">
        <v>44413.078472222223</v>
      </c>
      <c r="B33725">
        <v>7.7929409999999999</v>
      </c>
    </row>
    <row r="33726" spans="1:2" x14ac:dyDescent="0.3">
      <c r="A33726" s="1">
        <v>44413.07916666667</v>
      </c>
      <c r="B33726">
        <v>7.7929472999999998</v>
      </c>
    </row>
    <row r="33727" spans="1:2" x14ac:dyDescent="0.3">
      <c r="A33727" s="1">
        <v>44413.079861111109</v>
      </c>
      <c r="B33727">
        <v>7.7929550000000001</v>
      </c>
    </row>
    <row r="33728" spans="1:2" x14ac:dyDescent="0.3">
      <c r="A33728" s="1">
        <v>44413.080555555556</v>
      </c>
      <c r="B33728">
        <v>7.7929615999999999</v>
      </c>
    </row>
    <row r="33729" spans="1:2" x14ac:dyDescent="0.3">
      <c r="A33729" s="1">
        <v>44413.081250000003</v>
      </c>
      <c r="B33729">
        <v>7.7929683000000001</v>
      </c>
    </row>
    <row r="33730" spans="1:2" x14ac:dyDescent="0.3">
      <c r="A33730" s="1">
        <v>44413.081944444442</v>
      </c>
      <c r="B33730">
        <v>7.7929754000000004</v>
      </c>
    </row>
    <row r="33731" spans="1:2" x14ac:dyDescent="0.3">
      <c r="A33731" s="1">
        <v>44413.082638888889</v>
      </c>
      <c r="B33731">
        <v>7.7929820000000003</v>
      </c>
    </row>
    <row r="33732" spans="1:2" x14ac:dyDescent="0.3">
      <c r="A33732" s="1">
        <v>44413.083333333336</v>
      </c>
      <c r="B33732">
        <v>7.7929890000000004</v>
      </c>
    </row>
    <row r="33733" spans="1:2" x14ac:dyDescent="0.3">
      <c r="A33733" s="1">
        <v>44413.084027777775</v>
      </c>
      <c r="B33733">
        <v>7.7929959999999996</v>
      </c>
    </row>
    <row r="33734" spans="1:2" x14ac:dyDescent="0.3">
      <c r="A33734" s="1">
        <v>44413.084722222222</v>
      </c>
      <c r="B33734">
        <v>7.7930026000000003</v>
      </c>
    </row>
    <row r="33735" spans="1:2" x14ac:dyDescent="0.3">
      <c r="A33735" s="1">
        <v>44413.085416666669</v>
      </c>
      <c r="B33735">
        <v>7.7930089999999996</v>
      </c>
    </row>
    <row r="33736" spans="1:2" x14ac:dyDescent="0.3">
      <c r="A33736" s="1">
        <v>44413.086111111108</v>
      </c>
      <c r="B33736">
        <v>7.7930164</v>
      </c>
    </row>
    <row r="33737" spans="1:2" x14ac:dyDescent="0.3">
      <c r="A33737" s="1">
        <v>44413.086805555555</v>
      </c>
      <c r="B33737">
        <v>7.7930229999999998</v>
      </c>
    </row>
    <row r="33738" spans="1:2" x14ac:dyDescent="0.3">
      <c r="A33738" s="1">
        <v>44413.087500000001</v>
      </c>
      <c r="B33738">
        <v>7.7930292999999997</v>
      </c>
    </row>
    <row r="33739" spans="1:2" x14ac:dyDescent="0.3">
      <c r="A33739" s="1">
        <v>44413.088194444441</v>
      </c>
      <c r="B33739">
        <v>7.7930365000000004</v>
      </c>
    </row>
    <row r="33740" spans="1:2" x14ac:dyDescent="0.3">
      <c r="A33740" s="1">
        <v>44413.088888888888</v>
      </c>
      <c r="B33740">
        <v>7.7930429999999999</v>
      </c>
    </row>
    <row r="33741" spans="1:2" x14ac:dyDescent="0.3">
      <c r="A33741" s="1">
        <v>44413.089583333334</v>
      </c>
      <c r="B33741">
        <v>7.7930492999999998</v>
      </c>
    </row>
    <row r="33742" spans="1:2" x14ac:dyDescent="0.3">
      <c r="A33742" s="1">
        <v>44413.090277777781</v>
      </c>
      <c r="B33742">
        <v>7.7930564999999996</v>
      </c>
    </row>
    <row r="33743" spans="1:2" x14ac:dyDescent="0.3">
      <c r="A33743" s="1">
        <v>44413.09097222222</v>
      </c>
      <c r="B33743">
        <v>7.7930630000000001</v>
      </c>
    </row>
    <row r="33744" spans="1:2" x14ac:dyDescent="0.3">
      <c r="A33744" s="1">
        <v>44413.091666666667</v>
      </c>
      <c r="B33744">
        <v>7.7930694000000003</v>
      </c>
    </row>
    <row r="33745" spans="1:2" x14ac:dyDescent="0.3">
      <c r="A33745" s="1">
        <v>44413.092361111114</v>
      </c>
      <c r="B33745">
        <v>7.7930764999999997</v>
      </c>
    </row>
    <row r="33746" spans="1:2" x14ac:dyDescent="0.3">
      <c r="A33746" s="1">
        <v>44413.093055555553</v>
      </c>
      <c r="B33746">
        <v>7.7930837000000004</v>
      </c>
    </row>
    <row r="33747" spans="1:2" x14ac:dyDescent="0.3">
      <c r="A33747" s="1">
        <v>44413.09375</v>
      </c>
      <c r="B33747">
        <v>7.7930900000000003</v>
      </c>
    </row>
    <row r="33748" spans="1:2" x14ac:dyDescent="0.3">
      <c r="A33748" s="1">
        <v>44413.094444444447</v>
      </c>
      <c r="B33748">
        <v>7.7930964999999999</v>
      </c>
    </row>
    <row r="33749" spans="1:2" x14ac:dyDescent="0.3">
      <c r="A33749" s="1">
        <v>44413.095138888886</v>
      </c>
      <c r="B33749">
        <v>7.7931036999999996</v>
      </c>
    </row>
    <row r="33750" spans="1:2" x14ac:dyDescent="0.3">
      <c r="A33750" s="1">
        <v>44413.095833333333</v>
      </c>
      <c r="B33750">
        <v>7.7931100000000004</v>
      </c>
    </row>
    <row r="33751" spans="1:2" x14ac:dyDescent="0.3">
      <c r="A33751" s="1">
        <v>44413.09652777778</v>
      </c>
      <c r="B33751">
        <v>7.7931166000000003</v>
      </c>
    </row>
    <row r="33752" spans="1:2" x14ac:dyDescent="0.3">
      <c r="A33752" s="1">
        <v>44413.097222222219</v>
      </c>
      <c r="B33752">
        <v>7.7931236999999998</v>
      </c>
    </row>
    <row r="33753" spans="1:2" x14ac:dyDescent="0.3">
      <c r="A33753" s="1">
        <v>44413.097916666666</v>
      </c>
      <c r="B33753">
        <v>7.7931299999999997</v>
      </c>
    </row>
    <row r="33754" spans="1:2" x14ac:dyDescent="0.3">
      <c r="A33754" s="1">
        <v>44413.098611111112</v>
      </c>
      <c r="B33754">
        <v>7.7931366000000004</v>
      </c>
    </row>
    <row r="33755" spans="1:2" x14ac:dyDescent="0.3">
      <c r="A33755" s="1">
        <v>44413.099305555559</v>
      </c>
      <c r="B33755">
        <v>7.7931439999999998</v>
      </c>
    </row>
    <row r="33756" spans="1:2" x14ac:dyDescent="0.3">
      <c r="A33756" s="1">
        <v>44413.1</v>
      </c>
      <c r="B33756">
        <v>7.7931504</v>
      </c>
    </row>
    <row r="33757" spans="1:2" x14ac:dyDescent="0.3">
      <c r="A33757" s="1">
        <v>44413.100694444445</v>
      </c>
      <c r="B33757">
        <v>7.7931569999999999</v>
      </c>
    </row>
    <row r="33758" spans="1:2" x14ac:dyDescent="0.3">
      <c r="A33758" s="1">
        <v>44413.101388888892</v>
      </c>
      <c r="B33758">
        <v>7.793164</v>
      </c>
    </row>
    <row r="33759" spans="1:2" x14ac:dyDescent="0.3">
      <c r="A33759" s="1">
        <v>44413.102083333331</v>
      </c>
      <c r="B33759">
        <v>7.7931704999999996</v>
      </c>
    </row>
    <row r="33760" spans="1:2" x14ac:dyDescent="0.3">
      <c r="A33760" s="1">
        <v>44413.102777777778</v>
      </c>
      <c r="B33760">
        <v>7.793177</v>
      </c>
    </row>
    <row r="33761" spans="1:2" x14ac:dyDescent="0.3">
      <c r="A33761" s="1">
        <v>44413.103472222225</v>
      </c>
      <c r="B33761">
        <v>7.7931843000000001</v>
      </c>
    </row>
    <row r="33762" spans="1:2" x14ac:dyDescent="0.3">
      <c r="A33762" s="1">
        <v>44413.104166666664</v>
      </c>
      <c r="B33762">
        <v>7.7931910000000002</v>
      </c>
    </row>
    <row r="33763" spans="1:2" x14ac:dyDescent="0.3">
      <c r="A33763" s="1">
        <v>44413.104861111111</v>
      </c>
      <c r="B33763">
        <v>7.7931976000000001</v>
      </c>
    </row>
    <row r="33764" spans="1:2" x14ac:dyDescent="0.3">
      <c r="A33764" s="1">
        <v>44413.105555555558</v>
      </c>
      <c r="B33764">
        <v>7.7932043000000002</v>
      </c>
    </row>
    <row r="33765" spans="1:2" x14ac:dyDescent="0.3">
      <c r="A33765" s="1">
        <v>44413.106249999997</v>
      </c>
      <c r="B33765">
        <v>7.7932115</v>
      </c>
    </row>
    <row r="33766" spans="1:2" x14ac:dyDescent="0.3">
      <c r="A33766" s="1">
        <v>44413.106944444444</v>
      </c>
      <c r="B33766">
        <v>7.7932180000000004</v>
      </c>
    </row>
    <row r="33767" spans="1:2" x14ac:dyDescent="0.3">
      <c r="A33767" s="1">
        <v>44413.107638888891</v>
      </c>
      <c r="B33767">
        <v>7.7932249999999996</v>
      </c>
    </row>
    <row r="33768" spans="1:2" x14ac:dyDescent="0.3">
      <c r="A33768" s="1">
        <v>44413.10833333333</v>
      </c>
      <c r="B33768">
        <v>7.7932319999999997</v>
      </c>
    </row>
    <row r="33769" spans="1:2" x14ac:dyDescent="0.3">
      <c r="A33769" s="1">
        <v>44413.109027777777</v>
      </c>
      <c r="B33769">
        <v>7.7932385999999996</v>
      </c>
    </row>
    <row r="33770" spans="1:2" x14ac:dyDescent="0.3">
      <c r="A33770" s="1">
        <v>44413.109722222223</v>
      </c>
      <c r="B33770">
        <v>7.7932449999999998</v>
      </c>
    </row>
    <row r="33771" spans="1:2" x14ac:dyDescent="0.3">
      <c r="A33771" s="1">
        <v>44413.11041666667</v>
      </c>
      <c r="B33771">
        <v>7.7932525000000004</v>
      </c>
    </row>
    <row r="33772" spans="1:2" x14ac:dyDescent="0.3">
      <c r="A33772" s="1">
        <v>44413.111111111109</v>
      </c>
      <c r="B33772">
        <v>7.7932589999999999</v>
      </c>
    </row>
    <row r="33773" spans="1:2" x14ac:dyDescent="0.3">
      <c r="A33773" s="1">
        <v>44413.111805555556</v>
      </c>
      <c r="B33773">
        <v>7.793266</v>
      </c>
    </row>
    <row r="33774" spans="1:2" x14ac:dyDescent="0.3">
      <c r="A33774" s="1">
        <v>44413.112500000003</v>
      </c>
      <c r="B33774">
        <v>7.7932730000000001</v>
      </c>
    </row>
    <row r="33775" spans="1:2" x14ac:dyDescent="0.3">
      <c r="A33775" s="1">
        <v>44413.113194444442</v>
      </c>
      <c r="B33775">
        <v>7.7932800000000002</v>
      </c>
    </row>
    <row r="33776" spans="1:2" x14ac:dyDescent="0.3">
      <c r="A33776" s="1">
        <v>44413.113888888889</v>
      </c>
      <c r="B33776">
        <v>7.7932870000000003</v>
      </c>
    </row>
    <row r="33777" spans="1:2" x14ac:dyDescent="0.3">
      <c r="A33777" s="1">
        <v>44413.114583333336</v>
      </c>
      <c r="B33777">
        <v>7.7932943999999997</v>
      </c>
    </row>
    <row r="33778" spans="1:2" x14ac:dyDescent="0.3">
      <c r="A33778" s="1">
        <v>44413.115277777775</v>
      </c>
      <c r="B33778">
        <v>7.7933016000000004</v>
      </c>
    </row>
    <row r="33779" spans="1:2" x14ac:dyDescent="0.3">
      <c r="A33779" s="1">
        <v>44413.115972222222</v>
      </c>
      <c r="B33779">
        <v>7.7933089999999998</v>
      </c>
    </row>
    <row r="33780" spans="1:2" x14ac:dyDescent="0.3">
      <c r="A33780" s="1">
        <v>44413.116666666669</v>
      </c>
      <c r="B33780">
        <v>7.7933164000000001</v>
      </c>
    </row>
    <row r="33781" spans="1:2" x14ac:dyDescent="0.3">
      <c r="A33781" s="1">
        <v>44413.117361111108</v>
      </c>
      <c r="B33781">
        <v>7.7933234999999996</v>
      </c>
    </row>
    <row r="33782" spans="1:2" x14ac:dyDescent="0.3">
      <c r="A33782" s="1">
        <v>44413.118055555555</v>
      </c>
      <c r="B33782">
        <v>7.7933307000000003</v>
      </c>
    </row>
    <row r="33783" spans="1:2" x14ac:dyDescent="0.3">
      <c r="A33783" s="1">
        <v>44413.118750000001</v>
      </c>
      <c r="B33783">
        <v>7.7933380000000003</v>
      </c>
    </row>
    <row r="33784" spans="1:2" x14ac:dyDescent="0.3">
      <c r="A33784" s="1">
        <v>44413.119444444441</v>
      </c>
      <c r="B33784">
        <v>7.7933450000000004</v>
      </c>
    </row>
    <row r="33785" spans="1:2" x14ac:dyDescent="0.3">
      <c r="A33785" s="1">
        <v>44413.120138888888</v>
      </c>
      <c r="B33785">
        <v>7.7933526000000004</v>
      </c>
    </row>
    <row r="33786" spans="1:2" x14ac:dyDescent="0.3">
      <c r="A33786" s="1">
        <v>44413.120833333334</v>
      </c>
      <c r="B33786">
        <v>7.7933599999999998</v>
      </c>
    </row>
    <row r="33787" spans="1:2" x14ac:dyDescent="0.3">
      <c r="A33787" s="1">
        <v>44413.121527777781</v>
      </c>
      <c r="B33787">
        <v>7.7933669999999999</v>
      </c>
    </row>
    <row r="33788" spans="1:2" x14ac:dyDescent="0.3">
      <c r="A33788" s="1">
        <v>44413.12222222222</v>
      </c>
      <c r="B33788">
        <v>7.793374</v>
      </c>
    </row>
    <row r="33789" spans="1:2" x14ac:dyDescent="0.3">
      <c r="A33789" s="1">
        <v>44413.122916666667</v>
      </c>
      <c r="B33789">
        <v>7.7933817000000003</v>
      </c>
    </row>
    <row r="33790" spans="1:2" x14ac:dyDescent="0.3">
      <c r="A33790" s="1">
        <v>44413.123611111114</v>
      </c>
      <c r="B33790">
        <v>7.7933884000000004</v>
      </c>
    </row>
    <row r="33791" spans="1:2" x14ac:dyDescent="0.3">
      <c r="A33791" s="1">
        <v>44413.124305555553</v>
      </c>
      <c r="B33791">
        <v>7.7933954999999999</v>
      </c>
    </row>
    <row r="33792" spans="1:2" x14ac:dyDescent="0.3">
      <c r="A33792" s="1">
        <v>44413.125</v>
      </c>
      <c r="B33792">
        <v>7.7934029999999996</v>
      </c>
    </row>
    <row r="33793" spans="1:2" x14ac:dyDescent="0.3">
      <c r="A33793" s="1">
        <v>44413.125694444447</v>
      </c>
      <c r="B33793">
        <v>7.7934099999999997</v>
      </c>
    </row>
    <row r="33794" spans="1:2" x14ac:dyDescent="0.3">
      <c r="A33794" s="1">
        <v>44413.126388888886</v>
      </c>
      <c r="B33794">
        <v>7.7934169999999998</v>
      </c>
    </row>
    <row r="33795" spans="1:2" x14ac:dyDescent="0.3">
      <c r="A33795" s="1">
        <v>44413.127083333333</v>
      </c>
      <c r="B33795">
        <v>7.7934245999999998</v>
      </c>
    </row>
    <row r="33796" spans="1:2" x14ac:dyDescent="0.3">
      <c r="A33796" s="1">
        <v>44413.12777777778</v>
      </c>
      <c r="B33796">
        <v>7.793431</v>
      </c>
    </row>
    <row r="33797" spans="1:2" x14ac:dyDescent="0.3">
      <c r="A33797" s="1">
        <v>44413.128472222219</v>
      </c>
      <c r="B33797">
        <v>7.7934380000000001</v>
      </c>
    </row>
    <row r="33798" spans="1:2" x14ac:dyDescent="0.3">
      <c r="A33798" s="1">
        <v>44413.129166666666</v>
      </c>
      <c r="B33798">
        <v>7.7934456000000001</v>
      </c>
    </row>
    <row r="33799" spans="1:2" x14ac:dyDescent="0.3">
      <c r="A33799" s="1">
        <v>44413.129861111112</v>
      </c>
      <c r="B33799">
        <v>7.7934523000000002</v>
      </c>
    </row>
    <row r="33800" spans="1:2" x14ac:dyDescent="0.3">
      <c r="A33800" s="1">
        <v>44413.130555555559</v>
      </c>
      <c r="B33800">
        <v>7.7934593999999997</v>
      </c>
    </row>
    <row r="33801" spans="1:2" x14ac:dyDescent="0.3">
      <c r="A33801" s="1">
        <v>44413.131249999999</v>
      </c>
      <c r="B33801">
        <v>7.7934669999999997</v>
      </c>
    </row>
    <row r="33802" spans="1:2" x14ac:dyDescent="0.3">
      <c r="A33802" s="1">
        <v>44413.131944444445</v>
      </c>
      <c r="B33802">
        <v>7.7934739999999998</v>
      </c>
    </row>
    <row r="33803" spans="1:2" x14ac:dyDescent="0.3">
      <c r="A33803" s="1">
        <v>44413.132638888892</v>
      </c>
      <c r="B33803">
        <v>7.7934809999999999</v>
      </c>
    </row>
    <row r="33804" spans="1:2" x14ac:dyDescent="0.3">
      <c r="A33804" s="1">
        <v>44413.133333333331</v>
      </c>
      <c r="B33804">
        <v>7.7934884999999996</v>
      </c>
    </row>
    <row r="33805" spans="1:2" x14ac:dyDescent="0.3">
      <c r="A33805" s="1">
        <v>44413.134027777778</v>
      </c>
      <c r="B33805">
        <v>7.7934957000000002</v>
      </c>
    </row>
    <row r="33806" spans="1:2" x14ac:dyDescent="0.3">
      <c r="A33806" s="1">
        <v>44413.134722222225</v>
      </c>
      <c r="B33806">
        <v>7.7935023000000001</v>
      </c>
    </row>
    <row r="33807" spans="1:2" x14ac:dyDescent="0.3">
      <c r="A33807" s="1">
        <v>44413.135416666664</v>
      </c>
      <c r="B33807">
        <v>7.7935100000000004</v>
      </c>
    </row>
    <row r="33808" spans="1:2" x14ac:dyDescent="0.3">
      <c r="A33808" s="1">
        <v>44413.136111111111</v>
      </c>
      <c r="B33808">
        <v>7.7935179999999997</v>
      </c>
    </row>
    <row r="33809" spans="1:2" x14ac:dyDescent="0.3">
      <c r="A33809" s="1">
        <v>44413.136805555558</v>
      </c>
      <c r="B33809">
        <v>7.7935270000000001</v>
      </c>
    </row>
    <row r="33810" spans="1:2" x14ac:dyDescent="0.3">
      <c r="A33810" s="1">
        <v>44413.137499999997</v>
      </c>
      <c r="B33810">
        <v>7.7935340000000002</v>
      </c>
    </row>
    <row r="33811" spans="1:2" x14ac:dyDescent="0.3">
      <c r="A33811" s="1">
        <v>44413.138194444444</v>
      </c>
      <c r="B33811">
        <v>7.7935413999999996</v>
      </c>
    </row>
    <row r="33812" spans="1:2" x14ac:dyDescent="0.3">
      <c r="A33812" s="1">
        <v>44413.138888888891</v>
      </c>
      <c r="B33812">
        <v>7.7935495000000001</v>
      </c>
    </row>
    <row r="33813" spans="1:2" x14ac:dyDescent="0.3">
      <c r="A33813" s="1">
        <v>44413.13958333333</v>
      </c>
      <c r="B33813">
        <v>7.7935566999999999</v>
      </c>
    </row>
    <row r="33814" spans="1:2" x14ac:dyDescent="0.3">
      <c r="A33814" s="1">
        <v>44413.140277777777</v>
      </c>
      <c r="B33814">
        <v>7.7935642999999999</v>
      </c>
    </row>
    <row r="33815" spans="1:2" x14ac:dyDescent="0.3">
      <c r="A33815" s="1">
        <v>44413.140972222223</v>
      </c>
      <c r="B33815">
        <v>7.7935730000000003</v>
      </c>
    </row>
    <row r="33816" spans="1:2" x14ac:dyDescent="0.3">
      <c r="A33816" s="1">
        <v>44413.14166666667</v>
      </c>
      <c r="B33816">
        <v>7.7935800000000004</v>
      </c>
    </row>
    <row r="33817" spans="1:2" x14ac:dyDescent="0.3">
      <c r="A33817" s="1">
        <v>44413.142361111109</v>
      </c>
      <c r="B33817">
        <v>7.7935869999999996</v>
      </c>
    </row>
    <row r="33818" spans="1:2" x14ac:dyDescent="0.3">
      <c r="A33818" s="1">
        <v>44413.143055555556</v>
      </c>
      <c r="B33818">
        <v>7.7935949999999998</v>
      </c>
    </row>
    <row r="33819" spans="1:2" x14ac:dyDescent="0.3">
      <c r="A33819" s="1">
        <v>44413.143750000003</v>
      </c>
      <c r="B33819">
        <v>7.7936019999999999</v>
      </c>
    </row>
    <row r="33820" spans="1:2" x14ac:dyDescent="0.3">
      <c r="A33820" s="1">
        <v>44413.144444444442</v>
      </c>
      <c r="B33820">
        <v>7.7936100000000001</v>
      </c>
    </row>
    <row r="33821" spans="1:2" x14ac:dyDescent="0.3">
      <c r="A33821" s="1">
        <v>44413.145138888889</v>
      </c>
      <c r="B33821">
        <v>7.7936186999999997</v>
      </c>
    </row>
    <row r="33822" spans="1:2" x14ac:dyDescent="0.3">
      <c r="A33822" s="1">
        <v>44413.145833333336</v>
      </c>
      <c r="B33822">
        <v>7.7936253999999998</v>
      </c>
    </row>
    <row r="33823" spans="1:2" x14ac:dyDescent="0.3">
      <c r="A33823" s="1">
        <v>44413.146527777775</v>
      </c>
      <c r="B33823">
        <v>7.7936335000000003</v>
      </c>
    </row>
    <row r="33824" spans="1:2" x14ac:dyDescent="0.3">
      <c r="A33824" s="1">
        <v>44413.147222222222</v>
      </c>
      <c r="B33824">
        <v>7.7936405999999998</v>
      </c>
    </row>
    <row r="33825" spans="1:2" x14ac:dyDescent="0.3">
      <c r="A33825" s="1">
        <v>44413.147916666669</v>
      </c>
      <c r="B33825">
        <v>7.7936480000000001</v>
      </c>
    </row>
    <row r="33826" spans="1:2" x14ac:dyDescent="0.3">
      <c r="A33826" s="1">
        <v>44413.148611111108</v>
      </c>
      <c r="B33826">
        <v>7.7936553999999996</v>
      </c>
    </row>
    <row r="33827" spans="1:2" x14ac:dyDescent="0.3">
      <c r="A33827" s="1">
        <v>44413.149305555555</v>
      </c>
      <c r="B33827">
        <v>7.7936624999999999</v>
      </c>
    </row>
    <row r="33828" spans="1:2" x14ac:dyDescent="0.3">
      <c r="A33828" s="1">
        <v>44413.15</v>
      </c>
      <c r="B33828">
        <v>7.7936696999999997</v>
      </c>
    </row>
    <row r="33829" spans="1:2" x14ac:dyDescent="0.3">
      <c r="A33829" s="1">
        <v>44413.150694444441</v>
      </c>
      <c r="B33829">
        <v>7.7936769999999997</v>
      </c>
    </row>
    <row r="33830" spans="1:2" x14ac:dyDescent="0.3">
      <c r="A33830" s="1">
        <v>44413.151388888888</v>
      </c>
      <c r="B33830">
        <v>7.7936839999999998</v>
      </c>
    </row>
    <row r="33831" spans="1:2" x14ac:dyDescent="0.3">
      <c r="A33831" s="1">
        <v>44413.152083333334</v>
      </c>
      <c r="B33831">
        <v>7.7936909999999999</v>
      </c>
    </row>
    <row r="33832" spans="1:2" x14ac:dyDescent="0.3">
      <c r="A33832" s="1">
        <v>44413.152777777781</v>
      </c>
      <c r="B33832">
        <v>7.7936983</v>
      </c>
    </row>
    <row r="33833" spans="1:2" x14ac:dyDescent="0.3">
      <c r="A33833" s="1">
        <v>44413.15347222222</v>
      </c>
      <c r="B33833">
        <v>7.7937060000000002</v>
      </c>
    </row>
    <row r="33834" spans="1:2" x14ac:dyDescent="0.3">
      <c r="A33834" s="1">
        <v>44413.154166666667</v>
      </c>
      <c r="B33834">
        <v>7.7937130000000003</v>
      </c>
    </row>
    <row r="33835" spans="1:2" x14ac:dyDescent="0.3">
      <c r="A33835" s="1">
        <v>44413.154861111114</v>
      </c>
      <c r="B33835">
        <v>7.7937206999999997</v>
      </c>
    </row>
    <row r="33836" spans="1:2" x14ac:dyDescent="0.3">
      <c r="A33836" s="1">
        <v>44413.155555555553</v>
      </c>
      <c r="B33836">
        <v>7.7937273999999999</v>
      </c>
    </row>
    <row r="33837" spans="1:2" x14ac:dyDescent="0.3">
      <c r="A33837" s="1">
        <v>44413.15625</v>
      </c>
      <c r="B33837">
        <v>7.7937345999999996</v>
      </c>
    </row>
    <row r="33838" spans="1:2" x14ac:dyDescent="0.3">
      <c r="A33838" s="1">
        <v>44413.156944444447</v>
      </c>
      <c r="B33838">
        <v>7.7937419999999999</v>
      </c>
    </row>
    <row r="33839" spans="1:2" x14ac:dyDescent="0.3">
      <c r="A33839" s="1">
        <v>44413.157638888886</v>
      </c>
      <c r="B33839">
        <v>7.7937493</v>
      </c>
    </row>
    <row r="33840" spans="1:2" x14ac:dyDescent="0.3">
      <c r="A33840" s="1">
        <v>44413.158333333333</v>
      </c>
      <c r="B33840">
        <v>7.7937564999999998</v>
      </c>
    </row>
    <row r="33841" spans="1:2" x14ac:dyDescent="0.3">
      <c r="A33841" s="1">
        <v>44413.15902777778</v>
      </c>
      <c r="B33841">
        <v>7.7937640000000004</v>
      </c>
    </row>
    <row r="33842" spans="1:2" x14ac:dyDescent="0.3">
      <c r="A33842" s="1">
        <v>44413.159722222219</v>
      </c>
      <c r="B33842">
        <v>7.7937713000000004</v>
      </c>
    </row>
    <row r="33843" spans="1:2" x14ac:dyDescent="0.3">
      <c r="A33843" s="1">
        <v>44413.160416666666</v>
      </c>
      <c r="B33843">
        <v>7.7937783999999999</v>
      </c>
    </row>
    <row r="33844" spans="1:2" x14ac:dyDescent="0.3">
      <c r="A33844" s="1">
        <v>44413.161111111112</v>
      </c>
      <c r="B33844">
        <v>7.7937865000000004</v>
      </c>
    </row>
    <row r="33845" spans="1:2" x14ac:dyDescent="0.3">
      <c r="A33845" s="1">
        <v>44413.161805555559</v>
      </c>
      <c r="B33845">
        <v>7.7937937000000002</v>
      </c>
    </row>
    <row r="33846" spans="1:2" x14ac:dyDescent="0.3">
      <c r="A33846" s="1">
        <v>44413.162499999999</v>
      </c>
      <c r="B33846">
        <v>7.7938004000000003</v>
      </c>
    </row>
    <row r="33847" spans="1:2" x14ac:dyDescent="0.3">
      <c r="A33847" s="1">
        <v>44413.163194444445</v>
      </c>
      <c r="B33847">
        <v>7.7938080000000003</v>
      </c>
    </row>
    <row r="33848" spans="1:2" x14ac:dyDescent="0.3">
      <c r="A33848" s="1">
        <v>44413.163888888892</v>
      </c>
      <c r="B33848">
        <v>7.7938156000000003</v>
      </c>
    </row>
    <row r="33849" spans="1:2" x14ac:dyDescent="0.3">
      <c r="A33849" s="1">
        <v>44413.164583333331</v>
      </c>
      <c r="B33849">
        <v>7.7938223000000004</v>
      </c>
    </row>
    <row r="33850" spans="1:2" x14ac:dyDescent="0.3">
      <c r="A33850" s="1">
        <v>44413.165277777778</v>
      </c>
      <c r="B33850">
        <v>7.7938299999999998</v>
      </c>
    </row>
    <row r="33851" spans="1:2" x14ac:dyDescent="0.3">
      <c r="A33851" s="1">
        <v>44413.165972222225</v>
      </c>
      <c r="B33851">
        <v>7.7938375000000004</v>
      </c>
    </row>
    <row r="33852" spans="1:2" x14ac:dyDescent="0.3">
      <c r="A33852" s="1">
        <v>44413.166666666664</v>
      </c>
      <c r="B33852">
        <v>7.7938447000000002</v>
      </c>
    </row>
    <row r="33853" spans="1:2" x14ac:dyDescent="0.3">
      <c r="A33853" s="1">
        <v>44413.167361111111</v>
      </c>
      <c r="B33853">
        <v>7.7938520000000002</v>
      </c>
    </row>
    <row r="33854" spans="1:2" x14ac:dyDescent="0.3">
      <c r="A33854" s="1">
        <v>44413.168055555558</v>
      </c>
      <c r="B33854">
        <v>7.7938594999999999</v>
      </c>
    </row>
    <row r="33855" spans="1:2" x14ac:dyDescent="0.3">
      <c r="A33855" s="1">
        <v>44413.168749999997</v>
      </c>
      <c r="B33855">
        <v>7.7938669999999997</v>
      </c>
    </row>
    <row r="33856" spans="1:2" x14ac:dyDescent="0.3">
      <c r="A33856" s="1">
        <v>44413.169444444444</v>
      </c>
      <c r="B33856">
        <v>7.7938739999999997</v>
      </c>
    </row>
    <row r="33857" spans="1:2" x14ac:dyDescent="0.3">
      <c r="A33857" s="1">
        <v>44413.170138888891</v>
      </c>
      <c r="B33857">
        <v>7.7938814000000001</v>
      </c>
    </row>
    <row r="33858" spans="1:2" x14ac:dyDescent="0.3">
      <c r="A33858" s="1">
        <v>44413.17083333333</v>
      </c>
      <c r="B33858">
        <v>7.7938890000000001</v>
      </c>
    </row>
    <row r="33859" spans="1:2" x14ac:dyDescent="0.3">
      <c r="A33859" s="1">
        <v>44413.171527777777</v>
      </c>
      <c r="B33859">
        <v>7.7938960000000002</v>
      </c>
    </row>
    <row r="33860" spans="1:2" x14ac:dyDescent="0.3">
      <c r="A33860" s="1">
        <v>44413.172222222223</v>
      </c>
      <c r="B33860">
        <v>7.7939030000000002</v>
      </c>
    </row>
    <row r="33861" spans="1:2" x14ac:dyDescent="0.3">
      <c r="A33861" s="1">
        <v>44413.17291666667</v>
      </c>
      <c r="B33861">
        <v>7.7939109999999996</v>
      </c>
    </row>
    <row r="33862" spans="1:2" x14ac:dyDescent="0.3">
      <c r="A33862" s="1">
        <v>44413.173611111109</v>
      </c>
      <c r="B33862">
        <v>7.7939179999999997</v>
      </c>
    </row>
    <row r="33863" spans="1:2" x14ac:dyDescent="0.3">
      <c r="A33863" s="1">
        <v>44413.174305555556</v>
      </c>
      <c r="B33863">
        <v>7.7939252999999997</v>
      </c>
    </row>
    <row r="33864" spans="1:2" x14ac:dyDescent="0.3">
      <c r="A33864" s="1">
        <v>44413.175000000003</v>
      </c>
      <c r="B33864">
        <v>7.793933</v>
      </c>
    </row>
    <row r="33865" spans="1:2" x14ac:dyDescent="0.3">
      <c r="A33865" s="1">
        <v>44413.175694444442</v>
      </c>
      <c r="B33865">
        <v>7.7939400000000001</v>
      </c>
    </row>
    <row r="33866" spans="1:2" x14ac:dyDescent="0.3">
      <c r="A33866" s="1">
        <v>44413.176388888889</v>
      </c>
      <c r="B33866">
        <v>7.7939477000000004</v>
      </c>
    </row>
    <row r="33867" spans="1:2" x14ac:dyDescent="0.3">
      <c r="A33867" s="1">
        <v>44413.177083333336</v>
      </c>
      <c r="B33867">
        <v>7.7939550000000004</v>
      </c>
    </row>
    <row r="33868" spans="1:2" x14ac:dyDescent="0.3">
      <c r="A33868" s="1">
        <v>44413.177777777775</v>
      </c>
      <c r="B33868">
        <v>7.7939619999999996</v>
      </c>
    </row>
    <row r="33869" spans="1:2" x14ac:dyDescent="0.3">
      <c r="A33869" s="1">
        <v>44413.178472222222</v>
      </c>
      <c r="B33869">
        <v>7.7939695999999996</v>
      </c>
    </row>
    <row r="33870" spans="1:2" x14ac:dyDescent="0.3">
      <c r="A33870" s="1">
        <v>44413.179166666669</v>
      </c>
      <c r="B33870">
        <v>7.7939769999999999</v>
      </c>
    </row>
    <row r="33871" spans="1:2" x14ac:dyDescent="0.3">
      <c r="A33871" s="1">
        <v>44413.179861111108</v>
      </c>
      <c r="B33871">
        <v>7.7939844000000003</v>
      </c>
    </row>
    <row r="33872" spans="1:2" x14ac:dyDescent="0.3">
      <c r="A33872" s="1">
        <v>44413.180555555555</v>
      </c>
      <c r="B33872">
        <v>7.7939916</v>
      </c>
    </row>
    <row r="33873" spans="1:2" x14ac:dyDescent="0.3">
      <c r="A33873" s="1">
        <v>44413.181250000001</v>
      </c>
      <c r="B33873">
        <v>7.7939996999999996</v>
      </c>
    </row>
    <row r="33874" spans="1:2" x14ac:dyDescent="0.3">
      <c r="A33874" s="1">
        <v>44413.181944444441</v>
      </c>
      <c r="B33874">
        <v>7.7940063000000004</v>
      </c>
    </row>
    <row r="33875" spans="1:2" x14ac:dyDescent="0.3">
      <c r="A33875" s="1">
        <v>44413.182638888888</v>
      </c>
      <c r="B33875">
        <v>7.7940135000000001</v>
      </c>
    </row>
    <row r="33876" spans="1:2" x14ac:dyDescent="0.3">
      <c r="A33876" s="1">
        <v>44413.183333333334</v>
      </c>
      <c r="B33876">
        <v>7.7940215999999998</v>
      </c>
    </row>
    <row r="33877" spans="1:2" x14ac:dyDescent="0.3">
      <c r="A33877" s="1">
        <v>44413.184027777781</v>
      </c>
      <c r="B33877">
        <v>7.7940282999999999</v>
      </c>
    </row>
    <row r="33878" spans="1:2" x14ac:dyDescent="0.3">
      <c r="A33878" s="1">
        <v>44413.18472222222</v>
      </c>
      <c r="B33878">
        <v>7.7940360000000002</v>
      </c>
    </row>
    <row r="33879" spans="1:2" x14ac:dyDescent="0.3">
      <c r="A33879" s="1">
        <v>44413.185416666667</v>
      </c>
      <c r="B33879">
        <v>7.7940434999999999</v>
      </c>
    </row>
    <row r="33880" spans="1:2" x14ac:dyDescent="0.3">
      <c r="A33880" s="1">
        <v>44413.186111111114</v>
      </c>
      <c r="B33880">
        <v>7.7940509999999996</v>
      </c>
    </row>
    <row r="33881" spans="1:2" x14ac:dyDescent="0.3">
      <c r="A33881" s="1">
        <v>44413.186805555553</v>
      </c>
      <c r="B33881">
        <v>7.7940579999999997</v>
      </c>
    </row>
    <row r="33882" spans="1:2" x14ac:dyDescent="0.3">
      <c r="A33882" s="1">
        <v>44413.1875</v>
      </c>
      <c r="B33882">
        <v>7.7940659999999999</v>
      </c>
    </row>
    <row r="33883" spans="1:2" x14ac:dyDescent="0.3">
      <c r="A33883" s="1">
        <v>44413.188194444447</v>
      </c>
      <c r="B33883">
        <v>7.794073</v>
      </c>
    </row>
    <row r="33884" spans="1:2" x14ac:dyDescent="0.3">
      <c r="A33884" s="1">
        <v>44413.188888888886</v>
      </c>
      <c r="B33884">
        <v>7.7940807000000003</v>
      </c>
    </row>
    <row r="33885" spans="1:2" x14ac:dyDescent="0.3">
      <c r="A33885" s="1">
        <v>44413.189583333333</v>
      </c>
      <c r="B33885">
        <v>7.7940874000000004</v>
      </c>
    </row>
    <row r="33886" spans="1:2" x14ac:dyDescent="0.3">
      <c r="A33886" s="1">
        <v>44413.19027777778</v>
      </c>
      <c r="B33886">
        <v>7.7940950000000004</v>
      </c>
    </row>
    <row r="33887" spans="1:2" x14ac:dyDescent="0.3">
      <c r="A33887" s="1">
        <v>44413.190972222219</v>
      </c>
      <c r="B33887">
        <v>7.7941026999999998</v>
      </c>
    </row>
    <row r="33888" spans="1:2" x14ac:dyDescent="0.3">
      <c r="A33888" s="1">
        <v>44413.191666666666</v>
      </c>
      <c r="B33888">
        <v>7.7941092999999997</v>
      </c>
    </row>
    <row r="33889" spans="1:2" x14ac:dyDescent="0.3">
      <c r="A33889" s="1">
        <v>44413.192361111112</v>
      </c>
      <c r="B33889">
        <v>7.7941165000000003</v>
      </c>
    </row>
    <row r="33890" spans="1:2" x14ac:dyDescent="0.3">
      <c r="A33890" s="1">
        <v>44413.193055555559</v>
      </c>
      <c r="B33890">
        <v>7.7941240000000001</v>
      </c>
    </row>
    <row r="33891" spans="1:2" x14ac:dyDescent="0.3">
      <c r="A33891" s="1">
        <v>44413.193749999999</v>
      </c>
      <c r="B33891">
        <v>7.7941310000000001</v>
      </c>
    </row>
    <row r="33892" spans="1:2" x14ac:dyDescent="0.3">
      <c r="A33892" s="1">
        <v>44413.194444444445</v>
      </c>
      <c r="B33892">
        <v>7.7941380000000002</v>
      </c>
    </row>
    <row r="33893" spans="1:2" x14ac:dyDescent="0.3">
      <c r="A33893" s="1">
        <v>44413.195138888892</v>
      </c>
      <c r="B33893">
        <v>7.7941456000000002</v>
      </c>
    </row>
    <row r="33894" spans="1:2" x14ac:dyDescent="0.3">
      <c r="A33894" s="1">
        <v>44413.195833333331</v>
      </c>
      <c r="B33894">
        <v>7.7941526999999997</v>
      </c>
    </row>
    <row r="33895" spans="1:2" x14ac:dyDescent="0.3">
      <c r="A33895" s="1">
        <v>44413.196527777778</v>
      </c>
      <c r="B33895">
        <v>7.7941593999999998</v>
      </c>
    </row>
    <row r="33896" spans="1:2" x14ac:dyDescent="0.3">
      <c r="A33896" s="1">
        <v>44413.197222222225</v>
      </c>
      <c r="B33896">
        <v>7.7941669999999998</v>
      </c>
    </row>
    <row r="33897" spans="1:2" x14ac:dyDescent="0.3">
      <c r="A33897" s="1">
        <v>44413.197916666664</v>
      </c>
      <c r="B33897">
        <v>7.7941739999999999</v>
      </c>
    </row>
    <row r="33898" spans="1:2" x14ac:dyDescent="0.3">
      <c r="A33898" s="1">
        <v>44413.198611111111</v>
      </c>
      <c r="B33898">
        <v>7.7941804000000001</v>
      </c>
    </row>
    <row r="33899" spans="1:2" x14ac:dyDescent="0.3">
      <c r="A33899" s="1">
        <v>44413.199305555558</v>
      </c>
      <c r="B33899">
        <v>7.7941880000000001</v>
      </c>
    </row>
    <row r="33900" spans="1:2" x14ac:dyDescent="0.3">
      <c r="A33900" s="1">
        <v>44413.2</v>
      </c>
      <c r="B33900">
        <v>7.7941950000000002</v>
      </c>
    </row>
    <row r="33901" spans="1:2" x14ac:dyDescent="0.3">
      <c r="A33901" s="1">
        <v>44413.200694444444</v>
      </c>
      <c r="B33901">
        <v>7.7942030000000004</v>
      </c>
    </row>
    <row r="33902" spans="1:2" x14ac:dyDescent="0.3">
      <c r="A33902" s="1">
        <v>44413.201388888891</v>
      </c>
      <c r="B33902">
        <v>7.7942114</v>
      </c>
    </row>
    <row r="33903" spans="1:2" x14ac:dyDescent="0.3">
      <c r="A33903" s="1">
        <v>44413.20208333333</v>
      </c>
      <c r="B33903">
        <v>7.7942194999999996</v>
      </c>
    </row>
    <row r="33904" spans="1:2" x14ac:dyDescent="0.3">
      <c r="A33904" s="1">
        <v>44413.202777777777</v>
      </c>
      <c r="B33904">
        <v>7.7942276000000001</v>
      </c>
    </row>
    <row r="33905" spans="1:2" x14ac:dyDescent="0.3">
      <c r="A33905" s="1">
        <v>44413.203472222223</v>
      </c>
      <c r="B33905">
        <v>7.7942359999999997</v>
      </c>
    </row>
    <row r="33906" spans="1:2" x14ac:dyDescent="0.3">
      <c r="A33906" s="1">
        <v>44413.20416666667</v>
      </c>
      <c r="B33906">
        <v>7.7942432999999998</v>
      </c>
    </row>
    <row r="33907" spans="1:2" x14ac:dyDescent="0.3">
      <c r="A33907" s="1">
        <v>44413.204861111109</v>
      </c>
      <c r="B33907">
        <v>7.7942520000000002</v>
      </c>
    </row>
    <row r="33908" spans="1:2" x14ac:dyDescent="0.3">
      <c r="A33908" s="1">
        <v>44413.205555555556</v>
      </c>
      <c r="B33908">
        <v>7.7942600000000004</v>
      </c>
    </row>
    <row r="33909" spans="1:2" x14ac:dyDescent="0.3">
      <c r="A33909" s="1">
        <v>44413.206250000003</v>
      </c>
      <c r="B33909">
        <v>7.7942679999999998</v>
      </c>
    </row>
    <row r="33910" spans="1:2" x14ac:dyDescent="0.3">
      <c r="A33910" s="1">
        <v>44413.206944444442</v>
      </c>
      <c r="B33910">
        <v>7.794276</v>
      </c>
    </row>
    <row r="33911" spans="1:2" x14ac:dyDescent="0.3">
      <c r="A33911" s="1">
        <v>44413.207638888889</v>
      </c>
      <c r="B33911">
        <v>7.7942840000000002</v>
      </c>
    </row>
    <row r="33912" spans="1:2" x14ac:dyDescent="0.3">
      <c r="A33912" s="1">
        <v>44413.208333333336</v>
      </c>
      <c r="B33912">
        <v>7.7942910000000003</v>
      </c>
    </row>
    <row r="33913" spans="1:2" x14ac:dyDescent="0.3">
      <c r="A33913" s="1">
        <v>44413.209027777775</v>
      </c>
      <c r="B33913">
        <v>7.7942986000000003</v>
      </c>
    </row>
    <row r="33914" spans="1:2" x14ac:dyDescent="0.3">
      <c r="A33914" s="1">
        <v>44413.209722222222</v>
      </c>
      <c r="B33914">
        <v>7.7943053000000004</v>
      </c>
    </row>
    <row r="33915" spans="1:2" x14ac:dyDescent="0.3">
      <c r="A33915" s="1">
        <v>44413.210416666669</v>
      </c>
      <c r="B33915">
        <v>7.7943125000000002</v>
      </c>
    </row>
    <row r="33916" spans="1:2" x14ac:dyDescent="0.3">
      <c r="A33916" s="1">
        <v>44413.211111111108</v>
      </c>
      <c r="B33916">
        <v>7.7943205999999998</v>
      </c>
    </row>
    <row r="33917" spans="1:2" x14ac:dyDescent="0.3">
      <c r="A33917" s="1">
        <v>44413.211805555555</v>
      </c>
      <c r="B33917">
        <v>7.7943290000000003</v>
      </c>
    </row>
    <row r="33918" spans="1:2" x14ac:dyDescent="0.3">
      <c r="A33918" s="1">
        <v>44413.212500000001</v>
      </c>
      <c r="B33918">
        <v>7.7943363000000003</v>
      </c>
    </row>
    <row r="33919" spans="1:2" x14ac:dyDescent="0.3">
      <c r="A33919" s="1">
        <v>44413.213194444441</v>
      </c>
      <c r="B33919">
        <v>7.7943439999999997</v>
      </c>
    </row>
    <row r="33920" spans="1:2" x14ac:dyDescent="0.3">
      <c r="A33920" s="1">
        <v>44413.213888888888</v>
      </c>
      <c r="B33920">
        <v>7.7943509999999998</v>
      </c>
    </row>
    <row r="33921" spans="1:2" x14ac:dyDescent="0.3">
      <c r="A33921" s="1">
        <v>44413.214583333334</v>
      </c>
      <c r="B33921">
        <v>7.7943587000000001</v>
      </c>
    </row>
    <row r="33922" spans="1:2" x14ac:dyDescent="0.3">
      <c r="A33922" s="1">
        <v>44413.215277777781</v>
      </c>
      <c r="B33922">
        <v>7.7943654000000002</v>
      </c>
    </row>
    <row r="33923" spans="1:2" x14ac:dyDescent="0.3">
      <c r="A33923" s="1">
        <v>44413.21597222222</v>
      </c>
      <c r="B33923">
        <v>7.7943726</v>
      </c>
    </row>
    <row r="33924" spans="1:2" x14ac:dyDescent="0.3">
      <c r="A33924" s="1">
        <v>44413.216666666667</v>
      </c>
      <c r="B33924">
        <v>7.7943800000000003</v>
      </c>
    </row>
    <row r="33925" spans="1:2" x14ac:dyDescent="0.3">
      <c r="A33925" s="1">
        <v>44413.217361111114</v>
      </c>
      <c r="B33925">
        <v>7.7943873000000004</v>
      </c>
    </row>
    <row r="33926" spans="1:2" x14ac:dyDescent="0.3">
      <c r="A33926" s="1">
        <v>44413.218055555553</v>
      </c>
      <c r="B33926">
        <v>7.7943945000000001</v>
      </c>
    </row>
    <row r="33927" spans="1:2" x14ac:dyDescent="0.3">
      <c r="A33927" s="1">
        <v>44413.21875</v>
      </c>
      <c r="B33927">
        <v>7.7944019999999998</v>
      </c>
    </row>
    <row r="33928" spans="1:2" x14ac:dyDescent="0.3">
      <c r="A33928" s="1">
        <v>44413.219444444447</v>
      </c>
      <c r="B33928">
        <v>7.7944092999999999</v>
      </c>
    </row>
    <row r="33929" spans="1:2" x14ac:dyDescent="0.3">
      <c r="A33929" s="1">
        <v>44413.220138888886</v>
      </c>
      <c r="B33929">
        <v>7.7944164000000002</v>
      </c>
    </row>
    <row r="33930" spans="1:2" x14ac:dyDescent="0.3">
      <c r="A33930" s="1">
        <v>44413.220833333333</v>
      </c>
      <c r="B33930">
        <v>7.7944240000000002</v>
      </c>
    </row>
    <row r="33931" spans="1:2" x14ac:dyDescent="0.3">
      <c r="A33931" s="1">
        <v>44413.22152777778</v>
      </c>
      <c r="B33931">
        <v>7.7944310000000003</v>
      </c>
    </row>
    <row r="33932" spans="1:2" x14ac:dyDescent="0.3">
      <c r="A33932" s="1">
        <v>44413.222222222219</v>
      </c>
      <c r="B33932">
        <v>7.7944380000000004</v>
      </c>
    </row>
    <row r="33933" spans="1:2" x14ac:dyDescent="0.3">
      <c r="A33933" s="1">
        <v>44413.222916666666</v>
      </c>
      <c r="B33933">
        <v>7.7944455000000001</v>
      </c>
    </row>
    <row r="33934" spans="1:2" x14ac:dyDescent="0.3">
      <c r="A33934" s="1">
        <v>44413.223611111112</v>
      </c>
      <c r="B33934">
        <v>7.7944526999999999</v>
      </c>
    </row>
    <row r="33935" spans="1:2" x14ac:dyDescent="0.3">
      <c r="A33935" s="1">
        <v>44413.224305555559</v>
      </c>
      <c r="B33935">
        <v>7.7944592999999998</v>
      </c>
    </row>
    <row r="33936" spans="1:2" x14ac:dyDescent="0.3">
      <c r="A33936" s="1">
        <v>44413.224999999999</v>
      </c>
      <c r="B33936">
        <v>7.794467</v>
      </c>
    </row>
    <row r="33937" spans="1:2" x14ac:dyDescent="0.3">
      <c r="A33937" s="1">
        <v>44413.225694444445</v>
      </c>
      <c r="B33937">
        <v>7.7944740000000001</v>
      </c>
    </row>
    <row r="33938" spans="1:2" x14ac:dyDescent="0.3">
      <c r="A33938" s="1">
        <v>44413.226388888892</v>
      </c>
      <c r="B33938">
        <v>7.7944810000000002</v>
      </c>
    </row>
    <row r="33939" spans="1:2" x14ac:dyDescent="0.3">
      <c r="A33939" s="1">
        <v>44413.227083333331</v>
      </c>
      <c r="B33939">
        <v>7.7944883999999997</v>
      </c>
    </row>
    <row r="33940" spans="1:2" x14ac:dyDescent="0.3">
      <c r="A33940" s="1">
        <v>44413.227777777778</v>
      </c>
      <c r="B33940">
        <v>7.7944956000000003</v>
      </c>
    </row>
    <row r="33941" spans="1:2" x14ac:dyDescent="0.3">
      <c r="A33941" s="1">
        <v>44413.228472222225</v>
      </c>
      <c r="B33941">
        <v>7.7945026999999998</v>
      </c>
    </row>
    <row r="33942" spans="1:2" x14ac:dyDescent="0.3">
      <c r="A33942" s="1">
        <v>44413.229166666664</v>
      </c>
      <c r="B33942">
        <v>7.7945099999999998</v>
      </c>
    </row>
    <row r="33943" spans="1:2" x14ac:dyDescent="0.3">
      <c r="A33943" s="1">
        <v>44413.229861111111</v>
      </c>
      <c r="B33943">
        <v>7.7945165999999997</v>
      </c>
    </row>
    <row r="33944" spans="1:2" x14ac:dyDescent="0.3">
      <c r="A33944" s="1">
        <v>44413.230555555558</v>
      </c>
      <c r="B33944">
        <v>7.7945237000000001</v>
      </c>
    </row>
    <row r="33945" spans="1:2" x14ac:dyDescent="0.3">
      <c r="A33945" s="1">
        <v>44413.231249999997</v>
      </c>
      <c r="B33945">
        <v>7.7945310000000001</v>
      </c>
    </row>
    <row r="33946" spans="1:2" x14ac:dyDescent="0.3">
      <c r="A33946" s="1">
        <v>44413.231944444444</v>
      </c>
      <c r="B33946">
        <v>7.7945380000000002</v>
      </c>
    </row>
    <row r="33947" spans="1:2" x14ac:dyDescent="0.3">
      <c r="A33947" s="1">
        <v>44413.232638888891</v>
      </c>
      <c r="B33947">
        <v>7.7945450000000003</v>
      </c>
    </row>
    <row r="33948" spans="1:2" x14ac:dyDescent="0.3">
      <c r="A33948" s="1">
        <v>44413.23333333333</v>
      </c>
      <c r="B33948">
        <v>7.7945523000000003</v>
      </c>
    </row>
    <row r="33949" spans="1:2" x14ac:dyDescent="0.3">
      <c r="A33949" s="1">
        <v>44413.234027777777</v>
      </c>
      <c r="B33949">
        <v>7.7945595000000001</v>
      </c>
    </row>
    <row r="33950" spans="1:2" x14ac:dyDescent="0.3">
      <c r="A33950" s="1">
        <v>44413.234722222223</v>
      </c>
      <c r="B33950">
        <v>7.7945665999999996</v>
      </c>
    </row>
    <row r="33951" spans="1:2" x14ac:dyDescent="0.3">
      <c r="A33951" s="1">
        <v>44413.23541666667</v>
      </c>
      <c r="B33951">
        <v>7.7945732999999997</v>
      </c>
    </row>
    <row r="33952" spans="1:2" x14ac:dyDescent="0.3">
      <c r="A33952" s="1">
        <v>44413.236111111109</v>
      </c>
      <c r="B33952">
        <v>7.7945805000000004</v>
      </c>
    </row>
    <row r="33953" spans="1:2" x14ac:dyDescent="0.3">
      <c r="A33953" s="1">
        <v>44413.236805555556</v>
      </c>
      <c r="B33953">
        <v>7.7945875999999998</v>
      </c>
    </row>
    <row r="33954" spans="1:2" x14ac:dyDescent="0.3">
      <c r="A33954" s="1">
        <v>44413.237500000003</v>
      </c>
      <c r="B33954">
        <v>7.7945950000000002</v>
      </c>
    </row>
    <row r="33955" spans="1:2" x14ac:dyDescent="0.3">
      <c r="A33955" s="1">
        <v>44413.238194444442</v>
      </c>
      <c r="B33955">
        <v>7.7946020000000003</v>
      </c>
    </row>
    <row r="33956" spans="1:2" x14ac:dyDescent="0.3">
      <c r="A33956" s="1">
        <v>44413.238888888889</v>
      </c>
      <c r="B33956">
        <v>7.7946086000000001</v>
      </c>
    </row>
    <row r="33957" spans="1:2" x14ac:dyDescent="0.3">
      <c r="A33957" s="1">
        <v>44413.239583333336</v>
      </c>
      <c r="B33957">
        <v>7.7946153000000002</v>
      </c>
    </row>
    <row r="33958" spans="1:2" x14ac:dyDescent="0.3">
      <c r="A33958" s="1">
        <v>44413.240277777775</v>
      </c>
      <c r="B33958">
        <v>7.7946220000000004</v>
      </c>
    </row>
    <row r="33959" spans="1:2" x14ac:dyDescent="0.3">
      <c r="A33959" s="1">
        <v>44413.240972222222</v>
      </c>
      <c r="B33959">
        <v>7.7946286000000002</v>
      </c>
    </row>
    <row r="33960" spans="1:2" x14ac:dyDescent="0.3">
      <c r="A33960" s="1">
        <v>44413.241666666669</v>
      </c>
      <c r="B33960">
        <v>7.7946353000000004</v>
      </c>
    </row>
    <row r="33961" spans="1:2" x14ac:dyDescent="0.3">
      <c r="A33961" s="1">
        <v>44413.242361111108</v>
      </c>
      <c r="B33961">
        <v>7.7946419999999996</v>
      </c>
    </row>
    <row r="33962" spans="1:2" x14ac:dyDescent="0.3">
      <c r="A33962" s="1">
        <v>44413.243055555555</v>
      </c>
      <c r="B33962">
        <v>7.7946486000000004</v>
      </c>
    </row>
    <row r="33963" spans="1:2" x14ac:dyDescent="0.3">
      <c r="A33963" s="1">
        <v>44413.243750000001</v>
      </c>
      <c r="B33963">
        <v>7.7946549999999997</v>
      </c>
    </row>
    <row r="33964" spans="1:2" x14ac:dyDescent="0.3">
      <c r="A33964" s="1">
        <v>44413.244444444441</v>
      </c>
      <c r="B33964">
        <v>7.7946619999999998</v>
      </c>
    </row>
    <row r="33965" spans="1:2" x14ac:dyDescent="0.3">
      <c r="A33965" s="1">
        <v>44413.245138888888</v>
      </c>
      <c r="B33965">
        <v>7.7946686999999999</v>
      </c>
    </row>
    <row r="33966" spans="1:2" x14ac:dyDescent="0.3">
      <c r="A33966" s="1">
        <v>44413.245833333334</v>
      </c>
      <c r="B33966">
        <v>7.7946754</v>
      </c>
    </row>
    <row r="33967" spans="1:2" x14ac:dyDescent="0.3">
      <c r="A33967" s="1">
        <v>44413.246527777781</v>
      </c>
      <c r="B33967">
        <v>7.7946825000000004</v>
      </c>
    </row>
    <row r="33968" spans="1:2" x14ac:dyDescent="0.3">
      <c r="A33968" s="1">
        <v>44413.24722222222</v>
      </c>
      <c r="B33968">
        <v>7.794689</v>
      </c>
    </row>
    <row r="33969" spans="1:2" x14ac:dyDescent="0.3">
      <c r="A33969" s="1">
        <v>44413.247916666667</v>
      </c>
      <c r="B33969">
        <v>7.7946954000000002</v>
      </c>
    </row>
    <row r="33970" spans="1:2" x14ac:dyDescent="0.3">
      <c r="A33970" s="1">
        <v>44413.248611111114</v>
      </c>
      <c r="B33970">
        <v>7.7947024999999996</v>
      </c>
    </row>
    <row r="33971" spans="1:2" x14ac:dyDescent="0.3">
      <c r="A33971" s="1">
        <v>44413.249305555553</v>
      </c>
      <c r="B33971">
        <v>7.7947090000000001</v>
      </c>
    </row>
    <row r="33972" spans="1:2" x14ac:dyDescent="0.3">
      <c r="A33972" s="1">
        <v>44413.25</v>
      </c>
      <c r="B33972">
        <v>7.7947170000000003</v>
      </c>
    </row>
    <row r="33973" spans="1:2" x14ac:dyDescent="0.3">
      <c r="A33973" s="1">
        <v>44413.250694444447</v>
      </c>
      <c r="B33973">
        <v>7.7947240000000004</v>
      </c>
    </row>
    <row r="33974" spans="1:2" x14ac:dyDescent="0.3">
      <c r="A33974" s="1">
        <v>44413.251388888886</v>
      </c>
      <c r="B33974">
        <v>7.7947316000000004</v>
      </c>
    </row>
    <row r="33975" spans="1:2" x14ac:dyDescent="0.3">
      <c r="A33975" s="1">
        <v>44413.252083333333</v>
      </c>
      <c r="B33975">
        <v>7.7947379999999997</v>
      </c>
    </row>
    <row r="33976" spans="1:2" x14ac:dyDescent="0.3">
      <c r="A33976" s="1">
        <v>44413.25277777778</v>
      </c>
      <c r="B33976">
        <v>7.7947454</v>
      </c>
    </row>
    <row r="33977" spans="1:2" x14ac:dyDescent="0.3">
      <c r="A33977" s="1">
        <v>44413.253472222219</v>
      </c>
      <c r="B33977">
        <v>7.7947525999999998</v>
      </c>
    </row>
    <row r="33978" spans="1:2" x14ac:dyDescent="0.3">
      <c r="A33978" s="1">
        <v>44413.254166666666</v>
      </c>
      <c r="B33978">
        <v>7.7947592999999999</v>
      </c>
    </row>
    <row r="33979" spans="1:2" x14ac:dyDescent="0.3">
      <c r="A33979" s="1">
        <v>44413.254861111112</v>
      </c>
      <c r="B33979">
        <v>7.7947670000000002</v>
      </c>
    </row>
    <row r="33980" spans="1:2" x14ac:dyDescent="0.3">
      <c r="A33980" s="1">
        <v>44413.255555555559</v>
      </c>
      <c r="B33980">
        <v>7.7947740000000003</v>
      </c>
    </row>
    <row r="33981" spans="1:2" x14ac:dyDescent="0.3">
      <c r="A33981" s="1">
        <v>44413.256249999999</v>
      </c>
      <c r="B33981">
        <v>7.7947810000000004</v>
      </c>
    </row>
    <row r="33982" spans="1:2" x14ac:dyDescent="0.3">
      <c r="A33982" s="1">
        <v>44413.256944444445</v>
      </c>
      <c r="B33982">
        <v>7.7947879999999996</v>
      </c>
    </row>
    <row r="33983" spans="1:2" x14ac:dyDescent="0.3">
      <c r="A33983" s="1">
        <v>44413.257638888892</v>
      </c>
      <c r="B33983">
        <v>7.7947949999999997</v>
      </c>
    </row>
    <row r="33984" spans="1:2" x14ac:dyDescent="0.3">
      <c r="A33984" s="1">
        <v>44413.258333333331</v>
      </c>
      <c r="B33984">
        <v>7.7948027</v>
      </c>
    </row>
    <row r="33985" spans="1:2" x14ac:dyDescent="0.3">
      <c r="A33985" s="1">
        <v>44413.259027777778</v>
      </c>
      <c r="B33985">
        <v>7.7948103</v>
      </c>
    </row>
    <row r="33986" spans="1:2" x14ac:dyDescent="0.3">
      <c r="A33986" s="1">
        <v>44413.259722222225</v>
      </c>
      <c r="B33986">
        <v>7.7948180000000002</v>
      </c>
    </row>
    <row r="33987" spans="1:2" x14ac:dyDescent="0.3">
      <c r="A33987" s="1">
        <v>44413.260416666664</v>
      </c>
      <c r="B33987">
        <v>7.7948250000000003</v>
      </c>
    </row>
    <row r="33988" spans="1:2" x14ac:dyDescent="0.3">
      <c r="A33988" s="1">
        <v>44413.261111111111</v>
      </c>
      <c r="B33988">
        <v>7.7948320000000004</v>
      </c>
    </row>
    <row r="33989" spans="1:2" x14ac:dyDescent="0.3">
      <c r="A33989" s="1">
        <v>44413.261805555558</v>
      </c>
      <c r="B33989">
        <v>7.7948393999999999</v>
      </c>
    </row>
    <row r="33990" spans="1:2" x14ac:dyDescent="0.3">
      <c r="A33990" s="1">
        <v>44413.262499999997</v>
      </c>
      <c r="B33990">
        <v>7.7948465000000002</v>
      </c>
    </row>
    <row r="33991" spans="1:2" x14ac:dyDescent="0.3">
      <c r="A33991" s="1">
        <v>44413.263194444444</v>
      </c>
      <c r="B33991">
        <v>7.7948537</v>
      </c>
    </row>
    <row r="33992" spans="1:2" x14ac:dyDescent="0.3">
      <c r="A33992" s="1">
        <v>44413.263888888891</v>
      </c>
      <c r="B33992">
        <v>7.7948604000000001</v>
      </c>
    </row>
    <row r="33993" spans="1:2" x14ac:dyDescent="0.3">
      <c r="A33993" s="1">
        <v>44413.26458333333</v>
      </c>
      <c r="B33993">
        <v>7.794867</v>
      </c>
    </row>
    <row r="33994" spans="1:2" x14ac:dyDescent="0.3">
      <c r="A33994" s="1">
        <v>44413.265277777777</v>
      </c>
      <c r="B33994">
        <v>7.7948747000000003</v>
      </c>
    </row>
    <row r="33995" spans="1:2" x14ac:dyDescent="0.3">
      <c r="A33995" s="1">
        <v>44413.265972222223</v>
      </c>
      <c r="B33995">
        <v>7.7948810000000002</v>
      </c>
    </row>
    <row r="33996" spans="1:2" x14ac:dyDescent="0.3">
      <c r="A33996" s="1">
        <v>44413.26666666667</v>
      </c>
      <c r="B33996">
        <v>7.7948874999999997</v>
      </c>
    </row>
    <row r="33997" spans="1:2" x14ac:dyDescent="0.3">
      <c r="A33997" s="1">
        <v>44413.267361111109</v>
      </c>
      <c r="B33997">
        <v>7.7948950000000004</v>
      </c>
    </row>
    <row r="33998" spans="1:2" x14ac:dyDescent="0.3">
      <c r="A33998" s="1">
        <v>44413.268055555556</v>
      </c>
      <c r="B33998">
        <v>7.7949013999999996</v>
      </c>
    </row>
    <row r="33999" spans="1:2" x14ac:dyDescent="0.3">
      <c r="A33999" s="1">
        <v>44413.268750000003</v>
      </c>
      <c r="B33999">
        <v>7.7949085</v>
      </c>
    </row>
    <row r="34000" spans="1:2" x14ac:dyDescent="0.3">
      <c r="A34000" s="1">
        <v>44413.269444444442</v>
      </c>
      <c r="B34000">
        <v>7.7949159999999997</v>
      </c>
    </row>
    <row r="34001" spans="1:2" x14ac:dyDescent="0.3">
      <c r="A34001" s="1">
        <v>44413.270138888889</v>
      </c>
      <c r="B34001">
        <v>7.7949223999999999</v>
      </c>
    </row>
    <row r="34002" spans="1:2" x14ac:dyDescent="0.3">
      <c r="A34002" s="1">
        <v>44413.270833333336</v>
      </c>
      <c r="B34002">
        <v>7.7949289999999998</v>
      </c>
    </row>
    <row r="34003" spans="1:2" x14ac:dyDescent="0.3">
      <c r="A34003" s="1">
        <v>44413.271527777775</v>
      </c>
      <c r="B34003">
        <v>7.7949367000000001</v>
      </c>
    </row>
    <row r="34004" spans="1:2" x14ac:dyDescent="0.3">
      <c r="A34004" s="1">
        <v>44413.272222222222</v>
      </c>
      <c r="B34004">
        <v>7.794943</v>
      </c>
    </row>
    <row r="34005" spans="1:2" x14ac:dyDescent="0.3">
      <c r="A34005" s="1">
        <v>44413.272916666669</v>
      </c>
      <c r="B34005">
        <v>7.79495</v>
      </c>
    </row>
    <row r="34006" spans="1:2" x14ac:dyDescent="0.3">
      <c r="A34006" s="1">
        <v>44413.273611111108</v>
      </c>
      <c r="B34006">
        <v>7.7949570000000001</v>
      </c>
    </row>
    <row r="34007" spans="1:2" x14ac:dyDescent="0.3">
      <c r="A34007" s="1">
        <v>44413.274305555555</v>
      </c>
      <c r="B34007">
        <v>7.7949643000000002</v>
      </c>
    </row>
    <row r="34008" spans="1:2" x14ac:dyDescent="0.3">
      <c r="A34008" s="1">
        <v>44413.275000000001</v>
      </c>
      <c r="B34008">
        <v>7.7949714999999999</v>
      </c>
    </row>
    <row r="34009" spans="1:2" x14ac:dyDescent="0.3">
      <c r="A34009" s="1">
        <v>44413.275694444441</v>
      </c>
      <c r="B34009">
        <v>7.7949789999999997</v>
      </c>
    </row>
    <row r="34010" spans="1:2" x14ac:dyDescent="0.3">
      <c r="A34010" s="1">
        <v>44413.276388888888</v>
      </c>
      <c r="B34010">
        <v>7.7949859999999997</v>
      </c>
    </row>
    <row r="34011" spans="1:2" x14ac:dyDescent="0.3">
      <c r="A34011" s="1">
        <v>44413.277083333334</v>
      </c>
      <c r="B34011">
        <v>7.7949934000000001</v>
      </c>
    </row>
    <row r="34012" spans="1:2" x14ac:dyDescent="0.3">
      <c r="A34012" s="1">
        <v>44413.277777777781</v>
      </c>
      <c r="B34012">
        <v>7.7950010000000001</v>
      </c>
    </row>
    <row r="34013" spans="1:2" x14ac:dyDescent="0.3">
      <c r="A34013" s="1">
        <v>44413.27847222222</v>
      </c>
      <c r="B34013">
        <v>7.7950087000000003</v>
      </c>
    </row>
    <row r="34014" spans="1:2" x14ac:dyDescent="0.3">
      <c r="A34014" s="1">
        <v>44413.279166666667</v>
      </c>
      <c r="B34014">
        <v>7.7950153000000002</v>
      </c>
    </row>
    <row r="34015" spans="1:2" x14ac:dyDescent="0.3">
      <c r="A34015" s="1">
        <v>44413.279861111114</v>
      </c>
      <c r="B34015">
        <v>7.7950233999999998</v>
      </c>
    </row>
    <row r="34016" spans="1:2" x14ac:dyDescent="0.3">
      <c r="A34016" s="1">
        <v>44413.280555555553</v>
      </c>
      <c r="B34016">
        <v>7.7950305999999996</v>
      </c>
    </row>
    <row r="34017" spans="1:2" x14ac:dyDescent="0.3">
      <c r="A34017" s="1">
        <v>44413.28125</v>
      </c>
      <c r="B34017">
        <v>7.7950379999999999</v>
      </c>
    </row>
    <row r="34018" spans="1:2" x14ac:dyDescent="0.3">
      <c r="A34018" s="1">
        <v>44413.281944444447</v>
      </c>
      <c r="B34018">
        <v>7.7950454000000002</v>
      </c>
    </row>
    <row r="34019" spans="1:2" x14ac:dyDescent="0.3">
      <c r="A34019" s="1">
        <v>44413.282638888886</v>
      </c>
      <c r="B34019">
        <v>7.7950530000000002</v>
      </c>
    </row>
    <row r="34020" spans="1:2" x14ac:dyDescent="0.3">
      <c r="A34020" s="1">
        <v>44413.283333333333</v>
      </c>
      <c r="B34020">
        <v>7.7950600000000003</v>
      </c>
    </row>
    <row r="34021" spans="1:2" x14ac:dyDescent="0.3">
      <c r="A34021" s="1">
        <v>44413.28402777778</v>
      </c>
      <c r="B34021">
        <v>7.7950673000000004</v>
      </c>
    </row>
    <row r="34022" spans="1:2" x14ac:dyDescent="0.3">
      <c r="A34022" s="1">
        <v>44413.284722222219</v>
      </c>
      <c r="B34022">
        <v>7.7950749999999998</v>
      </c>
    </row>
    <row r="34023" spans="1:2" x14ac:dyDescent="0.3">
      <c r="A34023" s="1">
        <v>44413.285416666666</v>
      </c>
      <c r="B34023">
        <v>7.7950819999999998</v>
      </c>
    </row>
    <row r="34024" spans="1:2" x14ac:dyDescent="0.3">
      <c r="A34024" s="1">
        <v>44413.286111111112</v>
      </c>
      <c r="B34024">
        <v>7.7950897000000001</v>
      </c>
    </row>
    <row r="34025" spans="1:2" x14ac:dyDescent="0.3">
      <c r="A34025" s="1">
        <v>44413.286805555559</v>
      </c>
      <c r="B34025">
        <v>7.7950964000000003</v>
      </c>
    </row>
    <row r="34026" spans="1:2" x14ac:dyDescent="0.3">
      <c r="A34026" s="1">
        <v>44413.287499999999</v>
      </c>
      <c r="B34026">
        <v>7.7951034999999997</v>
      </c>
    </row>
    <row r="34027" spans="1:2" x14ac:dyDescent="0.3">
      <c r="A34027" s="1">
        <v>44413.288194444445</v>
      </c>
      <c r="B34027">
        <v>7.7951107000000004</v>
      </c>
    </row>
    <row r="34028" spans="1:2" x14ac:dyDescent="0.3">
      <c r="A34028" s="1">
        <v>44413.288888888892</v>
      </c>
      <c r="B34028">
        <v>7.7951173999999996</v>
      </c>
    </row>
    <row r="34029" spans="1:2" x14ac:dyDescent="0.3">
      <c r="A34029" s="1">
        <v>44413.289583333331</v>
      </c>
      <c r="B34029">
        <v>7.7951245</v>
      </c>
    </row>
    <row r="34030" spans="1:2" x14ac:dyDescent="0.3">
      <c r="A34030" s="1">
        <v>44413.290277777778</v>
      </c>
      <c r="B34030">
        <v>7.7951319999999997</v>
      </c>
    </row>
    <row r="34031" spans="1:2" x14ac:dyDescent="0.3">
      <c r="A34031" s="1">
        <v>44413.290972222225</v>
      </c>
      <c r="B34031">
        <v>7.7951383999999999</v>
      </c>
    </row>
    <row r="34032" spans="1:2" x14ac:dyDescent="0.3">
      <c r="A34032" s="1">
        <v>44413.291666666664</v>
      </c>
      <c r="B34032">
        <v>7.7951455000000003</v>
      </c>
    </row>
    <row r="34033" spans="1:2" x14ac:dyDescent="0.3">
      <c r="A34033" s="1">
        <v>44413.292361111111</v>
      </c>
      <c r="B34033">
        <v>7.7951527</v>
      </c>
    </row>
    <row r="34034" spans="1:2" x14ac:dyDescent="0.3">
      <c r="A34034" s="1">
        <v>44413.293055555558</v>
      </c>
      <c r="B34034">
        <v>7.7951592999999999</v>
      </c>
    </row>
    <row r="34035" spans="1:2" x14ac:dyDescent="0.3">
      <c r="A34035" s="1">
        <v>44413.293749999997</v>
      </c>
      <c r="B34035">
        <v>7.795166</v>
      </c>
    </row>
    <row r="34036" spans="1:2" x14ac:dyDescent="0.3">
      <c r="A34036" s="1">
        <v>44413.294444444444</v>
      </c>
      <c r="B34036">
        <v>7.7951736</v>
      </c>
    </row>
    <row r="34037" spans="1:2" x14ac:dyDescent="0.3">
      <c r="A34037" s="1">
        <v>44413.295138888891</v>
      </c>
      <c r="B34037">
        <v>7.7951803000000002</v>
      </c>
    </row>
    <row r="34038" spans="1:2" x14ac:dyDescent="0.3">
      <c r="A34038" s="1">
        <v>44413.29583333333</v>
      </c>
      <c r="B34038">
        <v>7.7951870000000003</v>
      </c>
    </row>
    <row r="34039" spans="1:2" x14ac:dyDescent="0.3">
      <c r="A34039" s="1">
        <v>44413.296527777777</v>
      </c>
      <c r="B34039">
        <v>7.7951946000000003</v>
      </c>
    </row>
    <row r="34040" spans="1:2" x14ac:dyDescent="0.3">
      <c r="A34040" s="1">
        <v>44413.297222222223</v>
      </c>
      <c r="B34040">
        <v>7.7952009999999996</v>
      </c>
    </row>
    <row r="34041" spans="1:2" x14ac:dyDescent="0.3">
      <c r="A34041" s="1">
        <v>44413.29791666667</v>
      </c>
      <c r="B34041">
        <v>7.7952075000000001</v>
      </c>
    </row>
    <row r="34042" spans="1:2" x14ac:dyDescent="0.3">
      <c r="A34042" s="1">
        <v>44413.298611111109</v>
      </c>
      <c r="B34042">
        <v>7.7952146999999998</v>
      </c>
    </row>
    <row r="34043" spans="1:2" x14ac:dyDescent="0.3">
      <c r="A34043" s="1">
        <v>44413.299305555556</v>
      </c>
      <c r="B34043">
        <v>7.7952209999999997</v>
      </c>
    </row>
    <row r="34044" spans="1:2" x14ac:dyDescent="0.3">
      <c r="A34044" s="1">
        <v>44413.3</v>
      </c>
      <c r="B34044">
        <v>7.7952279999999998</v>
      </c>
    </row>
    <row r="34045" spans="1:2" x14ac:dyDescent="0.3">
      <c r="A34045" s="1">
        <v>44413.300694444442</v>
      </c>
      <c r="B34045">
        <v>7.7952349999999999</v>
      </c>
    </row>
    <row r="34046" spans="1:2" x14ac:dyDescent="0.3">
      <c r="A34046" s="1">
        <v>44413.301388888889</v>
      </c>
      <c r="B34046">
        <v>7.795242</v>
      </c>
    </row>
    <row r="34047" spans="1:2" x14ac:dyDescent="0.3">
      <c r="A34047" s="1">
        <v>44413.302083333336</v>
      </c>
      <c r="B34047">
        <v>7.7952484999999996</v>
      </c>
    </row>
    <row r="34048" spans="1:2" x14ac:dyDescent="0.3">
      <c r="A34048" s="1">
        <v>44413.302777777775</v>
      </c>
      <c r="B34048">
        <v>7.7952560000000002</v>
      </c>
    </row>
    <row r="34049" spans="1:2" x14ac:dyDescent="0.3">
      <c r="A34049" s="1">
        <v>44413.303472222222</v>
      </c>
      <c r="B34049">
        <v>7.7952633000000002</v>
      </c>
    </row>
    <row r="34050" spans="1:2" x14ac:dyDescent="0.3">
      <c r="A34050" s="1">
        <v>44413.304166666669</v>
      </c>
      <c r="B34050">
        <v>7.7952703999999997</v>
      </c>
    </row>
    <row r="34051" spans="1:2" x14ac:dyDescent="0.3">
      <c r="A34051" s="1">
        <v>44413.304861111108</v>
      </c>
      <c r="B34051">
        <v>7.7952779999999997</v>
      </c>
    </row>
    <row r="34052" spans="1:2" x14ac:dyDescent="0.3">
      <c r="A34052" s="1">
        <v>44413.305555555555</v>
      </c>
      <c r="B34052">
        <v>7.7952857</v>
      </c>
    </row>
    <row r="34053" spans="1:2" x14ac:dyDescent="0.3">
      <c r="A34053" s="1">
        <v>44413.306250000001</v>
      </c>
      <c r="B34053">
        <v>7.7952924000000001</v>
      </c>
    </row>
    <row r="34054" spans="1:2" x14ac:dyDescent="0.3">
      <c r="A34054" s="1">
        <v>44413.306944444441</v>
      </c>
      <c r="B34054">
        <v>7.7952994999999996</v>
      </c>
    </row>
    <row r="34055" spans="1:2" x14ac:dyDescent="0.3">
      <c r="A34055" s="1">
        <v>44413.307638888888</v>
      </c>
      <c r="B34055">
        <v>7.7953060000000001</v>
      </c>
    </row>
    <row r="34056" spans="1:2" x14ac:dyDescent="0.3">
      <c r="A34056" s="1">
        <v>44413.308333333334</v>
      </c>
      <c r="B34056">
        <v>7.7953124000000003</v>
      </c>
    </row>
    <row r="34057" spans="1:2" x14ac:dyDescent="0.3">
      <c r="A34057" s="1">
        <v>44413.309027777781</v>
      </c>
      <c r="B34057">
        <v>7.7953200000000002</v>
      </c>
    </row>
    <row r="34058" spans="1:2" x14ac:dyDescent="0.3">
      <c r="A34058" s="1">
        <v>44413.30972222222</v>
      </c>
      <c r="B34058">
        <v>7.7953267000000004</v>
      </c>
    </row>
    <row r="34059" spans="1:2" x14ac:dyDescent="0.3">
      <c r="A34059" s="1">
        <v>44413.310416666667</v>
      </c>
      <c r="B34059">
        <v>7.7953333999999996</v>
      </c>
    </row>
    <row r="34060" spans="1:2" x14ac:dyDescent="0.3">
      <c r="A34060" s="1">
        <v>44413.311111111114</v>
      </c>
      <c r="B34060">
        <v>7.7953409999999996</v>
      </c>
    </row>
    <row r="34061" spans="1:2" x14ac:dyDescent="0.3">
      <c r="A34061" s="1">
        <v>44413.311805555553</v>
      </c>
      <c r="B34061">
        <v>7.7953476999999998</v>
      </c>
    </row>
    <row r="34062" spans="1:2" x14ac:dyDescent="0.3">
      <c r="A34062" s="1">
        <v>44413.3125</v>
      </c>
      <c r="B34062">
        <v>7.7953543999999999</v>
      </c>
    </row>
    <row r="34063" spans="1:2" x14ac:dyDescent="0.3">
      <c r="A34063" s="1">
        <v>44413.313194444447</v>
      </c>
      <c r="B34063">
        <v>7.7953615000000003</v>
      </c>
    </row>
    <row r="34064" spans="1:2" x14ac:dyDescent="0.3">
      <c r="A34064" s="1">
        <v>44413.313888888886</v>
      </c>
      <c r="B34064">
        <v>7.7953687</v>
      </c>
    </row>
    <row r="34065" spans="1:2" x14ac:dyDescent="0.3">
      <c r="A34065" s="1">
        <v>44413.314583333333</v>
      </c>
      <c r="B34065">
        <v>7.7953749999999999</v>
      </c>
    </row>
    <row r="34066" spans="1:2" x14ac:dyDescent="0.3">
      <c r="A34066" s="1">
        <v>44413.31527777778</v>
      </c>
      <c r="B34066">
        <v>7.7953824999999997</v>
      </c>
    </row>
    <row r="34067" spans="1:2" x14ac:dyDescent="0.3">
      <c r="A34067" s="1">
        <v>44413.315972222219</v>
      </c>
      <c r="B34067">
        <v>7.7953890000000001</v>
      </c>
    </row>
    <row r="34068" spans="1:2" x14ac:dyDescent="0.3">
      <c r="A34068" s="1">
        <v>44413.316666666666</v>
      </c>
      <c r="B34068">
        <v>7.7953960000000002</v>
      </c>
    </row>
    <row r="34069" spans="1:2" x14ac:dyDescent="0.3">
      <c r="A34069" s="1">
        <v>44413.317361111112</v>
      </c>
      <c r="B34069">
        <v>7.7954030000000003</v>
      </c>
    </row>
    <row r="34070" spans="1:2" x14ac:dyDescent="0.3">
      <c r="A34070" s="1">
        <v>44413.318055555559</v>
      </c>
      <c r="B34070">
        <v>7.7954100000000004</v>
      </c>
    </row>
    <row r="34071" spans="1:2" x14ac:dyDescent="0.3">
      <c r="A34071" s="1">
        <v>44413.318749999999</v>
      </c>
      <c r="B34071">
        <v>7.7954163999999997</v>
      </c>
    </row>
    <row r="34072" spans="1:2" x14ac:dyDescent="0.3">
      <c r="A34072" s="1">
        <v>44413.319444444445</v>
      </c>
      <c r="B34072">
        <v>7.7954230000000004</v>
      </c>
    </row>
    <row r="34073" spans="1:2" x14ac:dyDescent="0.3">
      <c r="A34073" s="1">
        <v>44413.320138888892</v>
      </c>
      <c r="B34073">
        <v>7.7954299999999996</v>
      </c>
    </row>
    <row r="34074" spans="1:2" x14ac:dyDescent="0.3">
      <c r="A34074" s="1">
        <v>44413.320833333331</v>
      </c>
      <c r="B34074">
        <v>7.7954369999999997</v>
      </c>
    </row>
    <row r="34075" spans="1:2" x14ac:dyDescent="0.3">
      <c r="A34075" s="1">
        <v>44413.321527777778</v>
      </c>
      <c r="B34075">
        <v>7.7954435000000002</v>
      </c>
    </row>
    <row r="34076" spans="1:2" x14ac:dyDescent="0.3">
      <c r="A34076" s="1">
        <v>44413.322222222225</v>
      </c>
      <c r="B34076">
        <v>7.7954507</v>
      </c>
    </row>
    <row r="34077" spans="1:2" x14ac:dyDescent="0.3">
      <c r="A34077" s="1">
        <v>44413.322916666664</v>
      </c>
      <c r="B34077">
        <v>7.7954569999999999</v>
      </c>
    </row>
    <row r="34078" spans="1:2" x14ac:dyDescent="0.3">
      <c r="A34078" s="1">
        <v>44413.323611111111</v>
      </c>
      <c r="B34078">
        <v>7.7954635999999997</v>
      </c>
    </row>
    <row r="34079" spans="1:2" x14ac:dyDescent="0.3">
      <c r="A34079" s="1">
        <v>44413.324305555558</v>
      </c>
      <c r="B34079">
        <v>7.7954699999999999</v>
      </c>
    </row>
    <row r="34080" spans="1:2" x14ac:dyDescent="0.3">
      <c r="A34080" s="1">
        <v>44413.324999999997</v>
      </c>
      <c r="B34080">
        <v>7.7954764000000001</v>
      </c>
    </row>
    <row r="34081" spans="1:2" x14ac:dyDescent="0.3">
      <c r="A34081" s="1">
        <v>44413.325694444444</v>
      </c>
      <c r="B34081">
        <v>7.7954825999999997</v>
      </c>
    </row>
    <row r="34082" spans="1:2" x14ac:dyDescent="0.3">
      <c r="A34082" s="1">
        <v>44413.326388888891</v>
      </c>
      <c r="B34082">
        <v>7.7954892999999998</v>
      </c>
    </row>
    <row r="34083" spans="1:2" x14ac:dyDescent="0.3">
      <c r="A34083" s="1">
        <v>44413.32708333333</v>
      </c>
      <c r="B34083">
        <v>7.7954955000000004</v>
      </c>
    </row>
    <row r="34084" spans="1:2" x14ac:dyDescent="0.3">
      <c r="A34084" s="1">
        <v>44413.327777777777</v>
      </c>
      <c r="B34084">
        <v>7.7955019999999999</v>
      </c>
    </row>
    <row r="34085" spans="1:2" x14ac:dyDescent="0.3">
      <c r="A34085" s="1">
        <v>44413.328472222223</v>
      </c>
      <c r="B34085">
        <v>7.7955084000000001</v>
      </c>
    </row>
    <row r="34086" spans="1:2" x14ac:dyDescent="0.3">
      <c r="A34086" s="1">
        <v>44413.32916666667</v>
      </c>
      <c r="B34086">
        <v>7.795515</v>
      </c>
    </row>
    <row r="34087" spans="1:2" x14ac:dyDescent="0.3">
      <c r="A34087" s="1">
        <v>44413.329861111109</v>
      </c>
      <c r="B34087">
        <v>7.7955209999999999</v>
      </c>
    </row>
    <row r="34088" spans="1:2" x14ac:dyDescent="0.3">
      <c r="A34088" s="1">
        <v>44413.330555555556</v>
      </c>
      <c r="B34088">
        <v>7.7955275000000004</v>
      </c>
    </row>
    <row r="34089" spans="1:2" x14ac:dyDescent="0.3">
      <c r="A34089" s="1">
        <v>44413.331250000003</v>
      </c>
      <c r="B34089">
        <v>7.795534</v>
      </c>
    </row>
    <row r="34090" spans="1:2" x14ac:dyDescent="0.3">
      <c r="A34090" s="1">
        <v>44413.331944444442</v>
      </c>
      <c r="B34090">
        <v>7.7955399999999999</v>
      </c>
    </row>
    <row r="34091" spans="1:2" x14ac:dyDescent="0.3">
      <c r="A34091" s="1">
        <v>44413.332638888889</v>
      </c>
      <c r="B34091">
        <v>7.7955465000000004</v>
      </c>
    </row>
    <row r="34092" spans="1:2" x14ac:dyDescent="0.3">
      <c r="A34092" s="1">
        <v>44413.333333333336</v>
      </c>
      <c r="B34092">
        <v>7.795553</v>
      </c>
    </row>
    <row r="34093" spans="1:2" x14ac:dyDescent="0.3">
      <c r="A34093" s="1">
        <v>44413.334027777775</v>
      </c>
      <c r="B34093">
        <v>7.7955589999999999</v>
      </c>
    </row>
    <row r="34094" spans="1:2" x14ac:dyDescent="0.3">
      <c r="A34094" s="1">
        <v>44413.334722222222</v>
      </c>
      <c r="B34094">
        <v>7.7955655999999998</v>
      </c>
    </row>
    <row r="34095" spans="1:2" x14ac:dyDescent="0.3">
      <c r="A34095" s="1">
        <v>44413.335416666669</v>
      </c>
      <c r="B34095">
        <v>7.7955712999999998</v>
      </c>
    </row>
    <row r="34096" spans="1:2" x14ac:dyDescent="0.3">
      <c r="A34096" s="1">
        <v>44413.336111111108</v>
      </c>
      <c r="B34096">
        <v>7.7955779999999999</v>
      </c>
    </row>
    <row r="34097" spans="1:2" x14ac:dyDescent="0.3">
      <c r="A34097" s="1">
        <v>44413.336805555555</v>
      </c>
      <c r="B34097">
        <v>7.7955847</v>
      </c>
    </row>
    <row r="34098" spans="1:2" x14ac:dyDescent="0.3">
      <c r="A34098" s="1">
        <v>44413.337500000001</v>
      </c>
      <c r="B34098">
        <v>7.7955904</v>
      </c>
    </row>
    <row r="34099" spans="1:2" x14ac:dyDescent="0.3">
      <c r="A34099" s="1">
        <v>44413.338194444441</v>
      </c>
      <c r="B34099">
        <v>7.7955969999999999</v>
      </c>
    </row>
    <row r="34100" spans="1:2" x14ac:dyDescent="0.3">
      <c r="A34100" s="1">
        <v>44413.338888888888</v>
      </c>
      <c r="B34100">
        <v>7.7956029999999998</v>
      </c>
    </row>
    <row r="34101" spans="1:2" x14ac:dyDescent="0.3">
      <c r="A34101" s="1">
        <v>44413.339583333334</v>
      </c>
      <c r="B34101">
        <v>7.7956095000000003</v>
      </c>
    </row>
    <row r="34102" spans="1:2" x14ac:dyDescent="0.3">
      <c r="A34102" s="1">
        <v>44413.340277777781</v>
      </c>
      <c r="B34102">
        <v>7.7956156999999999</v>
      </c>
    </row>
    <row r="34103" spans="1:2" x14ac:dyDescent="0.3">
      <c r="A34103" s="1">
        <v>44413.34097222222</v>
      </c>
      <c r="B34103">
        <v>7.7956222999999998</v>
      </c>
    </row>
    <row r="34104" spans="1:2" x14ac:dyDescent="0.3">
      <c r="A34104" s="1">
        <v>44413.341666666667</v>
      </c>
      <c r="B34104">
        <v>7.7956285000000003</v>
      </c>
    </row>
    <row r="34105" spans="1:2" x14ac:dyDescent="0.3">
      <c r="A34105" s="1">
        <v>44413.342361111114</v>
      </c>
      <c r="B34105">
        <v>7.7956342999999997</v>
      </c>
    </row>
    <row r="34106" spans="1:2" x14ac:dyDescent="0.3">
      <c r="A34106" s="1">
        <v>44413.343055555553</v>
      </c>
      <c r="B34106">
        <v>7.7956414000000001</v>
      </c>
    </row>
    <row r="34107" spans="1:2" x14ac:dyDescent="0.3">
      <c r="A34107" s="1">
        <v>44413.34375</v>
      </c>
      <c r="B34107">
        <v>7.7956479999999999</v>
      </c>
    </row>
    <row r="34108" spans="1:2" x14ac:dyDescent="0.3">
      <c r="A34108" s="1">
        <v>44413.344444444447</v>
      </c>
      <c r="B34108">
        <v>7.7956539999999999</v>
      </c>
    </row>
    <row r="34109" spans="1:2" x14ac:dyDescent="0.3">
      <c r="A34109" s="1">
        <v>44413.345138888886</v>
      </c>
      <c r="B34109">
        <v>7.795661</v>
      </c>
    </row>
    <row r="34110" spans="1:2" x14ac:dyDescent="0.3">
      <c r="A34110" s="1">
        <v>44413.345833333333</v>
      </c>
      <c r="B34110">
        <v>7.7956675999999998</v>
      </c>
    </row>
    <row r="34111" spans="1:2" x14ac:dyDescent="0.3">
      <c r="A34111" s="1">
        <v>44413.34652777778</v>
      </c>
      <c r="B34111">
        <v>7.7956734000000001</v>
      </c>
    </row>
    <row r="34112" spans="1:2" x14ac:dyDescent="0.3">
      <c r="A34112" s="1">
        <v>44413.347222222219</v>
      </c>
      <c r="B34112">
        <v>7.7956804999999996</v>
      </c>
    </row>
    <row r="34113" spans="1:2" x14ac:dyDescent="0.3">
      <c r="A34113" s="1">
        <v>44413.347916666666</v>
      </c>
      <c r="B34113">
        <v>7.7956867000000001</v>
      </c>
    </row>
    <row r="34114" spans="1:2" x14ac:dyDescent="0.3">
      <c r="A34114" s="1">
        <v>44413.348611111112</v>
      </c>
      <c r="B34114">
        <v>7.795693</v>
      </c>
    </row>
    <row r="34115" spans="1:2" x14ac:dyDescent="0.3">
      <c r="A34115" s="1">
        <v>44413.349305555559</v>
      </c>
      <c r="B34115">
        <v>7.7956989999999999</v>
      </c>
    </row>
    <row r="34116" spans="1:2" x14ac:dyDescent="0.3">
      <c r="A34116" s="1">
        <v>44413.35</v>
      </c>
      <c r="B34116">
        <v>7.7957052999999998</v>
      </c>
    </row>
    <row r="34117" spans="1:2" x14ac:dyDescent="0.3">
      <c r="A34117" s="1">
        <v>44413.350694444445</v>
      </c>
      <c r="B34117">
        <v>7.7957115000000003</v>
      </c>
    </row>
    <row r="34118" spans="1:2" x14ac:dyDescent="0.3">
      <c r="A34118" s="1">
        <v>44413.351388888892</v>
      </c>
      <c r="B34118">
        <v>7.7957169999999998</v>
      </c>
    </row>
    <row r="34119" spans="1:2" x14ac:dyDescent="0.3">
      <c r="A34119" s="1">
        <v>44413.352083333331</v>
      </c>
      <c r="B34119">
        <v>7.7957229999999997</v>
      </c>
    </row>
    <row r="34120" spans="1:2" x14ac:dyDescent="0.3">
      <c r="A34120" s="1">
        <v>44413.352777777778</v>
      </c>
      <c r="B34120">
        <v>7.7957286999999997</v>
      </c>
    </row>
    <row r="34121" spans="1:2" x14ac:dyDescent="0.3">
      <c r="A34121" s="1">
        <v>44413.353472222225</v>
      </c>
      <c r="B34121">
        <v>7.7957334999999999</v>
      </c>
    </row>
    <row r="34122" spans="1:2" x14ac:dyDescent="0.3">
      <c r="A34122" s="1">
        <v>44413.354166666664</v>
      </c>
      <c r="B34122">
        <v>7.7957390000000002</v>
      </c>
    </row>
    <row r="34123" spans="1:2" x14ac:dyDescent="0.3">
      <c r="A34123" s="1">
        <v>44413.354861111111</v>
      </c>
      <c r="B34123">
        <v>7.7957450000000001</v>
      </c>
    </row>
    <row r="34124" spans="1:2" x14ac:dyDescent="0.3">
      <c r="A34124" s="1">
        <v>44413.355555555558</v>
      </c>
      <c r="B34124">
        <v>7.7957505999999999</v>
      </c>
    </row>
    <row r="34125" spans="1:2" x14ac:dyDescent="0.3">
      <c r="A34125" s="1">
        <v>44413.356249999997</v>
      </c>
      <c r="B34125">
        <v>7.7957559999999999</v>
      </c>
    </row>
    <row r="34126" spans="1:2" x14ac:dyDescent="0.3">
      <c r="A34126" s="1">
        <v>44413.356944444444</v>
      </c>
      <c r="B34126">
        <v>7.7957615999999996</v>
      </c>
    </row>
    <row r="34127" spans="1:2" x14ac:dyDescent="0.3">
      <c r="A34127" s="1">
        <v>44413.357638888891</v>
      </c>
      <c r="B34127">
        <v>7.7957672999999996</v>
      </c>
    </row>
    <row r="34128" spans="1:2" x14ac:dyDescent="0.3">
      <c r="A34128" s="1">
        <v>44413.35833333333</v>
      </c>
      <c r="B34128">
        <v>7.7957729999999996</v>
      </c>
    </row>
    <row r="34129" spans="1:2" x14ac:dyDescent="0.3">
      <c r="A34129" s="1">
        <v>44413.359027777777</v>
      </c>
      <c r="B34129">
        <v>7.7957789999999996</v>
      </c>
    </row>
    <row r="34130" spans="1:2" x14ac:dyDescent="0.3">
      <c r="A34130" s="1">
        <v>44413.359722222223</v>
      </c>
      <c r="B34130">
        <v>7.7957844999999999</v>
      </c>
    </row>
    <row r="34131" spans="1:2" x14ac:dyDescent="0.3">
      <c r="A34131" s="1">
        <v>44413.36041666667</v>
      </c>
      <c r="B34131">
        <v>7.7957910000000004</v>
      </c>
    </row>
    <row r="34132" spans="1:2" x14ac:dyDescent="0.3">
      <c r="A34132" s="1">
        <v>44413.361111111109</v>
      </c>
      <c r="B34132">
        <v>7.7957964000000004</v>
      </c>
    </row>
    <row r="34133" spans="1:2" x14ac:dyDescent="0.3">
      <c r="A34133" s="1">
        <v>44413.361805555556</v>
      </c>
      <c r="B34133">
        <v>7.7958026</v>
      </c>
    </row>
    <row r="34134" spans="1:2" x14ac:dyDescent="0.3">
      <c r="A34134" s="1">
        <v>44413.362500000003</v>
      </c>
      <c r="B34134">
        <v>7.7958083</v>
      </c>
    </row>
    <row r="34135" spans="1:2" x14ac:dyDescent="0.3">
      <c r="A34135" s="1">
        <v>44413.363194444442</v>
      </c>
      <c r="B34135">
        <v>7.7958144999999996</v>
      </c>
    </row>
    <row r="34136" spans="1:2" x14ac:dyDescent="0.3">
      <c r="A34136" s="1">
        <v>44413.363888888889</v>
      </c>
      <c r="B34136">
        <v>7.79582</v>
      </c>
    </row>
    <row r="34137" spans="1:2" x14ac:dyDescent="0.3">
      <c r="A34137" s="1">
        <v>44413.364583333336</v>
      </c>
      <c r="B34137">
        <v>7.7958264000000002</v>
      </c>
    </row>
    <row r="34138" spans="1:2" x14ac:dyDescent="0.3">
      <c r="A34138" s="1">
        <v>44413.365277777775</v>
      </c>
      <c r="B34138">
        <v>7.795833</v>
      </c>
    </row>
    <row r="34139" spans="1:2" x14ac:dyDescent="0.3">
      <c r="A34139" s="1">
        <v>44413.365972222222</v>
      </c>
      <c r="B34139">
        <v>7.7958392999999999</v>
      </c>
    </row>
    <row r="34140" spans="1:2" x14ac:dyDescent="0.3">
      <c r="A34140" s="1">
        <v>44413.366666666669</v>
      </c>
      <c r="B34140">
        <v>7.7958455000000004</v>
      </c>
    </row>
    <row r="34141" spans="1:2" x14ac:dyDescent="0.3">
      <c r="A34141" s="1">
        <v>44413.367361111108</v>
      </c>
      <c r="B34141">
        <v>7.7958527000000002</v>
      </c>
    </row>
    <row r="34142" spans="1:2" x14ac:dyDescent="0.3">
      <c r="A34142" s="1">
        <v>44413.368055555555</v>
      </c>
      <c r="B34142">
        <v>7.7958590000000001</v>
      </c>
    </row>
    <row r="34143" spans="1:2" x14ac:dyDescent="0.3">
      <c r="A34143" s="1">
        <v>44413.368750000001</v>
      </c>
      <c r="B34143">
        <v>7.795865</v>
      </c>
    </row>
    <row r="34144" spans="1:2" x14ac:dyDescent="0.3">
      <c r="A34144" s="1">
        <v>44413.369444444441</v>
      </c>
      <c r="B34144">
        <v>7.7958717000000002</v>
      </c>
    </row>
    <row r="34145" spans="1:2" x14ac:dyDescent="0.3">
      <c r="A34145" s="1">
        <v>44413.370138888888</v>
      </c>
      <c r="B34145">
        <v>7.7958784000000003</v>
      </c>
    </row>
    <row r="34146" spans="1:2" x14ac:dyDescent="0.3">
      <c r="A34146" s="1">
        <v>44413.370833333334</v>
      </c>
      <c r="B34146">
        <v>7.7958850000000002</v>
      </c>
    </row>
    <row r="34147" spans="1:2" x14ac:dyDescent="0.3">
      <c r="A34147" s="1">
        <v>44413.371527777781</v>
      </c>
      <c r="B34147">
        <v>7.7958913000000001</v>
      </c>
    </row>
    <row r="34148" spans="1:2" x14ac:dyDescent="0.3">
      <c r="A34148" s="1">
        <v>44413.37222222222</v>
      </c>
      <c r="B34148">
        <v>7.7958983999999996</v>
      </c>
    </row>
    <row r="34149" spans="1:2" x14ac:dyDescent="0.3">
      <c r="A34149" s="1">
        <v>44413.372916666667</v>
      </c>
      <c r="B34149">
        <v>7.7959046000000001</v>
      </c>
    </row>
    <row r="34150" spans="1:2" x14ac:dyDescent="0.3">
      <c r="A34150" s="1">
        <v>44413.373611111114</v>
      </c>
      <c r="B34150">
        <v>7.7959110000000003</v>
      </c>
    </row>
    <row r="34151" spans="1:2" x14ac:dyDescent="0.3">
      <c r="A34151" s="1">
        <v>44413.374305555553</v>
      </c>
      <c r="B34151">
        <v>7.7959174999999998</v>
      </c>
    </row>
    <row r="34152" spans="1:2" x14ac:dyDescent="0.3">
      <c r="A34152" s="1">
        <v>44413.375</v>
      </c>
      <c r="B34152">
        <v>7.7959237000000003</v>
      </c>
    </row>
    <row r="34153" spans="1:2" x14ac:dyDescent="0.3">
      <c r="A34153" s="1">
        <v>44413.375694444447</v>
      </c>
      <c r="B34153">
        <v>7.7959300000000002</v>
      </c>
    </row>
    <row r="34154" spans="1:2" x14ac:dyDescent="0.3">
      <c r="A34154" s="1">
        <v>44413.376388888886</v>
      </c>
      <c r="B34154">
        <v>7.7959366000000001</v>
      </c>
    </row>
    <row r="34155" spans="1:2" x14ac:dyDescent="0.3">
      <c r="A34155" s="1">
        <v>44413.377083333333</v>
      </c>
      <c r="B34155">
        <v>7.7959423000000001</v>
      </c>
    </row>
    <row r="34156" spans="1:2" x14ac:dyDescent="0.3">
      <c r="A34156" s="1">
        <v>44413.37777777778</v>
      </c>
      <c r="B34156">
        <v>7.7959484999999997</v>
      </c>
    </row>
    <row r="34157" spans="1:2" x14ac:dyDescent="0.3">
      <c r="A34157" s="1">
        <v>44413.378472222219</v>
      </c>
      <c r="B34157">
        <v>7.7959550000000002</v>
      </c>
    </row>
    <row r="34158" spans="1:2" x14ac:dyDescent="0.3">
      <c r="A34158" s="1">
        <v>44413.379166666666</v>
      </c>
      <c r="B34158">
        <v>7.7959614000000004</v>
      </c>
    </row>
    <row r="34159" spans="1:2" x14ac:dyDescent="0.3">
      <c r="A34159" s="1">
        <v>44413.379861111112</v>
      </c>
      <c r="B34159">
        <v>7.7959676</v>
      </c>
    </row>
    <row r="34160" spans="1:2" x14ac:dyDescent="0.3">
      <c r="A34160" s="1">
        <v>44413.380555555559</v>
      </c>
      <c r="B34160">
        <v>7.7959733</v>
      </c>
    </row>
    <row r="34161" spans="1:2" x14ac:dyDescent="0.3">
      <c r="A34161" s="1">
        <v>44413.381249999999</v>
      </c>
      <c r="B34161">
        <v>7.7959800000000001</v>
      </c>
    </row>
    <row r="34162" spans="1:2" x14ac:dyDescent="0.3">
      <c r="A34162" s="1">
        <v>44413.381944444445</v>
      </c>
      <c r="B34162">
        <v>7.7959867000000003</v>
      </c>
    </row>
    <row r="34163" spans="1:2" x14ac:dyDescent="0.3">
      <c r="A34163" s="1">
        <v>44413.382638888892</v>
      </c>
      <c r="B34163">
        <v>7.7959924000000003</v>
      </c>
    </row>
    <row r="34164" spans="1:2" x14ac:dyDescent="0.3">
      <c r="A34164" s="1">
        <v>44413.383333333331</v>
      </c>
      <c r="B34164">
        <v>7.7959985999999999</v>
      </c>
    </row>
    <row r="34165" spans="1:2" x14ac:dyDescent="0.3">
      <c r="A34165" s="1">
        <v>44413.384027777778</v>
      </c>
      <c r="B34165">
        <v>7.7960057000000003</v>
      </c>
    </row>
    <row r="34166" spans="1:2" x14ac:dyDescent="0.3">
      <c r="A34166" s="1">
        <v>44413.384722222225</v>
      </c>
      <c r="B34166">
        <v>7.7960114000000003</v>
      </c>
    </row>
    <row r="34167" spans="1:2" x14ac:dyDescent="0.3">
      <c r="A34167" s="1">
        <v>44413.385416666664</v>
      </c>
      <c r="B34167">
        <v>7.7960175999999999</v>
      </c>
    </row>
    <row r="34168" spans="1:2" x14ac:dyDescent="0.3">
      <c r="A34168" s="1">
        <v>44413.386111111111</v>
      </c>
      <c r="B34168">
        <v>7.7960240000000001</v>
      </c>
    </row>
    <row r="34169" spans="1:2" x14ac:dyDescent="0.3">
      <c r="A34169" s="1">
        <v>44413.386805555558</v>
      </c>
      <c r="B34169">
        <v>7.79603</v>
      </c>
    </row>
    <row r="34170" spans="1:2" x14ac:dyDescent="0.3">
      <c r="A34170" s="1">
        <v>44413.387499999997</v>
      </c>
      <c r="B34170">
        <v>7.796036</v>
      </c>
    </row>
    <row r="34171" spans="1:2" x14ac:dyDescent="0.3">
      <c r="A34171" s="1">
        <v>44413.388194444444</v>
      </c>
      <c r="B34171">
        <v>7.7960430000000001</v>
      </c>
    </row>
    <row r="34172" spans="1:2" x14ac:dyDescent="0.3">
      <c r="A34172" s="1">
        <v>44413.388888888891</v>
      </c>
      <c r="B34172">
        <v>7.796049</v>
      </c>
    </row>
    <row r="34173" spans="1:2" x14ac:dyDescent="0.3">
      <c r="A34173" s="1">
        <v>44413.38958333333</v>
      </c>
      <c r="B34173">
        <v>7.796055</v>
      </c>
    </row>
    <row r="34174" spans="1:2" x14ac:dyDescent="0.3">
      <c r="A34174" s="1">
        <v>44413.390277777777</v>
      </c>
      <c r="B34174">
        <v>7.7960609999999999</v>
      </c>
    </row>
    <row r="34175" spans="1:2" x14ac:dyDescent="0.3">
      <c r="A34175" s="1">
        <v>44413.390972222223</v>
      </c>
      <c r="B34175">
        <v>7.7960677</v>
      </c>
    </row>
    <row r="34176" spans="1:2" x14ac:dyDescent="0.3">
      <c r="A34176" s="1">
        <v>44413.39166666667</v>
      </c>
      <c r="B34176">
        <v>7.7960734</v>
      </c>
    </row>
    <row r="34177" spans="1:2" x14ac:dyDescent="0.3">
      <c r="A34177" s="1">
        <v>44413.392361111109</v>
      </c>
      <c r="B34177">
        <v>7.7960799999999999</v>
      </c>
    </row>
    <row r="34178" spans="1:2" x14ac:dyDescent="0.3">
      <c r="A34178" s="1">
        <v>44413.393055555556</v>
      </c>
      <c r="B34178">
        <v>7.796087</v>
      </c>
    </row>
    <row r="34179" spans="1:2" x14ac:dyDescent="0.3">
      <c r="A34179" s="1">
        <v>44413.393750000003</v>
      </c>
      <c r="B34179">
        <v>7.7960934999999996</v>
      </c>
    </row>
    <row r="34180" spans="1:2" x14ac:dyDescent="0.3">
      <c r="A34180" s="1">
        <v>44413.394444444442</v>
      </c>
      <c r="B34180">
        <v>7.7961005999999999</v>
      </c>
    </row>
    <row r="34181" spans="1:2" x14ac:dyDescent="0.3">
      <c r="A34181" s="1">
        <v>44413.395138888889</v>
      </c>
      <c r="B34181">
        <v>7.7961086999999996</v>
      </c>
    </row>
    <row r="34182" spans="1:2" x14ac:dyDescent="0.3">
      <c r="A34182" s="1">
        <v>44413.395833333336</v>
      </c>
      <c r="B34182">
        <v>7.7961153999999997</v>
      </c>
    </row>
    <row r="34183" spans="1:2" x14ac:dyDescent="0.3">
      <c r="A34183" s="1">
        <v>44413.396527777775</v>
      </c>
      <c r="B34183">
        <v>7.7961226000000003</v>
      </c>
    </row>
    <row r="34184" spans="1:2" x14ac:dyDescent="0.3">
      <c r="A34184" s="1">
        <v>44413.397222222222</v>
      </c>
      <c r="B34184">
        <v>7.7961299999999998</v>
      </c>
    </row>
    <row r="34185" spans="1:2" x14ac:dyDescent="0.3">
      <c r="A34185" s="1">
        <v>44413.397916666669</v>
      </c>
      <c r="B34185">
        <v>7.7961364</v>
      </c>
    </row>
    <row r="34186" spans="1:2" x14ac:dyDescent="0.3">
      <c r="A34186" s="1">
        <v>44413.398611111108</v>
      </c>
      <c r="B34186">
        <v>7.7961429999999998</v>
      </c>
    </row>
    <row r="34187" spans="1:2" x14ac:dyDescent="0.3">
      <c r="A34187" s="1">
        <v>44413.399305555555</v>
      </c>
      <c r="B34187">
        <v>7.7961507000000001</v>
      </c>
    </row>
    <row r="34188" spans="1:2" x14ac:dyDescent="0.3">
      <c r="A34188" s="1">
        <v>44413.4</v>
      </c>
      <c r="B34188">
        <v>7.7961574000000002</v>
      </c>
    </row>
    <row r="34189" spans="1:2" x14ac:dyDescent="0.3">
      <c r="A34189" s="1">
        <v>44413.400694444441</v>
      </c>
      <c r="B34189">
        <v>7.7961650000000002</v>
      </c>
    </row>
    <row r="34190" spans="1:2" x14ac:dyDescent="0.3">
      <c r="A34190" s="1">
        <v>44413.401388888888</v>
      </c>
      <c r="B34190">
        <v>7.7961729999999996</v>
      </c>
    </row>
    <row r="34191" spans="1:2" x14ac:dyDescent="0.3">
      <c r="A34191" s="1">
        <v>44413.402083333334</v>
      </c>
      <c r="B34191">
        <v>7.7961799999999997</v>
      </c>
    </row>
    <row r="34192" spans="1:2" x14ac:dyDescent="0.3">
      <c r="A34192" s="1">
        <v>44413.402777777781</v>
      </c>
      <c r="B34192">
        <v>7.7961869999999998</v>
      </c>
    </row>
    <row r="34193" spans="1:2" x14ac:dyDescent="0.3">
      <c r="A34193" s="1">
        <v>44413.40347222222</v>
      </c>
      <c r="B34193">
        <v>7.796195</v>
      </c>
    </row>
    <row r="34194" spans="1:2" x14ac:dyDescent="0.3">
      <c r="A34194" s="1">
        <v>44413.404166666667</v>
      </c>
      <c r="B34194">
        <v>7.7962020000000001</v>
      </c>
    </row>
    <row r="34195" spans="1:2" x14ac:dyDescent="0.3">
      <c r="A34195" s="1">
        <v>44413.404861111114</v>
      </c>
      <c r="B34195">
        <v>7.7962093000000001</v>
      </c>
    </row>
    <row r="34196" spans="1:2" x14ac:dyDescent="0.3">
      <c r="A34196" s="1">
        <v>44413.405555555553</v>
      </c>
      <c r="B34196">
        <v>7.7962170000000004</v>
      </c>
    </row>
    <row r="34197" spans="1:2" x14ac:dyDescent="0.3">
      <c r="A34197" s="1">
        <v>44413.40625</v>
      </c>
      <c r="B34197">
        <v>7.7962246000000004</v>
      </c>
    </row>
    <row r="34198" spans="1:2" x14ac:dyDescent="0.3">
      <c r="A34198" s="1">
        <v>44413.406944444447</v>
      </c>
      <c r="B34198">
        <v>7.7962319999999998</v>
      </c>
    </row>
    <row r="34199" spans="1:2" x14ac:dyDescent="0.3">
      <c r="A34199" s="1">
        <v>44413.407638888886</v>
      </c>
      <c r="B34199">
        <v>7.7962403</v>
      </c>
    </row>
    <row r="34200" spans="1:2" x14ac:dyDescent="0.3">
      <c r="A34200" s="1">
        <v>44413.408333333333</v>
      </c>
      <c r="B34200">
        <v>7.7962480000000003</v>
      </c>
    </row>
    <row r="34201" spans="1:2" x14ac:dyDescent="0.3">
      <c r="A34201" s="1">
        <v>44413.40902777778</v>
      </c>
      <c r="B34201">
        <v>7.7962556000000003</v>
      </c>
    </row>
    <row r="34202" spans="1:2" x14ac:dyDescent="0.3">
      <c r="A34202" s="1">
        <v>44413.409722222219</v>
      </c>
      <c r="B34202">
        <v>7.7962639999999999</v>
      </c>
    </row>
    <row r="34203" spans="1:2" x14ac:dyDescent="0.3">
      <c r="A34203" s="1">
        <v>44413.410416666666</v>
      </c>
      <c r="B34203">
        <v>7.7962712999999999</v>
      </c>
    </row>
    <row r="34204" spans="1:2" x14ac:dyDescent="0.3">
      <c r="A34204" s="1">
        <v>44413.411111111112</v>
      </c>
      <c r="B34204">
        <v>7.7962794000000004</v>
      </c>
    </row>
    <row r="34205" spans="1:2" x14ac:dyDescent="0.3">
      <c r="A34205" s="1">
        <v>44413.411805555559</v>
      </c>
      <c r="B34205">
        <v>7.7962870000000004</v>
      </c>
    </row>
    <row r="34206" spans="1:2" x14ac:dyDescent="0.3">
      <c r="A34206" s="1">
        <v>44413.412499999999</v>
      </c>
      <c r="B34206">
        <v>7.7962949999999998</v>
      </c>
    </row>
    <row r="34207" spans="1:2" x14ac:dyDescent="0.3">
      <c r="A34207" s="1">
        <v>44413.413194444445</v>
      </c>
      <c r="B34207">
        <v>7.796303</v>
      </c>
    </row>
    <row r="34208" spans="1:2" x14ac:dyDescent="0.3">
      <c r="A34208" s="1">
        <v>44413.413888888892</v>
      </c>
      <c r="B34208">
        <v>7.7963110000000002</v>
      </c>
    </row>
    <row r="34209" spans="1:2" x14ac:dyDescent="0.3">
      <c r="A34209" s="1">
        <v>44413.414583333331</v>
      </c>
      <c r="B34209">
        <v>7.7963184999999999</v>
      </c>
    </row>
    <row r="34210" spans="1:2" x14ac:dyDescent="0.3">
      <c r="A34210" s="1">
        <v>44413.415277777778</v>
      </c>
      <c r="B34210">
        <v>7.7963266000000004</v>
      </c>
    </row>
    <row r="34211" spans="1:2" x14ac:dyDescent="0.3">
      <c r="A34211" s="1">
        <v>44413.415972222225</v>
      </c>
      <c r="B34211">
        <v>7.7963339999999999</v>
      </c>
    </row>
    <row r="34212" spans="1:2" x14ac:dyDescent="0.3">
      <c r="A34212" s="1">
        <v>44413.416666666664</v>
      </c>
      <c r="B34212">
        <v>7.7963420000000001</v>
      </c>
    </row>
    <row r="34213" spans="1:2" x14ac:dyDescent="0.3">
      <c r="A34213" s="1">
        <v>44413.417361111111</v>
      </c>
      <c r="B34213">
        <v>7.7963494999999998</v>
      </c>
    </row>
    <row r="34214" spans="1:2" x14ac:dyDescent="0.3">
      <c r="A34214" s="1">
        <v>44413.418055555558</v>
      </c>
      <c r="B34214">
        <v>7.7963570000000004</v>
      </c>
    </row>
    <row r="34215" spans="1:2" x14ac:dyDescent="0.3">
      <c r="A34215" s="1">
        <v>44413.418749999997</v>
      </c>
      <c r="B34215">
        <v>7.7963649999999998</v>
      </c>
    </row>
    <row r="34216" spans="1:2" x14ac:dyDescent="0.3">
      <c r="A34216" s="1">
        <v>44413.419444444444</v>
      </c>
      <c r="B34216">
        <v>7.7963724000000001</v>
      </c>
    </row>
    <row r="34217" spans="1:2" x14ac:dyDescent="0.3">
      <c r="A34217" s="1">
        <v>44413.420138888891</v>
      </c>
      <c r="B34217">
        <v>7.7963795999999999</v>
      </c>
    </row>
    <row r="34218" spans="1:2" x14ac:dyDescent="0.3">
      <c r="A34218" s="1">
        <v>44413.42083333333</v>
      </c>
      <c r="B34218">
        <v>7.7963877000000004</v>
      </c>
    </row>
    <row r="34219" spans="1:2" x14ac:dyDescent="0.3">
      <c r="A34219" s="1">
        <v>44413.421527777777</v>
      </c>
      <c r="B34219">
        <v>7.7963950000000004</v>
      </c>
    </row>
    <row r="34220" spans="1:2" x14ac:dyDescent="0.3">
      <c r="A34220" s="1">
        <v>44413.422222222223</v>
      </c>
      <c r="B34220">
        <v>7.7964019999999996</v>
      </c>
    </row>
    <row r="34221" spans="1:2" x14ac:dyDescent="0.3">
      <c r="A34221" s="1">
        <v>44413.42291666667</v>
      </c>
      <c r="B34221">
        <v>7.7964095999999996</v>
      </c>
    </row>
    <row r="34222" spans="1:2" x14ac:dyDescent="0.3">
      <c r="A34222" s="1">
        <v>44413.423611111109</v>
      </c>
      <c r="B34222">
        <v>7.7964162999999997</v>
      </c>
    </row>
    <row r="34223" spans="1:2" x14ac:dyDescent="0.3">
      <c r="A34223" s="1">
        <v>44413.424305555556</v>
      </c>
      <c r="B34223">
        <v>7.7964234000000001</v>
      </c>
    </row>
    <row r="34224" spans="1:2" x14ac:dyDescent="0.3">
      <c r="A34224" s="1">
        <v>44413.425000000003</v>
      </c>
      <c r="B34224">
        <v>7.7964310000000001</v>
      </c>
    </row>
    <row r="34225" spans="1:2" x14ac:dyDescent="0.3">
      <c r="A34225" s="1">
        <v>44413.425694444442</v>
      </c>
      <c r="B34225">
        <v>7.7964387000000004</v>
      </c>
    </row>
    <row r="34226" spans="1:2" x14ac:dyDescent="0.3">
      <c r="A34226" s="1">
        <v>44413.426388888889</v>
      </c>
      <c r="B34226">
        <v>7.7964453999999996</v>
      </c>
    </row>
    <row r="34227" spans="1:2" x14ac:dyDescent="0.3">
      <c r="A34227" s="1">
        <v>44413.427083333336</v>
      </c>
      <c r="B34227">
        <v>7.7964529999999996</v>
      </c>
    </row>
    <row r="34228" spans="1:2" x14ac:dyDescent="0.3">
      <c r="A34228" s="1">
        <v>44413.427777777775</v>
      </c>
      <c r="B34228">
        <v>7.7964605999999996</v>
      </c>
    </row>
    <row r="34229" spans="1:2" x14ac:dyDescent="0.3">
      <c r="A34229" s="1">
        <v>44413.428472222222</v>
      </c>
      <c r="B34229">
        <v>7.7964672999999998</v>
      </c>
    </row>
    <row r="34230" spans="1:2" x14ac:dyDescent="0.3">
      <c r="A34230" s="1">
        <v>44413.429166666669</v>
      </c>
      <c r="B34230">
        <v>7.7964754000000003</v>
      </c>
    </row>
    <row r="34231" spans="1:2" x14ac:dyDescent="0.3">
      <c r="A34231" s="1">
        <v>44413.429861111108</v>
      </c>
      <c r="B34231">
        <v>7.7964826</v>
      </c>
    </row>
    <row r="34232" spans="1:2" x14ac:dyDescent="0.3">
      <c r="A34232" s="1">
        <v>44413.430555555555</v>
      </c>
      <c r="B34232">
        <v>7.7964900000000004</v>
      </c>
    </row>
    <row r="34233" spans="1:2" x14ac:dyDescent="0.3">
      <c r="A34233" s="1">
        <v>44413.431250000001</v>
      </c>
      <c r="B34233">
        <v>7.7964973000000004</v>
      </c>
    </row>
    <row r="34234" spans="1:2" x14ac:dyDescent="0.3">
      <c r="A34234" s="1">
        <v>44413.431944444441</v>
      </c>
      <c r="B34234">
        <v>7.7965049999999998</v>
      </c>
    </row>
    <row r="34235" spans="1:2" x14ac:dyDescent="0.3">
      <c r="A34235" s="1">
        <v>44413.432638888888</v>
      </c>
      <c r="B34235">
        <v>7.7965125999999998</v>
      </c>
    </row>
    <row r="34236" spans="1:2" x14ac:dyDescent="0.3">
      <c r="A34236" s="1">
        <v>44413.433333333334</v>
      </c>
      <c r="B34236">
        <v>7.7965200000000001</v>
      </c>
    </row>
    <row r="34237" spans="1:2" x14ac:dyDescent="0.3">
      <c r="A34237" s="1">
        <v>44413.434027777781</v>
      </c>
      <c r="B34237">
        <v>7.7965270000000002</v>
      </c>
    </row>
    <row r="34238" spans="1:2" x14ac:dyDescent="0.3">
      <c r="A34238" s="1">
        <v>44413.43472222222</v>
      </c>
      <c r="B34238">
        <v>7.7965350000000004</v>
      </c>
    </row>
    <row r="34239" spans="1:2" x14ac:dyDescent="0.3">
      <c r="A34239" s="1">
        <v>44413.435416666667</v>
      </c>
      <c r="B34239">
        <v>7.7965426000000004</v>
      </c>
    </row>
    <row r="34240" spans="1:2" x14ac:dyDescent="0.3">
      <c r="A34240" s="1">
        <v>44413.436111111114</v>
      </c>
      <c r="B34240">
        <v>7.7965492999999997</v>
      </c>
    </row>
    <row r="34241" spans="1:2" x14ac:dyDescent="0.3">
      <c r="A34241" s="1">
        <v>44413.436805555553</v>
      </c>
      <c r="B34241">
        <v>7.796557</v>
      </c>
    </row>
    <row r="34242" spans="1:2" x14ac:dyDescent="0.3">
      <c r="A34242" s="1">
        <v>44413.4375</v>
      </c>
      <c r="B34242">
        <v>7.7965646</v>
      </c>
    </row>
    <row r="34243" spans="1:2" x14ac:dyDescent="0.3">
      <c r="A34243" s="1">
        <v>44413.438194444447</v>
      </c>
      <c r="B34243">
        <v>7.7965717000000003</v>
      </c>
    </row>
    <row r="34244" spans="1:2" x14ac:dyDescent="0.3">
      <c r="A34244" s="1">
        <v>44413.438888888886</v>
      </c>
      <c r="B34244">
        <v>7.7965790000000004</v>
      </c>
    </row>
    <row r="34245" spans="1:2" x14ac:dyDescent="0.3">
      <c r="A34245" s="1">
        <v>44413.439583333333</v>
      </c>
      <c r="B34245">
        <v>7.7965865000000001</v>
      </c>
    </row>
    <row r="34246" spans="1:2" x14ac:dyDescent="0.3">
      <c r="A34246" s="1">
        <v>44413.44027777778</v>
      </c>
      <c r="B34246">
        <v>7.7965936999999998</v>
      </c>
    </row>
    <row r="34247" spans="1:2" x14ac:dyDescent="0.3">
      <c r="A34247" s="1">
        <v>44413.440972222219</v>
      </c>
      <c r="B34247">
        <v>7.7966012999999998</v>
      </c>
    </row>
    <row r="34248" spans="1:2" x14ac:dyDescent="0.3">
      <c r="A34248" s="1">
        <v>44413.441666666666</v>
      </c>
      <c r="B34248">
        <v>7.7966084000000002</v>
      </c>
    </row>
    <row r="34249" spans="1:2" x14ac:dyDescent="0.3">
      <c r="A34249" s="1">
        <v>44413.442361111112</v>
      </c>
      <c r="B34249">
        <v>7.7966156</v>
      </c>
    </row>
    <row r="34250" spans="1:2" x14ac:dyDescent="0.3">
      <c r="A34250" s="1">
        <v>44413.443055555559</v>
      </c>
      <c r="B34250">
        <v>7.7966236999999996</v>
      </c>
    </row>
    <row r="34251" spans="1:2" x14ac:dyDescent="0.3">
      <c r="A34251" s="1">
        <v>44413.443749999999</v>
      </c>
      <c r="B34251">
        <v>7.7966303999999997</v>
      </c>
    </row>
    <row r="34252" spans="1:2" x14ac:dyDescent="0.3">
      <c r="A34252" s="1">
        <v>44413.444444444445</v>
      </c>
      <c r="B34252">
        <v>7.7966379999999997</v>
      </c>
    </row>
    <row r="34253" spans="1:2" x14ac:dyDescent="0.3">
      <c r="A34253" s="1">
        <v>44413.445138888892</v>
      </c>
      <c r="B34253">
        <v>7.7966455999999997</v>
      </c>
    </row>
    <row r="34254" spans="1:2" x14ac:dyDescent="0.3">
      <c r="A34254" s="1">
        <v>44413.445833333331</v>
      </c>
      <c r="B34254">
        <v>7.7966522999999999</v>
      </c>
    </row>
    <row r="34255" spans="1:2" x14ac:dyDescent="0.3">
      <c r="A34255" s="1">
        <v>44413.446527777778</v>
      </c>
      <c r="B34255">
        <v>7.7966600000000001</v>
      </c>
    </row>
    <row r="34256" spans="1:2" x14ac:dyDescent="0.3">
      <c r="A34256" s="1">
        <v>44413.447222222225</v>
      </c>
      <c r="B34256">
        <v>7.7966680000000004</v>
      </c>
    </row>
    <row r="34257" spans="1:2" x14ac:dyDescent="0.3">
      <c r="A34257" s="1">
        <v>44413.447916666664</v>
      </c>
      <c r="B34257">
        <v>7.7966749999999996</v>
      </c>
    </row>
    <row r="34258" spans="1:2" x14ac:dyDescent="0.3">
      <c r="A34258" s="1">
        <v>44413.448611111111</v>
      </c>
      <c r="B34258">
        <v>7.7966829999999998</v>
      </c>
    </row>
    <row r="34259" spans="1:2" x14ac:dyDescent="0.3">
      <c r="A34259" s="1">
        <v>44413.449305555558</v>
      </c>
      <c r="B34259">
        <v>7.7966899999999999</v>
      </c>
    </row>
    <row r="34260" spans="1:2" x14ac:dyDescent="0.3">
      <c r="A34260" s="1">
        <v>44413.45</v>
      </c>
      <c r="B34260">
        <v>7.7966975999999999</v>
      </c>
    </row>
    <row r="34261" spans="1:2" x14ac:dyDescent="0.3">
      <c r="A34261" s="1">
        <v>44413.450694444444</v>
      </c>
      <c r="B34261">
        <v>7.7967050000000002</v>
      </c>
    </row>
    <row r="34262" spans="1:2" x14ac:dyDescent="0.3">
      <c r="A34262" s="1">
        <v>44413.451388888891</v>
      </c>
      <c r="B34262">
        <v>7.7967120000000003</v>
      </c>
    </row>
    <row r="34263" spans="1:2" x14ac:dyDescent="0.3">
      <c r="A34263" s="1">
        <v>44413.45208333333</v>
      </c>
      <c r="B34263">
        <v>7.7967196000000003</v>
      </c>
    </row>
    <row r="34264" spans="1:2" x14ac:dyDescent="0.3">
      <c r="A34264" s="1">
        <v>44413.452777777777</v>
      </c>
      <c r="B34264">
        <v>7.7967276999999999</v>
      </c>
    </row>
    <row r="34265" spans="1:2" x14ac:dyDescent="0.3">
      <c r="A34265" s="1">
        <v>44413.453472222223</v>
      </c>
      <c r="B34265">
        <v>7.7967342999999998</v>
      </c>
    </row>
    <row r="34266" spans="1:2" x14ac:dyDescent="0.3">
      <c r="A34266" s="1">
        <v>44413.45416666667</v>
      </c>
      <c r="B34266">
        <v>7.7967415000000004</v>
      </c>
    </row>
    <row r="34267" spans="1:2" x14ac:dyDescent="0.3">
      <c r="A34267" s="1">
        <v>44413.454861111109</v>
      </c>
      <c r="B34267">
        <v>7.7967496000000001</v>
      </c>
    </row>
    <row r="34268" spans="1:2" x14ac:dyDescent="0.3">
      <c r="A34268" s="1">
        <v>44413.455555555556</v>
      </c>
      <c r="B34268">
        <v>7.7967563000000002</v>
      </c>
    </row>
    <row r="34269" spans="1:2" x14ac:dyDescent="0.3">
      <c r="A34269" s="1">
        <v>44413.456250000003</v>
      </c>
      <c r="B34269">
        <v>7.7967639999999996</v>
      </c>
    </row>
    <row r="34270" spans="1:2" x14ac:dyDescent="0.3">
      <c r="A34270" s="1">
        <v>44413.456944444442</v>
      </c>
      <c r="B34270">
        <v>7.7967715000000002</v>
      </c>
    </row>
    <row r="34271" spans="1:2" x14ac:dyDescent="0.3">
      <c r="A34271" s="1">
        <v>44413.457638888889</v>
      </c>
      <c r="B34271">
        <v>7.7967789999999999</v>
      </c>
    </row>
    <row r="34272" spans="1:2" x14ac:dyDescent="0.3">
      <c r="A34272" s="1">
        <v>44413.458333333336</v>
      </c>
      <c r="B34272">
        <v>7.796786</v>
      </c>
    </row>
    <row r="34273" spans="1:2" x14ac:dyDescent="0.3">
      <c r="A34273" s="1">
        <v>44413.459027777775</v>
      </c>
      <c r="B34273">
        <v>7.7967940000000002</v>
      </c>
    </row>
    <row r="34274" spans="1:2" x14ac:dyDescent="0.3">
      <c r="A34274" s="1">
        <v>44413.459722222222</v>
      </c>
      <c r="B34274">
        <v>7.7968010000000003</v>
      </c>
    </row>
    <row r="34275" spans="1:2" x14ac:dyDescent="0.3">
      <c r="A34275" s="1">
        <v>44413.460416666669</v>
      </c>
      <c r="B34275">
        <v>7.7968080000000004</v>
      </c>
    </row>
    <row r="34276" spans="1:2" x14ac:dyDescent="0.3">
      <c r="A34276" s="1">
        <v>44413.461111111108</v>
      </c>
      <c r="B34276">
        <v>7.7968159999999997</v>
      </c>
    </row>
    <row r="34277" spans="1:2" x14ac:dyDescent="0.3">
      <c r="A34277" s="1">
        <v>44413.461805555555</v>
      </c>
      <c r="B34277">
        <v>7.7968229999999998</v>
      </c>
    </row>
    <row r="34278" spans="1:2" x14ac:dyDescent="0.3">
      <c r="A34278" s="1">
        <v>44413.462500000001</v>
      </c>
      <c r="B34278">
        <v>7.7968307000000001</v>
      </c>
    </row>
    <row r="34279" spans="1:2" x14ac:dyDescent="0.3">
      <c r="A34279" s="1">
        <v>44413.463194444441</v>
      </c>
      <c r="B34279">
        <v>7.7968380000000002</v>
      </c>
    </row>
    <row r="34280" spans="1:2" x14ac:dyDescent="0.3">
      <c r="A34280" s="1">
        <v>44413.463888888888</v>
      </c>
      <c r="B34280">
        <v>7.7968450000000002</v>
      </c>
    </row>
    <row r="34281" spans="1:2" x14ac:dyDescent="0.3">
      <c r="A34281" s="1">
        <v>44413.464583333334</v>
      </c>
      <c r="B34281">
        <v>7.7968526000000002</v>
      </c>
    </row>
    <row r="34282" spans="1:2" x14ac:dyDescent="0.3">
      <c r="A34282" s="1">
        <v>44413.465277777781</v>
      </c>
      <c r="B34282">
        <v>7.7968599999999997</v>
      </c>
    </row>
    <row r="34283" spans="1:2" x14ac:dyDescent="0.3">
      <c r="A34283" s="1">
        <v>44413.46597222222</v>
      </c>
      <c r="B34283">
        <v>7.7968669999999998</v>
      </c>
    </row>
    <row r="34284" spans="1:2" x14ac:dyDescent="0.3">
      <c r="A34284" s="1">
        <v>44413.466666666667</v>
      </c>
      <c r="B34284">
        <v>7.796875</v>
      </c>
    </row>
    <row r="34285" spans="1:2" x14ac:dyDescent="0.3">
      <c r="A34285" s="1">
        <v>44413.467361111114</v>
      </c>
      <c r="B34285">
        <v>7.7968820000000001</v>
      </c>
    </row>
    <row r="34286" spans="1:2" x14ac:dyDescent="0.3">
      <c r="A34286" s="1">
        <v>44413.468055555553</v>
      </c>
      <c r="B34286">
        <v>7.7968893000000001</v>
      </c>
    </row>
    <row r="34287" spans="1:2" x14ac:dyDescent="0.3">
      <c r="A34287" s="1">
        <v>44413.46875</v>
      </c>
      <c r="B34287">
        <v>7.7968970000000004</v>
      </c>
    </row>
    <row r="34288" spans="1:2" x14ac:dyDescent="0.3">
      <c r="A34288" s="1">
        <v>44413.469444444447</v>
      </c>
      <c r="B34288">
        <v>7.7969046000000004</v>
      </c>
    </row>
    <row r="34289" spans="1:2" x14ac:dyDescent="0.3">
      <c r="A34289" s="1">
        <v>44413.470138888886</v>
      </c>
      <c r="B34289">
        <v>7.7969116999999999</v>
      </c>
    </row>
    <row r="34290" spans="1:2" x14ac:dyDescent="0.3">
      <c r="A34290" s="1">
        <v>44413.470833333333</v>
      </c>
      <c r="B34290">
        <v>7.7969189999999999</v>
      </c>
    </row>
    <row r="34291" spans="1:2" x14ac:dyDescent="0.3">
      <c r="A34291" s="1">
        <v>44413.47152777778</v>
      </c>
      <c r="B34291">
        <v>7.796926</v>
      </c>
    </row>
    <row r="34292" spans="1:2" x14ac:dyDescent="0.3">
      <c r="A34292" s="1">
        <v>44413.472222222219</v>
      </c>
      <c r="B34292">
        <v>7.7969330000000001</v>
      </c>
    </row>
    <row r="34293" spans="1:2" x14ac:dyDescent="0.3">
      <c r="A34293" s="1">
        <v>44413.472916666666</v>
      </c>
      <c r="B34293">
        <v>7.7969403000000002</v>
      </c>
    </row>
    <row r="34294" spans="1:2" x14ac:dyDescent="0.3">
      <c r="A34294" s="1">
        <v>44413.473611111112</v>
      </c>
      <c r="B34294">
        <v>7.7969474999999999</v>
      </c>
    </row>
    <row r="34295" spans="1:2" x14ac:dyDescent="0.3">
      <c r="A34295" s="1">
        <v>44413.474305555559</v>
      </c>
      <c r="B34295">
        <v>7.7969546000000003</v>
      </c>
    </row>
    <row r="34296" spans="1:2" x14ac:dyDescent="0.3">
      <c r="A34296" s="1">
        <v>44413.474999999999</v>
      </c>
      <c r="B34296">
        <v>7.7969619999999997</v>
      </c>
    </row>
    <row r="34297" spans="1:2" x14ac:dyDescent="0.3">
      <c r="A34297" s="1">
        <v>44413.475694444445</v>
      </c>
      <c r="B34297">
        <v>7.7969689999999998</v>
      </c>
    </row>
    <row r="34298" spans="1:2" x14ac:dyDescent="0.3">
      <c r="A34298" s="1">
        <v>44413.476388888892</v>
      </c>
      <c r="B34298">
        <v>7.7969759999999999</v>
      </c>
    </row>
    <row r="34299" spans="1:2" x14ac:dyDescent="0.3">
      <c r="A34299" s="1">
        <v>44413.477083333331</v>
      </c>
      <c r="B34299">
        <v>7.7969837000000002</v>
      </c>
    </row>
    <row r="34300" spans="1:2" x14ac:dyDescent="0.3">
      <c r="A34300" s="1">
        <v>44413.477777777778</v>
      </c>
      <c r="B34300">
        <v>7.7969904000000003</v>
      </c>
    </row>
    <row r="34301" spans="1:2" x14ac:dyDescent="0.3">
      <c r="A34301" s="1">
        <v>44413.478472222225</v>
      </c>
      <c r="B34301">
        <v>7.7969974999999998</v>
      </c>
    </row>
    <row r="34302" spans="1:2" x14ac:dyDescent="0.3">
      <c r="A34302" s="1">
        <v>44413.479166666664</v>
      </c>
      <c r="B34302">
        <v>7.7970050000000004</v>
      </c>
    </row>
    <row r="34303" spans="1:2" x14ac:dyDescent="0.3">
      <c r="A34303" s="1">
        <v>44413.479861111111</v>
      </c>
      <c r="B34303">
        <v>7.7970119999999996</v>
      </c>
    </row>
    <row r="34304" spans="1:2" x14ac:dyDescent="0.3">
      <c r="A34304" s="1">
        <v>44413.480555555558</v>
      </c>
      <c r="B34304">
        <v>7.7970199999999998</v>
      </c>
    </row>
    <row r="34305" spans="1:2" x14ac:dyDescent="0.3">
      <c r="A34305" s="1">
        <v>44413.481249999997</v>
      </c>
      <c r="B34305">
        <v>7.7970284999999997</v>
      </c>
    </row>
    <row r="34306" spans="1:2" x14ac:dyDescent="0.3">
      <c r="A34306" s="1">
        <v>44413.481944444444</v>
      </c>
      <c r="B34306">
        <v>7.7970360000000003</v>
      </c>
    </row>
    <row r="34307" spans="1:2" x14ac:dyDescent="0.3">
      <c r="A34307" s="1">
        <v>44413.482638888891</v>
      </c>
      <c r="B34307">
        <v>7.7970433000000003</v>
      </c>
    </row>
    <row r="34308" spans="1:2" x14ac:dyDescent="0.3">
      <c r="A34308" s="1">
        <v>44413.48333333333</v>
      </c>
      <c r="B34308">
        <v>7.7970514</v>
      </c>
    </row>
    <row r="34309" spans="1:2" x14ac:dyDescent="0.3">
      <c r="A34309" s="1">
        <v>44413.484027777777</v>
      </c>
      <c r="B34309">
        <v>7.7970585999999997</v>
      </c>
    </row>
    <row r="34310" spans="1:2" x14ac:dyDescent="0.3">
      <c r="A34310" s="1">
        <v>44413.484722222223</v>
      </c>
      <c r="B34310">
        <v>7.7970657000000001</v>
      </c>
    </row>
    <row r="34311" spans="1:2" x14ac:dyDescent="0.3">
      <c r="A34311" s="1">
        <v>44413.48541666667</v>
      </c>
      <c r="B34311">
        <v>7.7970730000000001</v>
      </c>
    </row>
    <row r="34312" spans="1:2" x14ac:dyDescent="0.3">
      <c r="A34312" s="1">
        <v>44413.486111111109</v>
      </c>
      <c r="B34312">
        <v>7.7970800000000002</v>
      </c>
    </row>
    <row r="34313" spans="1:2" x14ac:dyDescent="0.3">
      <c r="A34313" s="1">
        <v>44413.486805555556</v>
      </c>
      <c r="B34313">
        <v>7.7970870000000003</v>
      </c>
    </row>
    <row r="34314" spans="1:2" x14ac:dyDescent="0.3">
      <c r="A34314" s="1">
        <v>44413.487500000003</v>
      </c>
      <c r="B34314">
        <v>7.7970943000000004</v>
      </c>
    </row>
    <row r="34315" spans="1:2" x14ac:dyDescent="0.3">
      <c r="A34315" s="1">
        <v>44413.488194444442</v>
      </c>
      <c r="B34315">
        <v>7.7971015000000001</v>
      </c>
    </row>
    <row r="34316" spans="1:2" x14ac:dyDescent="0.3">
      <c r="A34316" s="1">
        <v>44413.488888888889</v>
      </c>
      <c r="B34316">
        <v>7.7971086999999999</v>
      </c>
    </row>
    <row r="34317" spans="1:2" x14ac:dyDescent="0.3">
      <c r="A34317" s="1">
        <v>44413.489583333336</v>
      </c>
      <c r="B34317">
        <v>7.7971159999999999</v>
      </c>
    </row>
    <row r="34318" spans="1:2" x14ac:dyDescent="0.3">
      <c r="A34318" s="1">
        <v>44413.490277777775</v>
      </c>
      <c r="B34318">
        <v>7.797123</v>
      </c>
    </row>
    <row r="34319" spans="1:2" x14ac:dyDescent="0.3">
      <c r="A34319" s="1">
        <v>44413.490972222222</v>
      </c>
      <c r="B34319">
        <v>7.7971295999999999</v>
      </c>
    </row>
    <row r="34320" spans="1:2" x14ac:dyDescent="0.3">
      <c r="A34320" s="1">
        <v>44413.491666666669</v>
      </c>
      <c r="B34320">
        <v>7.7971370000000002</v>
      </c>
    </row>
    <row r="34321" spans="1:2" x14ac:dyDescent="0.3">
      <c r="A34321" s="1">
        <v>44413.492361111108</v>
      </c>
      <c r="B34321">
        <v>7.7971434999999998</v>
      </c>
    </row>
    <row r="34322" spans="1:2" x14ac:dyDescent="0.3">
      <c r="A34322" s="1">
        <v>44413.493055555555</v>
      </c>
      <c r="B34322">
        <v>7.7971500000000002</v>
      </c>
    </row>
    <row r="34323" spans="1:2" x14ac:dyDescent="0.3">
      <c r="A34323" s="1">
        <v>44413.493750000001</v>
      </c>
      <c r="B34323">
        <v>7.7971573000000003</v>
      </c>
    </row>
    <row r="34324" spans="1:2" x14ac:dyDescent="0.3">
      <c r="A34324" s="1">
        <v>44413.494444444441</v>
      </c>
      <c r="B34324">
        <v>7.7971640000000004</v>
      </c>
    </row>
    <row r="34325" spans="1:2" x14ac:dyDescent="0.3">
      <c r="A34325" s="1">
        <v>44413.495138888888</v>
      </c>
      <c r="B34325">
        <v>7.7971709999999996</v>
      </c>
    </row>
    <row r="34326" spans="1:2" x14ac:dyDescent="0.3">
      <c r="A34326" s="1">
        <v>44413.495833333334</v>
      </c>
      <c r="B34326">
        <v>7.7971782999999997</v>
      </c>
    </row>
    <row r="34327" spans="1:2" x14ac:dyDescent="0.3">
      <c r="A34327" s="1">
        <v>44413.496527777781</v>
      </c>
      <c r="B34327">
        <v>7.7971849999999998</v>
      </c>
    </row>
    <row r="34328" spans="1:2" x14ac:dyDescent="0.3">
      <c r="A34328" s="1">
        <v>44413.49722222222</v>
      </c>
      <c r="B34328">
        <v>7.7971915999999997</v>
      </c>
    </row>
    <row r="34329" spans="1:2" x14ac:dyDescent="0.3">
      <c r="A34329" s="1">
        <v>44413.497916666667</v>
      </c>
      <c r="B34329">
        <v>7.797199</v>
      </c>
    </row>
    <row r="34330" spans="1:2" x14ac:dyDescent="0.3">
      <c r="A34330" s="1">
        <v>44413.498611111114</v>
      </c>
      <c r="B34330">
        <v>7.7972054000000002</v>
      </c>
    </row>
    <row r="34331" spans="1:2" x14ac:dyDescent="0.3">
      <c r="A34331" s="1">
        <v>44413.499305555553</v>
      </c>
      <c r="B34331">
        <v>7.7972125999999999</v>
      </c>
    </row>
    <row r="34332" spans="1:2" x14ac:dyDescent="0.3">
      <c r="A34332" s="1">
        <v>44413.5</v>
      </c>
      <c r="B34332">
        <v>7.7972193000000001</v>
      </c>
    </row>
    <row r="34333" spans="1:2" x14ac:dyDescent="0.3">
      <c r="A34333" s="1">
        <v>44413.500694444447</v>
      </c>
      <c r="B34333">
        <v>7.7972260000000002</v>
      </c>
    </row>
    <row r="34334" spans="1:2" x14ac:dyDescent="0.3">
      <c r="A34334" s="1">
        <v>44413.501388888886</v>
      </c>
      <c r="B34334">
        <v>7.7972330000000003</v>
      </c>
    </row>
    <row r="34335" spans="1:2" x14ac:dyDescent="0.3">
      <c r="A34335" s="1">
        <v>44413.502083333333</v>
      </c>
      <c r="B34335">
        <v>7.7972400000000004</v>
      </c>
    </row>
    <row r="34336" spans="1:2" x14ac:dyDescent="0.3">
      <c r="A34336" s="1">
        <v>44413.50277777778</v>
      </c>
      <c r="B34336">
        <v>7.7972465</v>
      </c>
    </row>
    <row r="34337" spans="1:2" x14ac:dyDescent="0.3">
      <c r="A34337" s="1">
        <v>44413.503472222219</v>
      </c>
      <c r="B34337">
        <v>7.7972530000000004</v>
      </c>
    </row>
    <row r="34338" spans="1:2" x14ac:dyDescent="0.3">
      <c r="A34338" s="1">
        <v>44413.504166666666</v>
      </c>
      <c r="B34338">
        <v>7.7972602999999996</v>
      </c>
    </row>
    <row r="34339" spans="1:2" x14ac:dyDescent="0.3">
      <c r="A34339" s="1">
        <v>44413.504861111112</v>
      </c>
      <c r="B34339">
        <v>7.7972669999999997</v>
      </c>
    </row>
    <row r="34340" spans="1:2" x14ac:dyDescent="0.3">
      <c r="A34340" s="1">
        <v>44413.505555555559</v>
      </c>
      <c r="B34340">
        <v>7.7972735999999996</v>
      </c>
    </row>
    <row r="34341" spans="1:2" x14ac:dyDescent="0.3">
      <c r="A34341" s="1">
        <v>44413.506249999999</v>
      </c>
      <c r="B34341">
        <v>7.7972802999999997</v>
      </c>
    </row>
    <row r="34342" spans="1:2" x14ac:dyDescent="0.3">
      <c r="A34342" s="1">
        <v>44413.506944444445</v>
      </c>
      <c r="B34342">
        <v>7.7972869999999999</v>
      </c>
    </row>
    <row r="34343" spans="1:2" x14ac:dyDescent="0.3">
      <c r="A34343" s="1">
        <v>44413.507638888892</v>
      </c>
      <c r="B34343">
        <v>7.7972937</v>
      </c>
    </row>
    <row r="34344" spans="1:2" x14ac:dyDescent="0.3">
      <c r="A34344" s="1">
        <v>44413.508333333331</v>
      </c>
      <c r="B34344">
        <v>7.7972999999999999</v>
      </c>
    </row>
    <row r="34345" spans="1:2" x14ac:dyDescent="0.3">
      <c r="A34345" s="1">
        <v>44413.509027777778</v>
      </c>
      <c r="B34345">
        <v>7.797307</v>
      </c>
    </row>
    <row r="34346" spans="1:2" x14ac:dyDescent="0.3">
      <c r="A34346" s="1">
        <v>44413.509722222225</v>
      </c>
      <c r="B34346">
        <v>7.7973137000000001</v>
      </c>
    </row>
    <row r="34347" spans="1:2" x14ac:dyDescent="0.3">
      <c r="A34347" s="1">
        <v>44413.510416666664</v>
      </c>
      <c r="B34347">
        <v>7.79732</v>
      </c>
    </row>
    <row r="34348" spans="1:2" x14ac:dyDescent="0.3">
      <c r="A34348" s="1">
        <v>44413.511111111111</v>
      </c>
      <c r="B34348">
        <v>7.7973270000000001</v>
      </c>
    </row>
    <row r="34349" spans="1:2" x14ac:dyDescent="0.3">
      <c r="A34349" s="1">
        <v>44413.511805555558</v>
      </c>
      <c r="B34349">
        <v>7.7973337000000003</v>
      </c>
    </row>
    <row r="34350" spans="1:2" x14ac:dyDescent="0.3">
      <c r="A34350" s="1">
        <v>44413.512499999997</v>
      </c>
      <c r="B34350">
        <v>7.7973400000000002</v>
      </c>
    </row>
    <row r="34351" spans="1:2" x14ac:dyDescent="0.3">
      <c r="A34351" s="1">
        <v>44413.513194444444</v>
      </c>
      <c r="B34351">
        <v>7.7973470000000002</v>
      </c>
    </row>
    <row r="34352" spans="1:2" x14ac:dyDescent="0.3">
      <c r="A34352" s="1">
        <v>44413.513888888891</v>
      </c>
      <c r="B34352">
        <v>7.7973533000000002</v>
      </c>
    </row>
    <row r="34353" spans="1:2" x14ac:dyDescent="0.3">
      <c r="A34353" s="1">
        <v>44413.51458333333</v>
      </c>
      <c r="B34353">
        <v>7.7973600000000003</v>
      </c>
    </row>
    <row r="34354" spans="1:2" x14ac:dyDescent="0.3">
      <c r="A34354" s="1">
        <v>44413.515277777777</v>
      </c>
      <c r="B34354">
        <v>7.7973670000000004</v>
      </c>
    </row>
    <row r="34355" spans="1:2" x14ac:dyDescent="0.3">
      <c r="A34355" s="1">
        <v>44413.515972222223</v>
      </c>
      <c r="B34355">
        <v>7.7973733000000003</v>
      </c>
    </row>
    <row r="34356" spans="1:2" x14ac:dyDescent="0.3">
      <c r="A34356" s="1">
        <v>44413.51666666667</v>
      </c>
      <c r="B34356">
        <v>7.7973800000000004</v>
      </c>
    </row>
    <row r="34357" spans="1:2" x14ac:dyDescent="0.3">
      <c r="A34357" s="1">
        <v>44413.517361111109</v>
      </c>
      <c r="B34357">
        <v>7.7973869999999996</v>
      </c>
    </row>
    <row r="34358" spans="1:2" x14ac:dyDescent="0.3">
      <c r="A34358" s="1">
        <v>44413.518055555556</v>
      </c>
      <c r="B34358">
        <v>7.7973933000000004</v>
      </c>
    </row>
    <row r="34359" spans="1:2" x14ac:dyDescent="0.3">
      <c r="A34359" s="1">
        <v>44413.518750000003</v>
      </c>
      <c r="B34359">
        <v>7.7973999999999997</v>
      </c>
    </row>
    <row r="34360" spans="1:2" x14ac:dyDescent="0.3">
      <c r="A34360" s="1">
        <v>44413.519444444442</v>
      </c>
      <c r="B34360">
        <v>7.7974069999999998</v>
      </c>
    </row>
    <row r="34361" spans="1:2" x14ac:dyDescent="0.3">
      <c r="A34361" s="1">
        <v>44413.520138888889</v>
      </c>
      <c r="B34361">
        <v>7.7974139999999998</v>
      </c>
    </row>
    <row r="34362" spans="1:2" x14ac:dyDescent="0.3">
      <c r="A34362" s="1">
        <v>44413.520833333336</v>
      </c>
      <c r="B34362">
        <v>7.7974205000000003</v>
      </c>
    </row>
    <row r="34363" spans="1:2" x14ac:dyDescent="0.3">
      <c r="A34363" s="1">
        <v>44413.521527777775</v>
      </c>
      <c r="B34363">
        <v>7.7974269999999999</v>
      </c>
    </row>
    <row r="34364" spans="1:2" x14ac:dyDescent="0.3">
      <c r="A34364" s="1">
        <v>44413.522222222222</v>
      </c>
      <c r="B34364">
        <v>7.797434</v>
      </c>
    </row>
    <row r="34365" spans="1:2" x14ac:dyDescent="0.3">
      <c r="A34365" s="1">
        <v>44413.522916666669</v>
      </c>
      <c r="B34365">
        <v>7.7974410000000001</v>
      </c>
    </row>
    <row r="34366" spans="1:2" x14ac:dyDescent="0.3">
      <c r="A34366" s="1">
        <v>44413.523611111108</v>
      </c>
      <c r="B34366">
        <v>7.7974477000000002</v>
      </c>
    </row>
    <row r="34367" spans="1:2" x14ac:dyDescent="0.3">
      <c r="A34367" s="1">
        <v>44413.524305555555</v>
      </c>
      <c r="B34367">
        <v>7.7974544000000003</v>
      </c>
    </row>
    <row r="34368" spans="1:2" x14ac:dyDescent="0.3">
      <c r="A34368" s="1">
        <v>44413.524305555555</v>
      </c>
      <c r="B34368">
        <v>7.7974579999999998</v>
      </c>
    </row>
    <row r="34369" spans="1:2" x14ac:dyDescent="0.3">
      <c r="A34369" s="1">
        <v>44413.525000000001</v>
      </c>
      <c r="B34369">
        <v>7.7974614999999998</v>
      </c>
    </row>
    <row r="34370" spans="1:2" x14ac:dyDescent="0.3">
      <c r="A34370" s="1">
        <v>44413.525694444441</v>
      </c>
      <c r="B34370">
        <v>7.7974680000000003</v>
      </c>
    </row>
    <row r="34371" spans="1:2" x14ac:dyDescent="0.3">
      <c r="A34371" s="1">
        <v>44413.526388888888</v>
      </c>
      <c r="B34371">
        <v>7.7974753000000003</v>
      </c>
    </row>
    <row r="34372" spans="1:2" x14ac:dyDescent="0.3">
      <c r="A34372" s="1">
        <v>44413.527083333334</v>
      </c>
      <c r="B34372">
        <v>7.7974819999999996</v>
      </c>
    </row>
    <row r="34373" spans="1:2" x14ac:dyDescent="0.3">
      <c r="A34373" s="1">
        <v>44413.527777777781</v>
      </c>
      <c r="B34373">
        <v>7.7974895999999996</v>
      </c>
    </row>
    <row r="34374" spans="1:2" x14ac:dyDescent="0.3">
      <c r="A34374" s="1">
        <v>44413.52847222222</v>
      </c>
      <c r="B34374">
        <v>7.797498</v>
      </c>
    </row>
    <row r="34375" spans="1:2" x14ac:dyDescent="0.3">
      <c r="A34375" s="1">
        <v>44413.529166666667</v>
      </c>
      <c r="B34375">
        <v>7.7975050000000001</v>
      </c>
    </row>
    <row r="34376" spans="1:2" x14ac:dyDescent="0.3">
      <c r="A34376" s="1">
        <v>44413.529861111114</v>
      </c>
      <c r="B34376">
        <v>7.7975120000000002</v>
      </c>
    </row>
    <row r="34377" spans="1:2" x14ac:dyDescent="0.3">
      <c r="A34377" s="1">
        <v>44413.530555555553</v>
      </c>
      <c r="B34377">
        <v>7.7975199999999996</v>
      </c>
    </row>
    <row r="34378" spans="1:2" x14ac:dyDescent="0.3">
      <c r="A34378" s="1">
        <v>44413.53125</v>
      </c>
      <c r="B34378">
        <v>7.7975269999999997</v>
      </c>
    </row>
    <row r="34379" spans="1:2" x14ac:dyDescent="0.3">
      <c r="A34379" s="1">
        <v>44413.531944444447</v>
      </c>
      <c r="B34379">
        <v>7.7975345000000003</v>
      </c>
    </row>
    <row r="34380" spans="1:2" x14ac:dyDescent="0.3">
      <c r="A34380" s="1">
        <v>44413.532638888886</v>
      </c>
      <c r="B34380">
        <v>7.7975430000000001</v>
      </c>
    </row>
    <row r="34381" spans="1:2" x14ac:dyDescent="0.3">
      <c r="A34381" s="1">
        <v>44413.533333333333</v>
      </c>
      <c r="B34381">
        <v>7.7975500000000002</v>
      </c>
    </row>
    <row r="34382" spans="1:2" x14ac:dyDescent="0.3">
      <c r="A34382" s="1">
        <v>44413.53402777778</v>
      </c>
      <c r="B34382">
        <v>7.7975570000000003</v>
      </c>
    </row>
    <row r="34383" spans="1:2" x14ac:dyDescent="0.3">
      <c r="A34383" s="1">
        <v>44413.534722222219</v>
      </c>
      <c r="B34383">
        <v>7.7975645</v>
      </c>
    </row>
    <row r="34384" spans="1:2" x14ac:dyDescent="0.3">
      <c r="A34384" s="1">
        <v>44413.535416666666</v>
      </c>
      <c r="B34384">
        <v>7.7975716999999998</v>
      </c>
    </row>
    <row r="34385" spans="1:2" x14ac:dyDescent="0.3">
      <c r="A34385" s="1">
        <v>44413.536111111112</v>
      </c>
      <c r="B34385">
        <v>7.7975789999999998</v>
      </c>
    </row>
    <row r="34386" spans="1:2" x14ac:dyDescent="0.3">
      <c r="A34386" s="1">
        <v>44413.536805555559</v>
      </c>
      <c r="B34386">
        <v>7.7975855000000003</v>
      </c>
    </row>
    <row r="34387" spans="1:2" x14ac:dyDescent="0.3">
      <c r="A34387" s="1">
        <v>44413.537499999999</v>
      </c>
      <c r="B34387">
        <v>7.7975925999999998</v>
      </c>
    </row>
    <row r="34388" spans="1:2" x14ac:dyDescent="0.3">
      <c r="A34388" s="1">
        <v>44413.538194444445</v>
      </c>
      <c r="B34388">
        <v>7.7975992999999999</v>
      </c>
    </row>
    <row r="34389" spans="1:2" x14ac:dyDescent="0.3">
      <c r="A34389" s="1">
        <v>44413.538888888892</v>
      </c>
      <c r="B34389">
        <v>7.7976064999999997</v>
      </c>
    </row>
    <row r="34390" spans="1:2" x14ac:dyDescent="0.3">
      <c r="A34390" s="1">
        <v>44413.539583333331</v>
      </c>
      <c r="B34390">
        <v>7.7976136</v>
      </c>
    </row>
    <row r="34391" spans="1:2" x14ac:dyDescent="0.3">
      <c r="A34391" s="1">
        <v>44413.540277777778</v>
      </c>
      <c r="B34391">
        <v>7.7976203000000002</v>
      </c>
    </row>
    <row r="34392" spans="1:2" x14ac:dyDescent="0.3">
      <c r="A34392" s="1">
        <v>44413.540972222225</v>
      </c>
      <c r="B34392">
        <v>7.7976273999999997</v>
      </c>
    </row>
    <row r="34393" spans="1:2" x14ac:dyDescent="0.3">
      <c r="A34393" s="1">
        <v>44413.541666666664</v>
      </c>
      <c r="B34393">
        <v>7.7976346000000003</v>
      </c>
    </row>
    <row r="34394" spans="1:2" x14ac:dyDescent="0.3">
      <c r="A34394" s="1">
        <v>44413.542361111111</v>
      </c>
      <c r="B34394">
        <v>7.7976413000000004</v>
      </c>
    </row>
    <row r="34395" spans="1:2" x14ac:dyDescent="0.3">
      <c r="A34395" s="1">
        <v>44413.543055555558</v>
      </c>
      <c r="B34395">
        <v>7.7976483999999999</v>
      </c>
    </row>
    <row r="34396" spans="1:2" x14ac:dyDescent="0.3">
      <c r="A34396" s="1">
        <v>44413.543749999997</v>
      </c>
      <c r="B34396">
        <v>7.7976555999999997</v>
      </c>
    </row>
    <row r="34397" spans="1:2" x14ac:dyDescent="0.3">
      <c r="A34397" s="1">
        <v>44413.544444444444</v>
      </c>
      <c r="B34397">
        <v>7.7976619999999999</v>
      </c>
    </row>
    <row r="34398" spans="1:2" x14ac:dyDescent="0.3">
      <c r="A34398" s="1">
        <v>44413.545138888891</v>
      </c>
      <c r="B34398">
        <v>7.7976694000000002</v>
      </c>
    </row>
    <row r="34399" spans="1:2" x14ac:dyDescent="0.3">
      <c r="A34399" s="1">
        <v>44413.54583333333</v>
      </c>
      <c r="B34399">
        <v>7.7976766</v>
      </c>
    </row>
    <row r="34400" spans="1:2" x14ac:dyDescent="0.3">
      <c r="A34400" s="1">
        <v>44413.546527777777</v>
      </c>
      <c r="B34400">
        <v>7.7976830000000001</v>
      </c>
    </row>
    <row r="34401" spans="1:2" x14ac:dyDescent="0.3">
      <c r="A34401" s="1">
        <v>44413.547222222223</v>
      </c>
      <c r="B34401">
        <v>7.7976903999999996</v>
      </c>
    </row>
    <row r="34402" spans="1:2" x14ac:dyDescent="0.3">
      <c r="A34402" s="1">
        <v>44413.54791666667</v>
      </c>
      <c r="B34402">
        <v>7.7976974999999999</v>
      </c>
    </row>
    <row r="34403" spans="1:2" x14ac:dyDescent="0.3">
      <c r="A34403" s="1">
        <v>44413.548611111109</v>
      </c>
      <c r="B34403">
        <v>7.7977040000000004</v>
      </c>
    </row>
    <row r="34404" spans="1:2" x14ac:dyDescent="0.3">
      <c r="A34404" s="1">
        <v>44413.549305555556</v>
      </c>
      <c r="B34404">
        <v>7.7977113999999998</v>
      </c>
    </row>
    <row r="34405" spans="1:2" x14ac:dyDescent="0.3">
      <c r="A34405" s="1">
        <v>44413.55</v>
      </c>
      <c r="B34405">
        <v>7.7977179999999997</v>
      </c>
    </row>
    <row r="34406" spans="1:2" x14ac:dyDescent="0.3">
      <c r="A34406" s="1">
        <v>44413.550694444442</v>
      </c>
      <c r="B34406">
        <v>7.7977249999999998</v>
      </c>
    </row>
    <row r="34407" spans="1:2" x14ac:dyDescent="0.3">
      <c r="A34407" s="1">
        <v>44413.551388888889</v>
      </c>
      <c r="B34407">
        <v>7.7977324000000001</v>
      </c>
    </row>
    <row r="34408" spans="1:2" x14ac:dyDescent="0.3">
      <c r="A34408" s="1">
        <v>44413.552083333336</v>
      </c>
      <c r="B34408">
        <v>7.797739</v>
      </c>
    </row>
    <row r="34409" spans="1:2" x14ac:dyDescent="0.3">
      <c r="A34409" s="1">
        <v>44413.552777777775</v>
      </c>
      <c r="B34409">
        <v>7.7977460000000001</v>
      </c>
    </row>
    <row r="34410" spans="1:2" x14ac:dyDescent="0.3">
      <c r="A34410" s="1">
        <v>44413.553472222222</v>
      </c>
      <c r="B34410">
        <v>7.7977533000000001</v>
      </c>
    </row>
    <row r="34411" spans="1:2" x14ac:dyDescent="0.3">
      <c r="A34411" s="1">
        <v>44413.554166666669</v>
      </c>
      <c r="B34411">
        <v>7.7977604999999999</v>
      </c>
    </row>
    <row r="34412" spans="1:2" x14ac:dyDescent="0.3">
      <c r="A34412" s="1">
        <v>44413.554861111108</v>
      </c>
      <c r="B34412">
        <v>7.7977676000000002</v>
      </c>
    </row>
    <row r="34413" spans="1:2" x14ac:dyDescent="0.3">
      <c r="A34413" s="1">
        <v>44413.555555555555</v>
      </c>
      <c r="B34413">
        <v>7.7977743000000004</v>
      </c>
    </row>
    <row r="34414" spans="1:2" x14ac:dyDescent="0.3">
      <c r="A34414" s="1">
        <v>44413.556250000001</v>
      </c>
      <c r="B34414">
        <v>7.7977815000000001</v>
      </c>
    </row>
    <row r="34415" spans="1:2" x14ac:dyDescent="0.3">
      <c r="A34415" s="1">
        <v>44413.556944444441</v>
      </c>
      <c r="B34415">
        <v>7.7977885999999996</v>
      </c>
    </row>
    <row r="34416" spans="1:2" x14ac:dyDescent="0.3">
      <c r="A34416" s="1">
        <v>44413.557638888888</v>
      </c>
      <c r="B34416">
        <v>7.7977959999999999</v>
      </c>
    </row>
    <row r="34417" spans="1:2" x14ac:dyDescent="0.3">
      <c r="A34417" s="1">
        <v>44413.558333333334</v>
      </c>
      <c r="B34417">
        <v>7.7978024000000001</v>
      </c>
    </row>
    <row r="34418" spans="1:2" x14ac:dyDescent="0.3">
      <c r="A34418" s="1">
        <v>44413.559027777781</v>
      </c>
      <c r="B34418">
        <v>7.7978095999999999</v>
      </c>
    </row>
    <row r="34419" spans="1:2" x14ac:dyDescent="0.3">
      <c r="A34419" s="1">
        <v>44413.55972222222</v>
      </c>
      <c r="B34419">
        <v>7.7978170000000002</v>
      </c>
    </row>
    <row r="34420" spans="1:2" x14ac:dyDescent="0.3">
      <c r="A34420" s="1">
        <v>44413.560416666667</v>
      </c>
      <c r="B34420">
        <v>7.7978240000000003</v>
      </c>
    </row>
    <row r="34421" spans="1:2" x14ac:dyDescent="0.3">
      <c r="A34421" s="1">
        <v>44413.561111111114</v>
      </c>
      <c r="B34421">
        <v>7.7978310000000004</v>
      </c>
    </row>
    <row r="34422" spans="1:2" x14ac:dyDescent="0.3">
      <c r="A34422" s="1">
        <v>44413.561805555553</v>
      </c>
      <c r="B34422">
        <v>7.7978386999999998</v>
      </c>
    </row>
    <row r="34423" spans="1:2" x14ac:dyDescent="0.3">
      <c r="A34423" s="1">
        <v>44413.5625</v>
      </c>
      <c r="B34423">
        <v>7.7978449999999997</v>
      </c>
    </row>
    <row r="34424" spans="1:2" x14ac:dyDescent="0.3">
      <c r="A34424" s="1">
        <v>44413.563194444447</v>
      </c>
      <c r="B34424">
        <v>7.7978519999999998</v>
      </c>
    </row>
    <row r="34425" spans="1:2" x14ac:dyDescent="0.3">
      <c r="A34425" s="1">
        <v>44413.563888888886</v>
      </c>
      <c r="B34425">
        <v>7.7978597000000001</v>
      </c>
    </row>
    <row r="34426" spans="1:2" x14ac:dyDescent="0.3">
      <c r="A34426" s="1">
        <v>44413.564583333333</v>
      </c>
      <c r="B34426">
        <v>7.7978662999999999</v>
      </c>
    </row>
    <row r="34427" spans="1:2" x14ac:dyDescent="0.3">
      <c r="A34427" s="1">
        <v>44413.56527777778</v>
      </c>
      <c r="B34427">
        <v>7.7978734999999997</v>
      </c>
    </row>
    <row r="34428" spans="1:2" x14ac:dyDescent="0.3">
      <c r="A34428" s="1">
        <v>44413.565972222219</v>
      </c>
      <c r="B34428">
        <v>7.7978810000000003</v>
      </c>
    </row>
    <row r="34429" spans="1:2" x14ac:dyDescent="0.3">
      <c r="A34429" s="1">
        <v>44413.566666666666</v>
      </c>
      <c r="B34429">
        <v>7.7978873000000002</v>
      </c>
    </row>
    <row r="34430" spans="1:2" x14ac:dyDescent="0.3">
      <c r="A34430" s="1">
        <v>44413.567361111112</v>
      </c>
      <c r="B34430">
        <v>7.7978945</v>
      </c>
    </row>
    <row r="34431" spans="1:2" x14ac:dyDescent="0.3">
      <c r="A34431" s="1">
        <v>44413.568055555559</v>
      </c>
      <c r="B34431">
        <v>7.7979019999999997</v>
      </c>
    </row>
    <row r="34432" spans="1:2" x14ac:dyDescent="0.3">
      <c r="A34432" s="1">
        <v>44413.568749999999</v>
      </c>
      <c r="B34432">
        <v>7.7979089999999998</v>
      </c>
    </row>
    <row r="34433" spans="1:2" x14ac:dyDescent="0.3">
      <c r="A34433" s="1">
        <v>44413.569444444445</v>
      </c>
      <c r="B34433">
        <v>7.7979159999999998</v>
      </c>
    </row>
    <row r="34434" spans="1:2" x14ac:dyDescent="0.3">
      <c r="A34434" s="1">
        <v>44413.570138888892</v>
      </c>
      <c r="B34434">
        <v>7.7979229999999999</v>
      </c>
    </row>
    <row r="34435" spans="1:2" x14ac:dyDescent="0.3">
      <c r="A34435" s="1">
        <v>44413.570833333331</v>
      </c>
      <c r="B34435">
        <v>7.79793</v>
      </c>
    </row>
    <row r="34436" spans="1:2" x14ac:dyDescent="0.3">
      <c r="A34436" s="1">
        <v>44413.571527777778</v>
      </c>
      <c r="B34436">
        <v>7.7979370000000001</v>
      </c>
    </row>
    <row r="34437" spans="1:2" x14ac:dyDescent="0.3">
      <c r="A34437" s="1">
        <v>44413.572222222225</v>
      </c>
      <c r="B34437">
        <v>7.7979440000000002</v>
      </c>
    </row>
    <row r="34438" spans="1:2" x14ac:dyDescent="0.3">
      <c r="A34438" s="1">
        <v>44413.572916666664</v>
      </c>
      <c r="B34438">
        <v>7.7979510000000003</v>
      </c>
    </row>
    <row r="34439" spans="1:2" x14ac:dyDescent="0.3">
      <c r="A34439" s="1">
        <v>44413.573611111111</v>
      </c>
      <c r="B34439">
        <v>7.7979580000000004</v>
      </c>
    </row>
    <row r="34440" spans="1:2" x14ac:dyDescent="0.3">
      <c r="A34440" s="1">
        <v>44413.574305555558</v>
      </c>
      <c r="B34440">
        <v>7.7979655000000001</v>
      </c>
    </row>
    <row r="34441" spans="1:2" x14ac:dyDescent="0.3">
      <c r="A34441" s="1">
        <v>44413.574999999997</v>
      </c>
      <c r="B34441">
        <v>7.7979719999999997</v>
      </c>
    </row>
    <row r="34442" spans="1:2" x14ac:dyDescent="0.3">
      <c r="A34442" s="1">
        <v>44413.575694444444</v>
      </c>
      <c r="B34442">
        <v>7.7979789999999998</v>
      </c>
    </row>
    <row r="34443" spans="1:2" x14ac:dyDescent="0.3">
      <c r="A34443" s="1">
        <v>44413.576388888891</v>
      </c>
      <c r="B34443">
        <v>7.7979865000000004</v>
      </c>
    </row>
    <row r="34444" spans="1:2" x14ac:dyDescent="0.3">
      <c r="A34444" s="1">
        <v>44413.57708333333</v>
      </c>
      <c r="B34444">
        <v>7.7979937000000001</v>
      </c>
    </row>
    <row r="34445" spans="1:2" x14ac:dyDescent="0.3">
      <c r="A34445" s="1">
        <v>44413.577777777777</v>
      </c>
      <c r="B34445">
        <v>7.798</v>
      </c>
    </row>
    <row r="34446" spans="1:2" x14ac:dyDescent="0.3">
      <c r="A34446" s="1">
        <v>44413.578472222223</v>
      </c>
      <c r="B34446">
        <v>7.7980074999999998</v>
      </c>
    </row>
    <row r="34447" spans="1:2" x14ac:dyDescent="0.3">
      <c r="A34447" s="1">
        <v>44413.57916666667</v>
      </c>
      <c r="B34447">
        <v>7.7980146000000001</v>
      </c>
    </row>
    <row r="34448" spans="1:2" x14ac:dyDescent="0.3">
      <c r="A34448" s="1">
        <v>44413.579861111109</v>
      </c>
      <c r="B34448">
        <v>7.7980213000000003</v>
      </c>
    </row>
    <row r="34449" spans="1:2" x14ac:dyDescent="0.3">
      <c r="A34449" s="1">
        <v>44413.580555555556</v>
      </c>
      <c r="B34449">
        <v>7.7980289999999997</v>
      </c>
    </row>
    <row r="34450" spans="1:2" x14ac:dyDescent="0.3">
      <c r="A34450" s="1">
        <v>44413.581250000003</v>
      </c>
      <c r="B34450">
        <v>7.7980365999999997</v>
      </c>
    </row>
    <row r="34451" spans="1:2" x14ac:dyDescent="0.3">
      <c r="A34451" s="1">
        <v>44413.581944444442</v>
      </c>
      <c r="B34451">
        <v>7.798044</v>
      </c>
    </row>
    <row r="34452" spans="1:2" x14ac:dyDescent="0.3">
      <c r="A34452" s="1">
        <v>44413.582638888889</v>
      </c>
      <c r="B34452">
        <v>7.7980520000000002</v>
      </c>
    </row>
    <row r="34453" spans="1:2" x14ac:dyDescent="0.3">
      <c r="A34453" s="1">
        <v>44413.583333333336</v>
      </c>
      <c r="B34453">
        <v>7.7980594999999999</v>
      </c>
    </row>
    <row r="34454" spans="1:2" x14ac:dyDescent="0.3">
      <c r="A34454" s="1">
        <v>44413.584027777775</v>
      </c>
      <c r="B34454">
        <v>7.7980676000000004</v>
      </c>
    </row>
    <row r="34455" spans="1:2" x14ac:dyDescent="0.3">
      <c r="A34455" s="1">
        <v>44413.584722222222</v>
      </c>
      <c r="B34455">
        <v>7.7980749999999999</v>
      </c>
    </row>
    <row r="34456" spans="1:2" x14ac:dyDescent="0.3">
      <c r="A34456" s="1">
        <v>44413.585416666669</v>
      </c>
      <c r="B34456">
        <v>7.798082</v>
      </c>
    </row>
    <row r="34457" spans="1:2" x14ac:dyDescent="0.3">
      <c r="A34457" s="1">
        <v>44413.586111111108</v>
      </c>
      <c r="B34457">
        <v>7.798089</v>
      </c>
    </row>
    <row r="34458" spans="1:2" x14ac:dyDescent="0.3">
      <c r="A34458" s="1">
        <v>44413.586805555555</v>
      </c>
      <c r="B34458">
        <v>7.7980967000000003</v>
      </c>
    </row>
    <row r="34459" spans="1:2" x14ac:dyDescent="0.3">
      <c r="A34459" s="1">
        <v>44413.587500000001</v>
      </c>
      <c r="B34459">
        <v>7.7981033000000002</v>
      </c>
    </row>
    <row r="34460" spans="1:2" x14ac:dyDescent="0.3">
      <c r="A34460" s="1">
        <v>44413.588194444441</v>
      </c>
      <c r="B34460">
        <v>7.7981100000000003</v>
      </c>
    </row>
    <row r="34461" spans="1:2" x14ac:dyDescent="0.3">
      <c r="A34461" s="1">
        <v>44413.588888888888</v>
      </c>
      <c r="B34461">
        <v>7.7981176000000003</v>
      </c>
    </row>
    <row r="34462" spans="1:2" x14ac:dyDescent="0.3">
      <c r="A34462" s="1">
        <v>44413.589583333334</v>
      </c>
      <c r="B34462">
        <v>7.7981242999999996</v>
      </c>
    </row>
    <row r="34463" spans="1:2" x14ac:dyDescent="0.3">
      <c r="A34463" s="1">
        <v>44413.590277777781</v>
      </c>
      <c r="B34463">
        <v>7.7981309999999997</v>
      </c>
    </row>
    <row r="34464" spans="1:2" x14ac:dyDescent="0.3">
      <c r="A34464" s="1">
        <v>44413.59097222222</v>
      </c>
      <c r="B34464">
        <v>7.7981385999999997</v>
      </c>
    </row>
    <row r="34465" spans="1:2" x14ac:dyDescent="0.3">
      <c r="A34465" s="1">
        <v>44413.591666666667</v>
      </c>
      <c r="B34465">
        <v>7.7981449999999999</v>
      </c>
    </row>
    <row r="34466" spans="1:2" x14ac:dyDescent="0.3">
      <c r="A34466" s="1">
        <v>44413.592361111114</v>
      </c>
      <c r="B34466">
        <v>7.798152</v>
      </c>
    </row>
    <row r="34467" spans="1:2" x14ac:dyDescent="0.3">
      <c r="A34467" s="1">
        <v>44413.593055555553</v>
      </c>
      <c r="B34467">
        <v>7.7981590000000001</v>
      </c>
    </row>
    <row r="34468" spans="1:2" x14ac:dyDescent="0.3">
      <c r="A34468" s="1">
        <v>44413.59375</v>
      </c>
      <c r="B34468">
        <v>7.7981660000000002</v>
      </c>
    </row>
    <row r="34469" spans="1:2" x14ac:dyDescent="0.3">
      <c r="A34469" s="1">
        <v>44413.594444444447</v>
      </c>
      <c r="B34469">
        <v>7.7981730000000002</v>
      </c>
    </row>
    <row r="34470" spans="1:2" x14ac:dyDescent="0.3">
      <c r="A34470" s="1">
        <v>44413.595138888886</v>
      </c>
      <c r="B34470">
        <v>7.7981800000000003</v>
      </c>
    </row>
    <row r="34471" spans="1:2" x14ac:dyDescent="0.3">
      <c r="A34471" s="1">
        <v>44413.595833333333</v>
      </c>
      <c r="B34471">
        <v>7.7981870000000004</v>
      </c>
    </row>
    <row r="34472" spans="1:2" x14ac:dyDescent="0.3">
      <c r="A34472" s="1">
        <v>44413.59652777778</v>
      </c>
      <c r="B34472">
        <v>7.7981939999999996</v>
      </c>
    </row>
    <row r="34473" spans="1:2" x14ac:dyDescent="0.3">
      <c r="A34473" s="1">
        <v>44413.597222222219</v>
      </c>
      <c r="B34473">
        <v>7.7982009999999997</v>
      </c>
    </row>
    <row r="34474" spans="1:2" x14ac:dyDescent="0.3">
      <c r="A34474" s="1">
        <v>44413.597916666666</v>
      </c>
      <c r="B34474">
        <v>7.7982079999999998</v>
      </c>
    </row>
    <row r="34475" spans="1:2" x14ac:dyDescent="0.3">
      <c r="A34475" s="1">
        <v>44413.598611111112</v>
      </c>
      <c r="B34475">
        <v>7.7982149999999999</v>
      </c>
    </row>
    <row r="34476" spans="1:2" x14ac:dyDescent="0.3">
      <c r="A34476" s="1">
        <v>44413.599305555559</v>
      </c>
      <c r="B34476">
        <v>7.7982224999999996</v>
      </c>
    </row>
    <row r="34477" spans="1:2" x14ac:dyDescent="0.3">
      <c r="A34477" s="1">
        <v>44413.599999999999</v>
      </c>
      <c r="B34477">
        <v>7.7982290000000001</v>
      </c>
    </row>
    <row r="34478" spans="1:2" x14ac:dyDescent="0.3">
      <c r="A34478" s="1">
        <v>44413.600694444445</v>
      </c>
      <c r="B34478">
        <v>7.7982360000000002</v>
      </c>
    </row>
    <row r="34479" spans="1:2" x14ac:dyDescent="0.3">
      <c r="A34479" s="1">
        <v>44413.601388888892</v>
      </c>
      <c r="B34479">
        <v>7.7982440000000004</v>
      </c>
    </row>
    <row r="34480" spans="1:2" x14ac:dyDescent="0.3">
      <c r="A34480" s="1">
        <v>44413.602083333331</v>
      </c>
      <c r="B34480">
        <v>7.7982509999999996</v>
      </c>
    </row>
    <row r="34481" spans="1:2" x14ac:dyDescent="0.3">
      <c r="A34481" s="1">
        <v>44413.602777777778</v>
      </c>
      <c r="B34481">
        <v>7.7982579999999997</v>
      </c>
    </row>
    <row r="34482" spans="1:2" x14ac:dyDescent="0.3">
      <c r="A34482" s="1">
        <v>44413.603472222225</v>
      </c>
      <c r="B34482">
        <v>7.7982655000000003</v>
      </c>
    </row>
    <row r="34483" spans="1:2" x14ac:dyDescent="0.3">
      <c r="A34483" s="1">
        <v>44413.604166666664</v>
      </c>
      <c r="B34483">
        <v>7.798273</v>
      </c>
    </row>
    <row r="34484" spans="1:2" x14ac:dyDescent="0.3">
      <c r="A34484" s="1">
        <v>44413.604861111111</v>
      </c>
      <c r="B34484">
        <v>7.7982800000000001</v>
      </c>
    </row>
    <row r="34485" spans="1:2" x14ac:dyDescent="0.3">
      <c r="A34485" s="1">
        <v>44413.605555555558</v>
      </c>
      <c r="B34485">
        <v>7.7982874000000004</v>
      </c>
    </row>
    <row r="34486" spans="1:2" x14ac:dyDescent="0.3">
      <c r="A34486" s="1">
        <v>44413.606249999997</v>
      </c>
      <c r="B34486">
        <v>7.7982950000000004</v>
      </c>
    </row>
    <row r="34487" spans="1:2" x14ac:dyDescent="0.3">
      <c r="A34487" s="1">
        <v>44413.606944444444</v>
      </c>
      <c r="B34487">
        <v>7.7983019999999996</v>
      </c>
    </row>
    <row r="34488" spans="1:2" x14ac:dyDescent="0.3">
      <c r="A34488" s="1">
        <v>44413.607638888891</v>
      </c>
      <c r="B34488">
        <v>7.7983092999999997</v>
      </c>
    </row>
    <row r="34489" spans="1:2" x14ac:dyDescent="0.3">
      <c r="A34489" s="1">
        <v>44413.60833333333</v>
      </c>
      <c r="B34489">
        <v>7.7983169999999999</v>
      </c>
    </row>
    <row r="34490" spans="1:2" x14ac:dyDescent="0.3">
      <c r="A34490" s="1">
        <v>44413.609027777777</v>
      </c>
      <c r="B34490">
        <v>7.798324</v>
      </c>
    </row>
    <row r="34491" spans="1:2" x14ac:dyDescent="0.3">
      <c r="A34491" s="1">
        <v>44413.609722222223</v>
      </c>
      <c r="B34491">
        <v>7.7983317000000003</v>
      </c>
    </row>
    <row r="34492" spans="1:2" x14ac:dyDescent="0.3">
      <c r="A34492" s="1">
        <v>44413.61041666667</v>
      </c>
      <c r="B34492">
        <v>7.7983383999999996</v>
      </c>
    </row>
    <row r="34493" spans="1:2" x14ac:dyDescent="0.3">
      <c r="A34493" s="1">
        <v>44413.611111111109</v>
      </c>
      <c r="B34493">
        <v>7.7983456000000002</v>
      </c>
    </row>
    <row r="34494" spans="1:2" x14ac:dyDescent="0.3">
      <c r="A34494" s="1">
        <v>44413.611805555556</v>
      </c>
      <c r="B34494">
        <v>7.7983529999999996</v>
      </c>
    </row>
    <row r="34495" spans="1:2" x14ac:dyDescent="0.3">
      <c r="A34495" s="1">
        <v>44413.612500000003</v>
      </c>
      <c r="B34495">
        <v>7.7983599999999997</v>
      </c>
    </row>
    <row r="34496" spans="1:2" x14ac:dyDescent="0.3">
      <c r="A34496" s="1">
        <v>44413.613194444442</v>
      </c>
      <c r="B34496">
        <v>7.7983669999999998</v>
      </c>
    </row>
    <row r="34497" spans="1:2" x14ac:dyDescent="0.3">
      <c r="A34497" s="1">
        <v>44413.613888888889</v>
      </c>
      <c r="B34497">
        <v>7.7983747000000001</v>
      </c>
    </row>
    <row r="34498" spans="1:2" x14ac:dyDescent="0.3">
      <c r="A34498" s="1">
        <v>44413.614583333336</v>
      </c>
      <c r="B34498">
        <v>7.7983813</v>
      </c>
    </row>
    <row r="34499" spans="1:2" x14ac:dyDescent="0.3">
      <c r="A34499" s="1">
        <v>44413.615277777775</v>
      </c>
      <c r="B34499">
        <v>7.7983884999999997</v>
      </c>
    </row>
    <row r="34500" spans="1:2" x14ac:dyDescent="0.3">
      <c r="A34500" s="1">
        <v>44413.615972222222</v>
      </c>
      <c r="B34500">
        <v>7.7983966000000002</v>
      </c>
    </row>
    <row r="34501" spans="1:2" x14ac:dyDescent="0.3">
      <c r="A34501" s="1">
        <v>44413.616666666669</v>
      </c>
      <c r="B34501">
        <v>7.7984033000000004</v>
      </c>
    </row>
    <row r="34502" spans="1:2" x14ac:dyDescent="0.3">
      <c r="A34502" s="1">
        <v>44413.617361111108</v>
      </c>
      <c r="B34502">
        <v>7.7984114</v>
      </c>
    </row>
    <row r="34503" spans="1:2" x14ac:dyDescent="0.3">
      <c r="A34503" s="1">
        <v>44413.618055555555</v>
      </c>
      <c r="B34503">
        <v>7.798419</v>
      </c>
    </row>
    <row r="34504" spans="1:2" x14ac:dyDescent="0.3">
      <c r="A34504" s="1">
        <v>44413.618750000001</v>
      </c>
      <c r="B34504">
        <v>7.7984260000000001</v>
      </c>
    </row>
    <row r="34505" spans="1:2" x14ac:dyDescent="0.3">
      <c r="A34505" s="1">
        <v>44413.619444444441</v>
      </c>
      <c r="B34505">
        <v>7.7984340000000003</v>
      </c>
    </row>
    <row r="34506" spans="1:2" x14ac:dyDescent="0.3">
      <c r="A34506" s="1">
        <v>44413.620138888888</v>
      </c>
      <c r="B34506">
        <v>7.7984410000000004</v>
      </c>
    </row>
    <row r="34507" spans="1:2" x14ac:dyDescent="0.3">
      <c r="A34507" s="1">
        <v>44413.620833333334</v>
      </c>
      <c r="B34507">
        <v>7.7984479999999996</v>
      </c>
    </row>
    <row r="34508" spans="1:2" x14ac:dyDescent="0.3">
      <c r="A34508" s="1">
        <v>44413.621527777781</v>
      </c>
      <c r="B34508">
        <v>7.7984559999999998</v>
      </c>
    </row>
    <row r="34509" spans="1:2" x14ac:dyDescent="0.3">
      <c r="A34509" s="1">
        <v>44413.62222222222</v>
      </c>
      <c r="B34509">
        <v>7.7984629999999999</v>
      </c>
    </row>
    <row r="34510" spans="1:2" x14ac:dyDescent="0.3">
      <c r="A34510" s="1">
        <v>44413.622916666667</v>
      </c>
      <c r="B34510">
        <v>7.7984704999999996</v>
      </c>
    </row>
    <row r="34511" spans="1:2" x14ac:dyDescent="0.3">
      <c r="A34511" s="1">
        <v>44413.623611111114</v>
      </c>
      <c r="B34511">
        <v>7.7984780000000002</v>
      </c>
    </row>
    <row r="34512" spans="1:2" x14ac:dyDescent="0.3">
      <c r="A34512" s="1">
        <v>44413.624305555553</v>
      </c>
      <c r="B34512">
        <v>7.7984853000000003</v>
      </c>
    </row>
    <row r="34513" spans="1:2" x14ac:dyDescent="0.3">
      <c r="A34513" s="1">
        <v>44413.625</v>
      </c>
      <c r="B34513">
        <v>7.7984923999999998</v>
      </c>
    </row>
    <row r="34514" spans="1:2" x14ac:dyDescent="0.3">
      <c r="A34514" s="1">
        <v>44413.625694444447</v>
      </c>
      <c r="B34514">
        <v>7.7985005000000003</v>
      </c>
    </row>
    <row r="34515" spans="1:2" x14ac:dyDescent="0.3">
      <c r="A34515" s="1">
        <v>44413.626388888886</v>
      </c>
      <c r="B34515">
        <v>7.7985077</v>
      </c>
    </row>
    <row r="34516" spans="1:2" x14ac:dyDescent="0.3">
      <c r="A34516" s="1">
        <v>44413.627083333333</v>
      </c>
      <c r="B34516">
        <v>7.7985150000000001</v>
      </c>
    </row>
    <row r="34517" spans="1:2" x14ac:dyDescent="0.3">
      <c r="A34517" s="1">
        <v>44413.62777777778</v>
      </c>
      <c r="B34517">
        <v>7.7985224999999998</v>
      </c>
    </row>
    <row r="34518" spans="1:2" x14ac:dyDescent="0.3">
      <c r="A34518" s="1">
        <v>44413.628472222219</v>
      </c>
      <c r="B34518">
        <v>7.7985300000000004</v>
      </c>
    </row>
    <row r="34519" spans="1:2" x14ac:dyDescent="0.3">
      <c r="A34519" s="1">
        <v>44413.629166666666</v>
      </c>
      <c r="B34519">
        <v>7.7985369999999996</v>
      </c>
    </row>
    <row r="34520" spans="1:2" x14ac:dyDescent="0.3">
      <c r="A34520" s="1">
        <v>44413.629861111112</v>
      </c>
      <c r="B34520">
        <v>7.7985449999999998</v>
      </c>
    </row>
    <row r="34521" spans="1:2" x14ac:dyDescent="0.3">
      <c r="A34521" s="1">
        <v>44413.630555555559</v>
      </c>
      <c r="B34521">
        <v>7.7985519999999999</v>
      </c>
    </row>
    <row r="34522" spans="1:2" x14ac:dyDescent="0.3">
      <c r="A34522" s="1">
        <v>44413.631249999999</v>
      </c>
      <c r="B34522">
        <v>7.798559</v>
      </c>
    </row>
    <row r="34523" spans="1:2" x14ac:dyDescent="0.3">
      <c r="A34523" s="1">
        <v>44413.631944444445</v>
      </c>
      <c r="B34523">
        <v>7.7985663000000001</v>
      </c>
    </row>
    <row r="34524" spans="1:2" x14ac:dyDescent="0.3">
      <c r="A34524" s="1">
        <v>44413.632638888892</v>
      </c>
      <c r="B34524">
        <v>7.7985734999999998</v>
      </c>
    </row>
    <row r="34525" spans="1:2" x14ac:dyDescent="0.3">
      <c r="A34525" s="1">
        <v>44413.633333333331</v>
      </c>
      <c r="B34525">
        <v>7.7985806000000002</v>
      </c>
    </row>
    <row r="34526" spans="1:2" x14ac:dyDescent="0.3">
      <c r="A34526" s="1">
        <v>44413.634027777778</v>
      </c>
      <c r="B34526">
        <v>7.7985879999999996</v>
      </c>
    </row>
    <row r="34527" spans="1:2" x14ac:dyDescent="0.3">
      <c r="A34527" s="1">
        <v>44413.634722222225</v>
      </c>
      <c r="B34527">
        <v>7.7985949999999997</v>
      </c>
    </row>
    <row r="34528" spans="1:2" x14ac:dyDescent="0.3">
      <c r="A34528" s="1">
        <v>44413.635416666664</v>
      </c>
      <c r="B34528">
        <v>7.798603</v>
      </c>
    </row>
    <row r="34529" spans="1:2" x14ac:dyDescent="0.3">
      <c r="A34529" s="1">
        <v>44413.636111111111</v>
      </c>
      <c r="B34529">
        <v>7.79861</v>
      </c>
    </row>
    <row r="34530" spans="1:2" x14ac:dyDescent="0.3">
      <c r="A34530" s="1">
        <v>44413.636805555558</v>
      </c>
      <c r="B34530">
        <v>7.7986170000000001</v>
      </c>
    </row>
    <row r="34531" spans="1:2" x14ac:dyDescent="0.3">
      <c r="A34531" s="1">
        <v>44413.637499999997</v>
      </c>
      <c r="B34531">
        <v>7.7986250000000004</v>
      </c>
    </row>
    <row r="34532" spans="1:2" x14ac:dyDescent="0.3">
      <c r="A34532" s="1">
        <v>44413.638194444444</v>
      </c>
      <c r="B34532">
        <v>7.7986319999999996</v>
      </c>
    </row>
    <row r="34533" spans="1:2" x14ac:dyDescent="0.3">
      <c r="A34533" s="1">
        <v>44413.638888888891</v>
      </c>
      <c r="B34533">
        <v>7.7986389999999997</v>
      </c>
    </row>
    <row r="34534" spans="1:2" x14ac:dyDescent="0.3">
      <c r="A34534" s="1">
        <v>44413.63958333333</v>
      </c>
      <c r="B34534">
        <v>7.7986469999999999</v>
      </c>
    </row>
    <row r="34535" spans="1:2" x14ac:dyDescent="0.3">
      <c r="A34535" s="1">
        <v>44413.640277777777</v>
      </c>
      <c r="B34535">
        <v>7.798654</v>
      </c>
    </row>
    <row r="34536" spans="1:2" x14ac:dyDescent="0.3">
      <c r="A34536" s="1">
        <v>44413.640972222223</v>
      </c>
      <c r="B34536">
        <v>7.7986617000000003</v>
      </c>
    </row>
    <row r="34537" spans="1:2" x14ac:dyDescent="0.3">
      <c r="A34537" s="1">
        <v>44413.64166666667</v>
      </c>
      <c r="B34537">
        <v>7.7986690000000003</v>
      </c>
    </row>
    <row r="34538" spans="1:2" x14ac:dyDescent="0.3">
      <c r="A34538" s="1">
        <v>44413.642361111109</v>
      </c>
      <c r="B34538">
        <v>7.7986765</v>
      </c>
    </row>
    <row r="34539" spans="1:2" x14ac:dyDescent="0.3">
      <c r="A34539" s="1">
        <v>44413.643055555556</v>
      </c>
      <c r="B34539">
        <v>7.7986836000000004</v>
      </c>
    </row>
    <row r="34540" spans="1:2" x14ac:dyDescent="0.3">
      <c r="A34540" s="1">
        <v>44413.643750000003</v>
      </c>
      <c r="B34540">
        <v>7.7986912999999998</v>
      </c>
    </row>
    <row r="34541" spans="1:2" x14ac:dyDescent="0.3">
      <c r="A34541" s="1">
        <v>44413.644444444442</v>
      </c>
      <c r="B34541">
        <v>7.798699</v>
      </c>
    </row>
    <row r="34542" spans="1:2" x14ac:dyDescent="0.3">
      <c r="A34542" s="1">
        <v>44413.645138888889</v>
      </c>
      <c r="B34542">
        <v>7.7987064999999998</v>
      </c>
    </row>
    <row r="34543" spans="1:2" x14ac:dyDescent="0.3">
      <c r="A34543" s="1">
        <v>44413.645833333336</v>
      </c>
      <c r="B34543">
        <v>7.7987140000000004</v>
      </c>
    </row>
    <row r="34544" spans="1:2" x14ac:dyDescent="0.3">
      <c r="A34544" s="1">
        <v>44413.646527777775</v>
      </c>
      <c r="B34544">
        <v>7.7987213000000004</v>
      </c>
    </row>
    <row r="34545" spans="1:2" x14ac:dyDescent="0.3">
      <c r="A34545" s="1">
        <v>44413.647222222222</v>
      </c>
      <c r="B34545">
        <v>7.7987285000000002</v>
      </c>
    </row>
    <row r="34546" spans="1:2" x14ac:dyDescent="0.3">
      <c r="A34546" s="1">
        <v>44413.647916666669</v>
      </c>
      <c r="B34546">
        <v>7.7987359999999999</v>
      </c>
    </row>
    <row r="34547" spans="1:2" x14ac:dyDescent="0.3">
      <c r="A34547" s="1">
        <v>44413.648611111108</v>
      </c>
      <c r="B34547">
        <v>7.798743</v>
      </c>
    </row>
    <row r="34548" spans="1:2" x14ac:dyDescent="0.3">
      <c r="A34548" s="1">
        <v>44413.649305555555</v>
      </c>
      <c r="B34548">
        <v>7.7987504000000003</v>
      </c>
    </row>
    <row r="34549" spans="1:2" x14ac:dyDescent="0.3">
      <c r="A34549" s="1">
        <v>44413.65</v>
      </c>
      <c r="B34549">
        <v>7.7987580000000003</v>
      </c>
    </row>
    <row r="34550" spans="1:2" x14ac:dyDescent="0.3">
      <c r="A34550" s="1">
        <v>44413.650694444441</v>
      </c>
      <c r="B34550">
        <v>7.7987647000000004</v>
      </c>
    </row>
    <row r="34551" spans="1:2" x14ac:dyDescent="0.3">
      <c r="A34551" s="1">
        <v>44413.651388888888</v>
      </c>
      <c r="B34551">
        <v>7.7987719999999996</v>
      </c>
    </row>
    <row r="34552" spans="1:2" x14ac:dyDescent="0.3">
      <c r="A34552" s="1">
        <v>44413.652083333334</v>
      </c>
      <c r="B34552">
        <v>7.7987795000000002</v>
      </c>
    </row>
    <row r="34553" spans="1:2" x14ac:dyDescent="0.3">
      <c r="A34553" s="1">
        <v>44413.652777777781</v>
      </c>
      <c r="B34553">
        <v>7.7987865999999997</v>
      </c>
    </row>
    <row r="34554" spans="1:2" x14ac:dyDescent="0.3">
      <c r="A34554" s="1">
        <v>44413.65347222222</v>
      </c>
      <c r="B34554">
        <v>7.7987932999999998</v>
      </c>
    </row>
    <row r="34555" spans="1:2" x14ac:dyDescent="0.3">
      <c r="A34555" s="1">
        <v>44413.654166666667</v>
      </c>
      <c r="B34555">
        <v>7.7988010000000001</v>
      </c>
    </row>
    <row r="34556" spans="1:2" x14ac:dyDescent="0.3">
      <c r="A34556" s="1">
        <v>44413.654861111114</v>
      </c>
      <c r="B34556">
        <v>7.7988080000000002</v>
      </c>
    </row>
    <row r="34557" spans="1:2" x14ac:dyDescent="0.3">
      <c r="A34557" s="1">
        <v>44413.655555555553</v>
      </c>
      <c r="B34557">
        <v>7.7988150000000003</v>
      </c>
    </row>
    <row r="34558" spans="1:2" x14ac:dyDescent="0.3">
      <c r="A34558" s="1">
        <v>44413.65625</v>
      </c>
      <c r="B34558">
        <v>7.7988220000000004</v>
      </c>
    </row>
    <row r="34559" spans="1:2" x14ac:dyDescent="0.3">
      <c r="A34559" s="1">
        <v>44413.656944444447</v>
      </c>
      <c r="B34559">
        <v>7.7988289999999996</v>
      </c>
    </row>
    <row r="34560" spans="1:2" x14ac:dyDescent="0.3">
      <c r="A34560" s="1">
        <v>44413.657638888886</v>
      </c>
      <c r="B34560">
        <v>7.7988359999999997</v>
      </c>
    </row>
    <row r="34561" spans="1:2" x14ac:dyDescent="0.3">
      <c r="A34561" s="1">
        <v>44413.658333333333</v>
      </c>
      <c r="B34561">
        <v>7.7988434</v>
      </c>
    </row>
    <row r="34562" spans="1:2" x14ac:dyDescent="0.3">
      <c r="A34562" s="1">
        <v>44413.65902777778</v>
      </c>
      <c r="B34562">
        <v>7.7988505000000004</v>
      </c>
    </row>
    <row r="34563" spans="1:2" x14ac:dyDescent="0.3">
      <c r="A34563" s="1">
        <v>44413.659722222219</v>
      </c>
      <c r="B34563">
        <v>7.7988577000000001</v>
      </c>
    </row>
    <row r="34564" spans="1:2" x14ac:dyDescent="0.3">
      <c r="A34564" s="1">
        <v>44413.660416666666</v>
      </c>
      <c r="B34564">
        <v>7.7988644000000003</v>
      </c>
    </row>
    <row r="34565" spans="1:2" x14ac:dyDescent="0.3">
      <c r="A34565" s="1">
        <v>44413.661111111112</v>
      </c>
      <c r="B34565">
        <v>7.7988714999999997</v>
      </c>
    </row>
    <row r="34566" spans="1:2" x14ac:dyDescent="0.3">
      <c r="A34566" s="1">
        <v>44413.661805555559</v>
      </c>
      <c r="B34566">
        <v>7.7988787000000004</v>
      </c>
    </row>
    <row r="34567" spans="1:2" x14ac:dyDescent="0.3">
      <c r="A34567" s="1">
        <v>44413.662499999999</v>
      </c>
      <c r="B34567">
        <v>7.7988860000000004</v>
      </c>
    </row>
    <row r="34568" spans="1:2" x14ac:dyDescent="0.3">
      <c r="A34568" s="1">
        <v>44413.663194444445</v>
      </c>
      <c r="B34568">
        <v>7.7988929999999996</v>
      </c>
    </row>
    <row r="34569" spans="1:2" x14ac:dyDescent="0.3">
      <c r="A34569" s="1">
        <v>44413.663888888892</v>
      </c>
      <c r="B34569">
        <v>7.7988996999999998</v>
      </c>
    </row>
    <row r="34570" spans="1:2" x14ac:dyDescent="0.3">
      <c r="A34570" s="1">
        <v>44413.664583333331</v>
      </c>
      <c r="B34570">
        <v>7.7989069999999998</v>
      </c>
    </row>
    <row r="34571" spans="1:2" x14ac:dyDescent="0.3">
      <c r="A34571" s="1">
        <v>44413.665277777778</v>
      </c>
      <c r="B34571">
        <v>7.7989139999999999</v>
      </c>
    </row>
    <row r="34572" spans="1:2" x14ac:dyDescent="0.3">
      <c r="A34572" s="1">
        <v>44413.665972222225</v>
      </c>
      <c r="B34572">
        <v>7.798921</v>
      </c>
    </row>
    <row r="34573" spans="1:2" x14ac:dyDescent="0.3">
      <c r="A34573" s="1">
        <v>44413.666666666664</v>
      </c>
      <c r="B34573">
        <v>7.7989280000000001</v>
      </c>
    </row>
    <row r="34574" spans="1:2" x14ac:dyDescent="0.3">
      <c r="A34574" s="1">
        <v>44413.667361111111</v>
      </c>
      <c r="B34574">
        <v>7.7989350000000002</v>
      </c>
    </row>
    <row r="34575" spans="1:2" x14ac:dyDescent="0.3">
      <c r="A34575" s="1">
        <v>44413.668055555558</v>
      </c>
      <c r="B34575">
        <v>7.7989430000000004</v>
      </c>
    </row>
    <row r="34576" spans="1:2" x14ac:dyDescent="0.3">
      <c r="A34576" s="1">
        <v>44413.668749999997</v>
      </c>
      <c r="B34576">
        <v>7.7989509999999997</v>
      </c>
    </row>
    <row r="34577" spans="1:2" x14ac:dyDescent="0.3">
      <c r="A34577" s="1">
        <v>44413.669444444444</v>
      </c>
      <c r="B34577">
        <v>7.7989582999999998</v>
      </c>
    </row>
    <row r="34578" spans="1:2" x14ac:dyDescent="0.3">
      <c r="A34578" s="1">
        <v>44413.670138888891</v>
      </c>
      <c r="B34578">
        <v>7.7989660000000001</v>
      </c>
    </row>
    <row r="34579" spans="1:2" x14ac:dyDescent="0.3">
      <c r="A34579" s="1">
        <v>44413.67083333333</v>
      </c>
      <c r="B34579">
        <v>7.7989740000000003</v>
      </c>
    </row>
    <row r="34580" spans="1:2" x14ac:dyDescent="0.3">
      <c r="A34580" s="1">
        <v>44413.671527777777</v>
      </c>
      <c r="B34580">
        <v>7.7989816999999997</v>
      </c>
    </row>
    <row r="34581" spans="1:2" x14ac:dyDescent="0.3">
      <c r="A34581" s="1">
        <v>44413.672222222223</v>
      </c>
      <c r="B34581">
        <v>7.7989892999999997</v>
      </c>
    </row>
    <row r="34582" spans="1:2" x14ac:dyDescent="0.3">
      <c r="A34582" s="1">
        <v>44413.67291666667</v>
      </c>
      <c r="B34582">
        <v>7.7989964000000001</v>
      </c>
    </row>
    <row r="34583" spans="1:2" x14ac:dyDescent="0.3">
      <c r="A34583" s="1">
        <v>44413.673611111109</v>
      </c>
      <c r="B34583">
        <v>7.7990035999999998</v>
      </c>
    </row>
    <row r="34584" spans="1:2" x14ac:dyDescent="0.3">
      <c r="A34584" s="1">
        <v>44413.674305555556</v>
      </c>
      <c r="B34584">
        <v>7.7990110000000001</v>
      </c>
    </row>
    <row r="34585" spans="1:2" x14ac:dyDescent="0.3">
      <c r="A34585" s="1">
        <v>44413.675000000003</v>
      </c>
      <c r="B34585">
        <v>7.7990180000000002</v>
      </c>
    </row>
    <row r="34586" spans="1:2" x14ac:dyDescent="0.3">
      <c r="A34586" s="1">
        <v>44413.675694444442</v>
      </c>
      <c r="B34586">
        <v>7.7990250000000003</v>
      </c>
    </row>
    <row r="34587" spans="1:2" x14ac:dyDescent="0.3">
      <c r="A34587" s="1">
        <v>44413.676388888889</v>
      </c>
      <c r="B34587">
        <v>7.7990326999999997</v>
      </c>
    </row>
    <row r="34588" spans="1:2" x14ac:dyDescent="0.3">
      <c r="A34588" s="1">
        <v>44413.677083333336</v>
      </c>
      <c r="B34588">
        <v>7.7990393999999998</v>
      </c>
    </row>
    <row r="34589" spans="1:2" x14ac:dyDescent="0.3">
      <c r="A34589" s="1">
        <v>44413.677777777775</v>
      </c>
      <c r="B34589">
        <v>7.7990465000000002</v>
      </c>
    </row>
    <row r="34590" spans="1:2" x14ac:dyDescent="0.3">
      <c r="A34590" s="1">
        <v>44413.678472222222</v>
      </c>
      <c r="B34590">
        <v>7.7990539999999999</v>
      </c>
    </row>
    <row r="34591" spans="1:2" x14ac:dyDescent="0.3">
      <c r="A34591" s="1">
        <v>44413.679166666669</v>
      </c>
      <c r="B34591">
        <v>7.799061</v>
      </c>
    </row>
    <row r="34592" spans="1:2" x14ac:dyDescent="0.3">
      <c r="A34592" s="1">
        <v>44413.679861111108</v>
      </c>
      <c r="B34592">
        <v>7.7990680000000001</v>
      </c>
    </row>
    <row r="34593" spans="1:2" x14ac:dyDescent="0.3">
      <c r="A34593" s="1">
        <v>44413.680555555555</v>
      </c>
      <c r="B34593">
        <v>7.7990756000000001</v>
      </c>
    </row>
    <row r="34594" spans="1:2" x14ac:dyDescent="0.3">
      <c r="A34594" s="1">
        <v>44413.681250000001</v>
      </c>
      <c r="B34594">
        <v>7.7990823000000002</v>
      </c>
    </row>
    <row r="34595" spans="1:2" x14ac:dyDescent="0.3">
      <c r="A34595" s="1">
        <v>44413.681944444441</v>
      </c>
      <c r="B34595">
        <v>7.7990893999999997</v>
      </c>
    </row>
    <row r="34596" spans="1:2" x14ac:dyDescent="0.3">
      <c r="A34596" s="1">
        <v>44413.682638888888</v>
      </c>
      <c r="B34596">
        <v>7.7990969999999997</v>
      </c>
    </row>
    <row r="34597" spans="1:2" x14ac:dyDescent="0.3">
      <c r="A34597" s="1">
        <v>44413.683333333334</v>
      </c>
      <c r="B34597">
        <v>7.7991039999999998</v>
      </c>
    </row>
    <row r="34598" spans="1:2" x14ac:dyDescent="0.3">
      <c r="A34598" s="1">
        <v>44413.684027777781</v>
      </c>
      <c r="B34598">
        <v>7.7991109999999999</v>
      </c>
    </row>
    <row r="34599" spans="1:2" x14ac:dyDescent="0.3">
      <c r="A34599" s="1">
        <v>44413.68472222222</v>
      </c>
      <c r="B34599">
        <v>7.7991184999999996</v>
      </c>
    </row>
    <row r="34600" spans="1:2" x14ac:dyDescent="0.3">
      <c r="A34600" s="1">
        <v>44413.685416666667</v>
      </c>
      <c r="B34600">
        <v>7.7991257000000003</v>
      </c>
    </row>
    <row r="34601" spans="1:2" x14ac:dyDescent="0.3">
      <c r="A34601" s="1">
        <v>44413.686111111114</v>
      </c>
      <c r="B34601">
        <v>7.7991323000000001</v>
      </c>
    </row>
    <row r="34602" spans="1:2" x14ac:dyDescent="0.3">
      <c r="A34602" s="1">
        <v>44413.686805555553</v>
      </c>
      <c r="B34602">
        <v>7.7991394999999999</v>
      </c>
    </row>
    <row r="34603" spans="1:2" x14ac:dyDescent="0.3">
      <c r="A34603" s="1">
        <v>44413.6875</v>
      </c>
      <c r="B34603">
        <v>7.7991466999999997</v>
      </c>
    </row>
    <row r="34604" spans="1:2" x14ac:dyDescent="0.3">
      <c r="A34604" s="1">
        <v>44413.688194444447</v>
      </c>
      <c r="B34604">
        <v>7.7991533000000004</v>
      </c>
    </row>
    <row r="34605" spans="1:2" x14ac:dyDescent="0.3">
      <c r="A34605" s="1">
        <v>44413.688888888886</v>
      </c>
      <c r="B34605">
        <v>7.7991609999999998</v>
      </c>
    </row>
    <row r="34606" spans="1:2" x14ac:dyDescent="0.3">
      <c r="A34606" s="1">
        <v>44413.689583333333</v>
      </c>
      <c r="B34606">
        <v>7.7991675999999996</v>
      </c>
    </row>
    <row r="34607" spans="1:2" x14ac:dyDescent="0.3">
      <c r="A34607" s="1">
        <v>44413.69027777778</v>
      </c>
      <c r="B34607">
        <v>7.7991742999999998</v>
      </c>
    </row>
    <row r="34608" spans="1:2" x14ac:dyDescent="0.3">
      <c r="A34608" s="1">
        <v>44413.690972222219</v>
      </c>
      <c r="B34608">
        <v>7.7991820000000001</v>
      </c>
    </row>
    <row r="34609" spans="1:2" x14ac:dyDescent="0.3">
      <c r="A34609" s="1">
        <v>44413.691666666666</v>
      </c>
      <c r="B34609">
        <v>7.7991885999999999</v>
      </c>
    </row>
    <row r="34610" spans="1:2" x14ac:dyDescent="0.3">
      <c r="A34610" s="1">
        <v>44413.692361111112</v>
      </c>
      <c r="B34610">
        <v>7.7991953000000001</v>
      </c>
    </row>
    <row r="34611" spans="1:2" x14ac:dyDescent="0.3">
      <c r="A34611" s="1">
        <v>44413.693055555559</v>
      </c>
      <c r="B34611">
        <v>7.7992024000000004</v>
      </c>
    </row>
    <row r="34612" spans="1:2" x14ac:dyDescent="0.3">
      <c r="A34612" s="1">
        <v>44413.693749999999</v>
      </c>
      <c r="B34612">
        <v>7.7992096000000002</v>
      </c>
    </row>
    <row r="34613" spans="1:2" x14ac:dyDescent="0.3">
      <c r="A34613" s="1">
        <v>44413.694444444445</v>
      </c>
      <c r="B34613">
        <v>7.7992160000000004</v>
      </c>
    </row>
    <row r="34614" spans="1:2" x14ac:dyDescent="0.3">
      <c r="A34614" s="1">
        <v>44413.695138888892</v>
      </c>
      <c r="B34614">
        <v>7.7992233999999998</v>
      </c>
    </row>
    <row r="34615" spans="1:2" x14ac:dyDescent="0.3">
      <c r="A34615" s="1">
        <v>44413.695833333331</v>
      </c>
      <c r="B34615">
        <v>7.7992299999999997</v>
      </c>
    </row>
    <row r="34616" spans="1:2" x14ac:dyDescent="0.3">
      <c r="A34616" s="1">
        <v>44413.696527777778</v>
      </c>
      <c r="B34616">
        <v>7.7992369999999998</v>
      </c>
    </row>
    <row r="34617" spans="1:2" x14ac:dyDescent="0.3">
      <c r="A34617" s="1">
        <v>44413.697222222225</v>
      </c>
      <c r="B34617">
        <v>7.7992444000000001</v>
      </c>
    </row>
    <row r="34618" spans="1:2" x14ac:dyDescent="0.3">
      <c r="A34618" s="1">
        <v>44413.697916666664</v>
      </c>
      <c r="B34618">
        <v>7.7992515999999998</v>
      </c>
    </row>
    <row r="34619" spans="1:2" x14ac:dyDescent="0.3">
      <c r="A34619" s="1">
        <v>44413.698611111111</v>
      </c>
      <c r="B34619">
        <v>7.799258</v>
      </c>
    </row>
    <row r="34620" spans="1:2" x14ac:dyDescent="0.3">
      <c r="A34620" s="1">
        <v>44413.699305555558</v>
      </c>
      <c r="B34620">
        <v>7.7992650000000001</v>
      </c>
    </row>
    <row r="34621" spans="1:2" x14ac:dyDescent="0.3">
      <c r="A34621" s="1">
        <v>44413.7</v>
      </c>
      <c r="B34621">
        <v>7.7992720000000002</v>
      </c>
    </row>
    <row r="34622" spans="1:2" x14ac:dyDescent="0.3">
      <c r="A34622" s="1">
        <v>44413.700694444444</v>
      </c>
      <c r="B34622">
        <v>7.7992787000000003</v>
      </c>
    </row>
    <row r="34623" spans="1:2" x14ac:dyDescent="0.3">
      <c r="A34623" s="1">
        <v>44413.701388888891</v>
      </c>
      <c r="B34623">
        <v>7.7992860000000004</v>
      </c>
    </row>
    <row r="34624" spans="1:2" x14ac:dyDescent="0.3">
      <c r="A34624" s="1">
        <v>44413.70208333333</v>
      </c>
      <c r="B34624">
        <v>7.7992926000000002</v>
      </c>
    </row>
    <row r="34625" spans="1:2" x14ac:dyDescent="0.3">
      <c r="A34625" s="1">
        <v>44413.702777777777</v>
      </c>
      <c r="B34625">
        <v>7.7992996999999997</v>
      </c>
    </row>
    <row r="34626" spans="1:2" x14ac:dyDescent="0.3">
      <c r="A34626" s="1">
        <v>44413.703472222223</v>
      </c>
      <c r="B34626">
        <v>7.7993059999999996</v>
      </c>
    </row>
    <row r="34627" spans="1:2" x14ac:dyDescent="0.3">
      <c r="A34627" s="1">
        <v>44413.70416666667</v>
      </c>
      <c r="B34627">
        <v>7.7993129999999997</v>
      </c>
    </row>
    <row r="34628" spans="1:2" x14ac:dyDescent="0.3">
      <c r="A34628" s="1">
        <v>44413.704861111109</v>
      </c>
      <c r="B34628">
        <v>7.7993192999999996</v>
      </c>
    </row>
    <row r="34629" spans="1:2" x14ac:dyDescent="0.3">
      <c r="A34629" s="1">
        <v>44413.705555555556</v>
      </c>
      <c r="B34629">
        <v>7.7993264</v>
      </c>
    </row>
    <row r="34630" spans="1:2" x14ac:dyDescent="0.3">
      <c r="A34630" s="1">
        <v>44413.706250000003</v>
      </c>
      <c r="B34630">
        <v>7.7993335999999998</v>
      </c>
    </row>
    <row r="34631" spans="1:2" x14ac:dyDescent="0.3">
      <c r="A34631" s="1">
        <v>44413.706944444442</v>
      </c>
      <c r="B34631">
        <v>7.7993407000000001</v>
      </c>
    </row>
    <row r="34632" spans="1:2" x14ac:dyDescent="0.3">
      <c r="A34632" s="1">
        <v>44413.707638888889</v>
      </c>
      <c r="B34632">
        <v>7.799347</v>
      </c>
    </row>
    <row r="34633" spans="1:2" x14ac:dyDescent="0.3">
      <c r="A34633" s="1">
        <v>44413.708333333336</v>
      </c>
      <c r="B34633">
        <v>7.7993546</v>
      </c>
    </row>
    <row r="34634" spans="1:2" x14ac:dyDescent="0.3">
      <c r="A34634" s="1">
        <v>44413.709027777775</v>
      </c>
      <c r="B34634">
        <v>7.7993617000000004</v>
      </c>
    </row>
    <row r="34635" spans="1:2" x14ac:dyDescent="0.3">
      <c r="A34635" s="1">
        <v>44413.709722222222</v>
      </c>
      <c r="B34635">
        <v>7.7993683999999996</v>
      </c>
    </row>
    <row r="34636" spans="1:2" x14ac:dyDescent="0.3">
      <c r="A34636" s="1">
        <v>44413.710416666669</v>
      </c>
      <c r="B34636">
        <v>7.7993759999999996</v>
      </c>
    </row>
    <row r="34637" spans="1:2" x14ac:dyDescent="0.3">
      <c r="A34637" s="1">
        <v>44413.711111111108</v>
      </c>
      <c r="B34637">
        <v>7.7993829999999997</v>
      </c>
    </row>
    <row r="34638" spans="1:2" x14ac:dyDescent="0.3">
      <c r="A34638" s="1">
        <v>44413.711805555555</v>
      </c>
      <c r="B34638">
        <v>7.7993899999999998</v>
      </c>
    </row>
    <row r="34639" spans="1:2" x14ac:dyDescent="0.3">
      <c r="A34639" s="1">
        <v>44413.712500000001</v>
      </c>
      <c r="B34639">
        <v>7.7993975000000004</v>
      </c>
    </row>
    <row r="34640" spans="1:2" x14ac:dyDescent="0.3">
      <c r="A34640" s="1">
        <v>44413.713194444441</v>
      </c>
      <c r="B34640">
        <v>7.7994045999999999</v>
      </c>
    </row>
    <row r="34641" spans="1:2" x14ac:dyDescent="0.3">
      <c r="A34641" s="1">
        <v>44413.713888888888</v>
      </c>
      <c r="B34641">
        <v>7.7994113</v>
      </c>
    </row>
    <row r="34642" spans="1:2" x14ac:dyDescent="0.3">
      <c r="A34642" s="1">
        <v>44413.714583333334</v>
      </c>
      <c r="B34642">
        <v>7.7994190000000003</v>
      </c>
    </row>
    <row r="34643" spans="1:2" x14ac:dyDescent="0.3">
      <c r="A34643" s="1">
        <v>44413.715277777781</v>
      </c>
      <c r="B34643">
        <v>7.7994260000000004</v>
      </c>
    </row>
    <row r="34644" spans="1:2" x14ac:dyDescent="0.3">
      <c r="A34644" s="1">
        <v>44413.71597222222</v>
      </c>
      <c r="B34644">
        <v>7.7994329999999996</v>
      </c>
    </row>
    <row r="34645" spans="1:2" x14ac:dyDescent="0.3">
      <c r="A34645" s="1">
        <v>44413.716666666667</v>
      </c>
      <c r="B34645">
        <v>7.7994403999999999</v>
      </c>
    </row>
    <row r="34646" spans="1:2" x14ac:dyDescent="0.3">
      <c r="A34646" s="1">
        <v>44413.717361111114</v>
      </c>
      <c r="B34646">
        <v>7.7994479999999999</v>
      </c>
    </row>
    <row r="34647" spans="1:2" x14ac:dyDescent="0.3">
      <c r="A34647" s="1">
        <v>44413.718055555553</v>
      </c>
      <c r="B34647">
        <v>7.799455</v>
      </c>
    </row>
    <row r="34648" spans="1:2" x14ac:dyDescent="0.3">
      <c r="A34648" s="1">
        <v>44413.71875</v>
      </c>
      <c r="B34648">
        <v>7.7994623000000001</v>
      </c>
    </row>
    <row r="34649" spans="1:2" x14ac:dyDescent="0.3">
      <c r="A34649" s="1">
        <v>44413.719444444447</v>
      </c>
      <c r="B34649">
        <v>7.7994694999999998</v>
      </c>
    </row>
    <row r="34650" spans="1:2" x14ac:dyDescent="0.3">
      <c r="A34650" s="1">
        <v>44413.720138888886</v>
      </c>
      <c r="B34650">
        <v>7.7994766000000002</v>
      </c>
    </row>
    <row r="34651" spans="1:2" x14ac:dyDescent="0.3">
      <c r="A34651" s="1">
        <v>44413.720833333333</v>
      </c>
      <c r="B34651">
        <v>7.7994839999999996</v>
      </c>
    </row>
    <row r="34652" spans="1:2" x14ac:dyDescent="0.3">
      <c r="A34652" s="1">
        <v>44413.72152777778</v>
      </c>
      <c r="B34652">
        <v>7.7994909999999997</v>
      </c>
    </row>
    <row r="34653" spans="1:2" x14ac:dyDescent="0.3">
      <c r="A34653" s="1">
        <v>44413.722222222219</v>
      </c>
      <c r="B34653">
        <v>7.7994979999999998</v>
      </c>
    </row>
    <row r="34654" spans="1:2" x14ac:dyDescent="0.3">
      <c r="A34654" s="1">
        <v>44413.722916666666</v>
      </c>
      <c r="B34654">
        <v>7.7995057000000001</v>
      </c>
    </row>
    <row r="34655" spans="1:2" x14ac:dyDescent="0.3">
      <c r="A34655" s="1">
        <v>44413.723611111112</v>
      </c>
      <c r="B34655">
        <v>7.7995124000000002</v>
      </c>
    </row>
    <row r="34656" spans="1:2" x14ac:dyDescent="0.3">
      <c r="A34656" s="1">
        <v>44413.724305555559</v>
      </c>
      <c r="B34656">
        <v>7.7995194999999997</v>
      </c>
    </row>
    <row r="34657" spans="1:2" x14ac:dyDescent="0.3">
      <c r="A34657" s="1">
        <v>44413.724999999999</v>
      </c>
      <c r="B34657">
        <v>7.7995270000000003</v>
      </c>
    </row>
    <row r="34658" spans="1:2" x14ac:dyDescent="0.3">
      <c r="A34658" s="1">
        <v>44413.725694444445</v>
      </c>
      <c r="B34658">
        <v>7.7995343000000004</v>
      </c>
    </row>
    <row r="34659" spans="1:2" x14ac:dyDescent="0.3">
      <c r="A34659" s="1">
        <v>44413.726388888892</v>
      </c>
      <c r="B34659">
        <v>7.7995409999999996</v>
      </c>
    </row>
    <row r="34660" spans="1:2" x14ac:dyDescent="0.3">
      <c r="A34660" s="1">
        <v>44413.727083333331</v>
      </c>
      <c r="B34660">
        <v>7.7995485999999996</v>
      </c>
    </row>
    <row r="34661" spans="1:2" x14ac:dyDescent="0.3">
      <c r="A34661" s="1">
        <v>44413.727777777778</v>
      </c>
      <c r="B34661">
        <v>7.7995552999999997</v>
      </c>
    </row>
    <row r="34662" spans="1:2" x14ac:dyDescent="0.3">
      <c r="A34662" s="1">
        <v>44413.728472222225</v>
      </c>
      <c r="B34662">
        <v>7.7995619999999999</v>
      </c>
    </row>
    <row r="34663" spans="1:2" x14ac:dyDescent="0.3">
      <c r="A34663" s="1">
        <v>44413.729166666664</v>
      </c>
      <c r="B34663">
        <v>7.7995695999999999</v>
      </c>
    </row>
    <row r="34664" spans="1:2" x14ac:dyDescent="0.3">
      <c r="A34664" s="1">
        <v>44413.729861111111</v>
      </c>
      <c r="B34664">
        <v>7.7995760000000001</v>
      </c>
    </row>
    <row r="34665" spans="1:2" x14ac:dyDescent="0.3">
      <c r="A34665" s="1">
        <v>44413.730555555558</v>
      </c>
      <c r="B34665">
        <v>7.7995830000000002</v>
      </c>
    </row>
    <row r="34666" spans="1:2" x14ac:dyDescent="0.3">
      <c r="A34666" s="1">
        <v>44413.731249999997</v>
      </c>
      <c r="B34666">
        <v>7.7995900000000002</v>
      </c>
    </row>
    <row r="34667" spans="1:2" x14ac:dyDescent="0.3">
      <c r="A34667" s="1">
        <v>44413.731944444444</v>
      </c>
      <c r="B34667">
        <v>7.7995963000000001</v>
      </c>
    </row>
    <row r="34668" spans="1:2" x14ac:dyDescent="0.3">
      <c r="A34668" s="1">
        <v>44413.732638888891</v>
      </c>
      <c r="B34668">
        <v>7.7996030000000003</v>
      </c>
    </row>
    <row r="34669" spans="1:2" x14ac:dyDescent="0.3">
      <c r="A34669" s="1">
        <v>44413.73333333333</v>
      </c>
      <c r="B34669">
        <v>7.7996106000000003</v>
      </c>
    </row>
    <row r="34670" spans="1:2" x14ac:dyDescent="0.3">
      <c r="A34670" s="1">
        <v>44413.734027777777</v>
      </c>
      <c r="B34670">
        <v>7.7996169999999996</v>
      </c>
    </row>
    <row r="34671" spans="1:2" x14ac:dyDescent="0.3">
      <c r="A34671" s="1">
        <v>44413.734722222223</v>
      </c>
      <c r="B34671">
        <v>7.7996235</v>
      </c>
    </row>
    <row r="34672" spans="1:2" x14ac:dyDescent="0.3">
      <c r="A34672" s="1">
        <v>44413.73541666667</v>
      </c>
      <c r="B34672">
        <v>7.7996306000000004</v>
      </c>
    </row>
    <row r="34673" spans="1:2" x14ac:dyDescent="0.3">
      <c r="A34673" s="1">
        <v>44413.736111111109</v>
      </c>
      <c r="B34673">
        <v>7.7996369999999997</v>
      </c>
    </row>
    <row r="34674" spans="1:2" x14ac:dyDescent="0.3">
      <c r="A34674" s="1">
        <v>44413.736805555556</v>
      </c>
      <c r="B34674">
        <v>7.7996439999999998</v>
      </c>
    </row>
    <row r="34675" spans="1:2" x14ac:dyDescent="0.3">
      <c r="A34675" s="1">
        <v>44413.737500000003</v>
      </c>
      <c r="B34675">
        <v>7.7996509999999999</v>
      </c>
    </row>
    <row r="34676" spans="1:2" x14ac:dyDescent="0.3">
      <c r="A34676" s="1">
        <v>44413.738194444442</v>
      </c>
      <c r="B34676">
        <v>7.7996582999999999</v>
      </c>
    </row>
    <row r="34677" spans="1:2" x14ac:dyDescent="0.3">
      <c r="A34677" s="1">
        <v>44413.738888888889</v>
      </c>
      <c r="B34677">
        <v>7.7996660000000002</v>
      </c>
    </row>
    <row r="34678" spans="1:2" x14ac:dyDescent="0.3">
      <c r="A34678" s="1">
        <v>44413.739583333336</v>
      </c>
      <c r="B34678">
        <v>7.7996736000000002</v>
      </c>
    </row>
    <row r="34679" spans="1:2" x14ac:dyDescent="0.3">
      <c r="A34679" s="1">
        <v>44413.740277777775</v>
      </c>
      <c r="B34679">
        <v>7.7996809999999996</v>
      </c>
    </row>
    <row r="34680" spans="1:2" x14ac:dyDescent="0.3">
      <c r="A34680" s="1">
        <v>44413.740972222222</v>
      </c>
      <c r="B34680">
        <v>7.7996879999999997</v>
      </c>
    </row>
    <row r="34681" spans="1:2" x14ac:dyDescent="0.3">
      <c r="A34681" s="1">
        <v>44413.741666666669</v>
      </c>
      <c r="B34681">
        <v>7.7996949999999998</v>
      </c>
    </row>
    <row r="34682" spans="1:2" x14ac:dyDescent="0.3">
      <c r="A34682" s="1">
        <v>44413.742361111108</v>
      </c>
      <c r="B34682">
        <v>7.7997019999999999</v>
      </c>
    </row>
    <row r="34683" spans="1:2" x14ac:dyDescent="0.3">
      <c r="A34683" s="1">
        <v>44413.743055555555</v>
      </c>
      <c r="B34683">
        <v>7.799709</v>
      </c>
    </row>
    <row r="34684" spans="1:2" x14ac:dyDescent="0.3">
      <c r="A34684" s="1">
        <v>44413.743750000001</v>
      </c>
      <c r="B34684">
        <v>7.7997164999999997</v>
      </c>
    </row>
    <row r="34685" spans="1:2" x14ac:dyDescent="0.3">
      <c r="A34685" s="1">
        <v>44413.744444444441</v>
      </c>
      <c r="B34685">
        <v>7.7997236000000001</v>
      </c>
    </row>
    <row r="34686" spans="1:2" x14ac:dyDescent="0.3">
      <c r="A34686" s="1">
        <v>44413.745138888888</v>
      </c>
      <c r="B34686">
        <v>7.7997303000000002</v>
      </c>
    </row>
    <row r="34687" spans="1:2" x14ac:dyDescent="0.3">
      <c r="A34687" s="1">
        <v>44413.745833333334</v>
      </c>
      <c r="B34687">
        <v>7.7997379999999996</v>
      </c>
    </row>
    <row r="34688" spans="1:2" x14ac:dyDescent="0.3">
      <c r="A34688" s="1">
        <v>44413.746527777781</v>
      </c>
      <c r="B34688">
        <v>7.7997449999999997</v>
      </c>
    </row>
    <row r="34689" spans="1:2" x14ac:dyDescent="0.3">
      <c r="A34689" s="1">
        <v>44413.74722222222</v>
      </c>
      <c r="B34689">
        <v>7.7997519999999998</v>
      </c>
    </row>
    <row r="34690" spans="1:2" x14ac:dyDescent="0.3">
      <c r="A34690" s="1">
        <v>44413.747916666667</v>
      </c>
      <c r="B34690">
        <v>7.7997589999999999</v>
      </c>
    </row>
    <row r="34691" spans="1:2" x14ac:dyDescent="0.3">
      <c r="A34691" s="1">
        <v>44413.748611111114</v>
      </c>
      <c r="B34691">
        <v>7.799766</v>
      </c>
    </row>
    <row r="34692" spans="1:2" x14ac:dyDescent="0.3">
      <c r="A34692" s="1">
        <v>44413.749305555553</v>
      </c>
      <c r="B34692">
        <v>7.7997730000000001</v>
      </c>
    </row>
    <row r="34693" spans="1:2" x14ac:dyDescent="0.3">
      <c r="A34693" s="1">
        <v>44413.75</v>
      </c>
      <c r="B34693">
        <v>7.7997804000000004</v>
      </c>
    </row>
    <row r="34694" spans="1:2" x14ac:dyDescent="0.3">
      <c r="A34694" s="1">
        <v>44413.750694444447</v>
      </c>
      <c r="B34694">
        <v>7.7997874999999999</v>
      </c>
    </row>
    <row r="34695" spans="1:2" x14ac:dyDescent="0.3">
      <c r="A34695" s="1">
        <v>44413.751388888886</v>
      </c>
      <c r="B34695">
        <v>7.7997946999999996</v>
      </c>
    </row>
    <row r="34696" spans="1:2" x14ac:dyDescent="0.3">
      <c r="A34696" s="1">
        <v>44413.752083333333</v>
      </c>
      <c r="B34696">
        <v>7.7998013000000004</v>
      </c>
    </row>
    <row r="34697" spans="1:2" x14ac:dyDescent="0.3">
      <c r="A34697" s="1">
        <v>44413.75277777778</v>
      </c>
      <c r="B34697">
        <v>7.7998085000000001</v>
      </c>
    </row>
    <row r="34698" spans="1:2" x14ac:dyDescent="0.3">
      <c r="A34698" s="1">
        <v>44413.753472222219</v>
      </c>
      <c r="B34698">
        <v>7.7998149999999997</v>
      </c>
    </row>
    <row r="34699" spans="1:2" x14ac:dyDescent="0.3">
      <c r="A34699" s="1">
        <v>44413.754166666666</v>
      </c>
      <c r="B34699">
        <v>7.7998222999999998</v>
      </c>
    </row>
    <row r="34700" spans="1:2" x14ac:dyDescent="0.3">
      <c r="A34700" s="1">
        <v>44413.754861111112</v>
      </c>
      <c r="B34700">
        <v>7.7998289999999999</v>
      </c>
    </row>
    <row r="34701" spans="1:2" x14ac:dyDescent="0.3">
      <c r="A34701" s="1">
        <v>44413.755555555559</v>
      </c>
      <c r="B34701">
        <v>7.799836</v>
      </c>
    </row>
    <row r="34702" spans="1:2" x14ac:dyDescent="0.3">
      <c r="A34702" s="1">
        <v>44413.756249999999</v>
      </c>
      <c r="B34702">
        <v>7.7998430000000001</v>
      </c>
    </row>
    <row r="34703" spans="1:2" x14ac:dyDescent="0.3">
      <c r="A34703" s="1">
        <v>44413.756944444445</v>
      </c>
      <c r="B34703">
        <v>7.7998500000000002</v>
      </c>
    </row>
    <row r="34704" spans="1:2" x14ac:dyDescent="0.3">
      <c r="A34704" s="1">
        <v>44413.757638888892</v>
      </c>
      <c r="B34704">
        <v>7.7998580000000004</v>
      </c>
    </row>
    <row r="34705" spans="1:2" x14ac:dyDescent="0.3">
      <c r="A34705" s="1">
        <v>44413.758333333331</v>
      </c>
      <c r="B34705">
        <v>7.7998659999999997</v>
      </c>
    </row>
    <row r="34706" spans="1:2" x14ac:dyDescent="0.3">
      <c r="A34706" s="1">
        <v>44413.759027777778</v>
      </c>
      <c r="B34706">
        <v>7.799874</v>
      </c>
    </row>
    <row r="34707" spans="1:2" x14ac:dyDescent="0.3">
      <c r="A34707" s="1">
        <v>44413.759722222225</v>
      </c>
      <c r="B34707">
        <v>7.7998810000000001</v>
      </c>
    </row>
    <row r="34708" spans="1:2" x14ac:dyDescent="0.3">
      <c r="A34708" s="1">
        <v>44413.760416666664</v>
      </c>
      <c r="B34708">
        <v>7.7998886000000001</v>
      </c>
    </row>
    <row r="34709" spans="1:2" x14ac:dyDescent="0.3">
      <c r="A34709" s="1">
        <v>44413.761111111111</v>
      </c>
      <c r="B34709">
        <v>7.7998950000000002</v>
      </c>
    </row>
    <row r="34710" spans="1:2" x14ac:dyDescent="0.3">
      <c r="A34710" s="1">
        <v>44413.761805555558</v>
      </c>
      <c r="B34710">
        <v>7.7999020000000003</v>
      </c>
    </row>
    <row r="34711" spans="1:2" x14ac:dyDescent="0.3">
      <c r="A34711" s="1">
        <v>44413.762499999997</v>
      </c>
      <c r="B34711">
        <v>7.7999096000000003</v>
      </c>
    </row>
    <row r="34712" spans="1:2" x14ac:dyDescent="0.3">
      <c r="A34712" s="1">
        <v>44413.763194444444</v>
      </c>
      <c r="B34712">
        <v>7.7999169999999998</v>
      </c>
    </row>
    <row r="34713" spans="1:2" x14ac:dyDescent="0.3">
      <c r="A34713" s="1">
        <v>44413.763888888891</v>
      </c>
      <c r="B34713">
        <v>7.7999239999999999</v>
      </c>
    </row>
    <row r="34714" spans="1:2" x14ac:dyDescent="0.3">
      <c r="A34714" s="1">
        <v>44413.76458333333</v>
      </c>
      <c r="B34714">
        <v>7.7999314999999996</v>
      </c>
    </row>
    <row r="34715" spans="1:2" x14ac:dyDescent="0.3">
      <c r="A34715" s="1">
        <v>44413.765277777777</v>
      </c>
      <c r="B34715">
        <v>7.7999387000000002</v>
      </c>
    </row>
    <row r="34716" spans="1:2" x14ac:dyDescent="0.3">
      <c r="A34716" s="1">
        <v>44413.765972222223</v>
      </c>
      <c r="B34716">
        <v>7.7999454000000004</v>
      </c>
    </row>
    <row r="34717" spans="1:2" x14ac:dyDescent="0.3">
      <c r="A34717" s="1">
        <v>44413.76666666667</v>
      </c>
      <c r="B34717">
        <v>7.7999530000000004</v>
      </c>
    </row>
    <row r="34718" spans="1:2" x14ac:dyDescent="0.3">
      <c r="A34718" s="1">
        <v>44413.767361111109</v>
      </c>
      <c r="B34718">
        <v>7.7999599999999996</v>
      </c>
    </row>
    <row r="34719" spans="1:2" x14ac:dyDescent="0.3">
      <c r="A34719" s="1">
        <v>44413.768055555556</v>
      </c>
      <c r="B34719">
        <v>7.7999669999999997</v>
      </c>
    </row>
    <row r="34720" spans="1:2" x14ac:dyDescent="0.3">
      <c r="A34720" s="1">
        <v>44413.768750000003</v>
      </c>
      <c r="B34720">
        <v>7.7999744</v>
      </c>
    </row>
    <row r="34721" spans="1:2" x14ac:dyDescent="0.3">
      <c r="A34721" s="1">
        <v>44413.769444444442</v>
      </c>
      <c r="B34721">
        <v>7.7999815999999997</v>
      </c>
    </row>
    <row r="34722" spans="1:2" x14ac:dyDescent="0.3">
      <c r="A34722" s="1">
        <v>44413.770138888889</v>
      </c>
      <c r="B34722">
        <v>7.7999890000000001</v>
      </c>
    </row>
    <row r="34723" spans="1:2" x14ac:dyDescent="0.3">
      <c r="A34723" s="1">
        <v>44413.770833333336</v>
      </c>
      <c r="B34723">
        <v>7.7999964000000004</v>
      </c>
    </row>
    <row r="34724" spans="1:2" x14ac:dyDescent="0.3">
      <c r="A34724" s="1">
        <v>44413.771527777775</v>
      </c>
      <c r="B34724">
        <v>7.8000034999999999</v>
      </c>
    </row>
    <row r="34725" spans="1:2" x14ac:dyDescent="0.3">
      <c r="A34725" s="1">
        <v>44413.772222222222</v>
      </c>
      <c r="B34725">
        <v>7.8000109999999996</v>
      </c>
    </row>
    <row r="34726" spans="1:2" x14ac:dyDescent="0.3">
      <c r="A34726" s="1">
        <v>44413.772916666669</v>
      </c>
      <c r="B34726">
        <v>7.8000179999999997</v>
      </c>
    </row>
    <row r="34727" spans="1:2" x14ac:dyDescent="0.3">
      <c r="A34727" s="1">
        <v>44413.773611111108</v>
      </c>
      <c r="B34727">
        <v>7.8000249999999998</v>
      </c>
    </row>
    <row r="34728" spans="1:2" x14ac:dyDescent="0.3">
      <c r="A34728" s="1">
        <v>44413.774305555555</v>
      </c>
      <c r="B34728">
        <v>7.8000325999999998</v>
      </c>
    </row>
    <row r="34729" spans="1:2" x14ac:dyDescent="0.3">
      <c r="A34729" s="1">
        <v>44413.775000000001</v>
      </c>
      <c r="B34729">
        <v>7.8000392999999999</v>
      </c>
    </row>
    <row r="34730" spans="1:2" x14ac:dyDescent="0.3">
      <c r="A34730" s="1">
        <v>44413.775694444441</v>
      </c>
      <c r="B34730">
        <v>7.8000464000000003</v>
      </c>
    </row>
    <row r="34731" spans="1:2" x14ac:dyDescent="0.3">
      <c r="A34731" s="1">
        <v>44413.776388888888</v>
      </c>
      <c r="B34731">
        <v>7.8000540000000003</v>
      </c>
    </row>
    <row r="34732" spans="1:2" x14ac:dyDescent="0.3">
      <c r="A34732" s="1">
        <v>44413.777083333334</v>
      </c>
      <c r="B34732">
        <v>7.8000610000000004</v>
      </c>
    </row>
    <row r="34733" spans="1:2" x14ac:dyDescent="0.3">
      <c r="A34733" s="1">
        <v>44413.777777777781</v>
      </c>
      <c r="B34733">
        <v>7.8000683999999998</v>
      </c>
    </row>
    <row r="34734" spans="1:2" x14ac:dyDescent="0.3">
      <c r="A34734" s="1">
        <v>44413.77847222222</v>
      </c>
      <c r="B34734">
        <v>7.8000765000000003</v>
      </c>
    </row>
    <row r="34735" spans="1:2" x14ac:dyDescent="0.3">
      <c r="A34735" s="1">
        <v>44413.779166666667</v>
      </c>
      <c r="B34735">
        <v>7.800084</v>
      </c>
    </row>
    <row r="34736" spans="1:2" x14ac:dyDescent="0.3">
      <c r="A34736" s="1">
        <v>44413.779861111114</v>
      </c>
      <c r="B34736">
        <v>7.8000910000000001</v>
      </c>
    </row>
    <row r="34737" spans="1:2" x14ac:dyDescent="0.3">
      <c r="A34737" s="1">
        <v>44413.780555555553</v>
      </c>
      <c r="B34737">
        <v>7.8000984000000004</v>
      </c>
    </row>
    <row r="34738" spans="1:2" x14ac:dyDescent="0.3">
      <c r="A34738" s="1">
        <v>44413.78125</v>
      </c>
      <c r="B34738">
        <v>7.8001050000000003</v>
      </c>
    </row>
    <row r="34739" spans="1:2" x14ac:dyDescent="0.3">
      <c r="A34739" s="1">
        <v>44413.781944444447</v>
      </c>
      <c r="B34739">
        <v>7.8001120000000004</v>
      </c>
    </row>
    <row r="34740" spans="1:2" x14ac:dyDescent="0.3">
      <c r="A34740" s="1">
        <v>44413.782638888886</v>
      </c>
      <c r="B34740">
        <v>7.8001193999999998</v>
      </c>
    </row>
    <row r="34741" spans="1:2" x14ac:dyDescent="0.3">
      <c r="A34741" s="1">
        <v>44413.783333333333</v>
      </c>
      <c r="B34741">
        <v>7.8001259999999997</v>
      </c>
    </row>
    <row r="34742" spans="1:2" x14ac:dyDescent="0.3">
      <c r="A34742" s="1">
        <v>44413.78402777778</v>
      </c>
      <c r="B34742">
        <v>7.8001329999999998</v>
      </c>
    </row>
    <row r="34743" spans="1:2" x14ac:dyDescent="0.3">
      <c r="A34743" s="1">
        <v>44413.784722222219</v>
      </c>
      <c r="B34743">
        <v>7.8001404000000001</v>
      </c>
    </row>
    <row r="34744" spans="1:2" x14ac:dyDescent="0.3">
      <c r="A34744" s="1">
        <v>44413.785416666666</v>
      </c>
      <c r="B34744">
        <v>7.8001474999999996</v>
      </c>
    </row>
    <row r="34745" spans="1:2" x14ac:dyDescent="0.3">
      <c r="A34745" s="1">
        <v>44413.786111111112</v>
      </c>
      <c r="B34745">
        <v>7.8001547000000002</v>
      </c>
    </row>
    <row r="34746" spans="1:2" x14ac:dyDescent="0.3">
      <c r="A34746" s="1">
        <v>44413.786805555559</v>
      </c>
      <c r="B34746">
        <v>7.8001614000000004</v>
      </c>
    </row>
    <row r="34747" spans="1:2" x14ac:dyDescent="0.3">
      <c r="A34747" s="1">
        <v>44413.787499999999</v>
      </c>
      <c r="B34747">
        <v>7.8001684999999998</v>
      </c>
    </row>
    <row r="34748" spans="1:2" x14ac:dyDescent="0.3">
      <c r="A34748" s="1">
        <v>44413.788194444445</v>
      </c>
      <c r="B34748">
        <v>7.8001756999999996</v>
      </c>
    </row>
    <row r="34749" spans="1:2" x14ac:dyDescent="0.3">
      <c r="A34749" s="1">
        <v>44413.788888888892</v>
      </c>
      <c r="B34749">
        <v>7.8001823000000003</v>
      </c>
    </row>
    <row r="34750" spans="1:2" x14ac:dyDescent="0.3">
      <c r="A34750" s="1">
        <v>44413.789583333331</v>
      </c>
      <c r="B34750">
        <v>7.8001895000000001</v>
      </c>
    </row>
    <row r="34751" spans="1:2" x14ac:dyDescent="0.3">
      <c r="A34751" s="1">
        <v>44413.790277777778</v>
      </c>
      <c r="B34751">
        <v>7.8001959999999997</v>
      </c>
    </row>
    <row r="34752" spans="1:2" x14ac:dyDescent="0.3">
      <c r="A34752" s="1">
        <v>44413.790972222225</v>
      </c>
      <c r="B34752">
        <v>7.8002032999999997</v>
      </c>
    </row>
    <row r="34753" spans="1:2" x14ac:dyDescent="0.3">
      <c r="A34753" s="1">
        <v>44413.791666666664</v>
      </c>
      <c r="B34753">
        <v>7.8002105000000004</v>
      </c>
    </row>
    <row r="34754" spans="1:2" x14ac:dyDescent="0.3">
      <c r="A34754" s="1">
        <v>44413.792361111111</v>
      </c>
      <c r="B34754">
        <v>7.800217</v>
      </c>
    </row>
    <row r="34755" spans="1:2" x14ac:dyDescent="0.3">
      <c r="A34755" s="1">
        <v>44413.793055555558</v>
      </c>
      <c r="B34755">
        <v>7.8002243</v>
      </c>
    </row>
    <row r="34756" spans="1:2" x14ac:dyDescent="0.3">
      <c r="A34756" s="1">
        <v>44413.793749999997</v>
      </c>
      <c r="B34756">
        <v>7.8002310000000001</v>
      </c>
    </row>
    <row r="34757" spans="1:2" x14ac:dyDescent="0.3">
      <c r="A34757" s="1">
        <v>44413.794444444444</v>
      </c>
      <c r="B34757">
        <v>7.8002380000000002</v>
      </c>
    </row>
    <row r="34758" spans="1:2" x14ac:dyDescent="0.3">
      <c r="A34758" s="1">
        <v>44413.795138888891</v>
      </c>
      <c r="B34758">
        <v>7.8002443000000001</v>
      </c>
    </row>
    <row r="34759" spans="1:2" x14ac:dyDescent="0.3">
      <c r="A34759" s="1">
        <v>44413.79583333333</v>
      </c>
      <c r="B34759">
        <v>7.8002520000000004</v>
      </c>
    </row>
    <row r="34760" spans="1:2" x14ac:dyDescent="0.3">
      <c r="A34760" s="1">
        <v>44413.796527777777</v>
      </c>
      <c r="B34760">
        <v>7.8002586000000003</v>
      </c>
    </row>
    <row r="34761" spans="1:2" x14ac:dyDescent="0.3">
      <c r="A34761" s="1">
        <v>44413.797222222223</v>
      </c>
      <c r="B34761">
        <v>7.8002653000000004</v>
      </c>
    </row>
    <row r="34762" spans="1:2" x14ac:dyDescent="0.3">
      <c r="A34762" s="1">
        <v>44413.79791666667</v>
      </c>
      <c r="B34762">
        <v>7.8002725000000002</v>
      </c>
    </row>
    <row r="34763" spans="1:2" x14ac:dyDescent="0.3">
      <c r="A34763" s="1">
        <v>44413.798611111109</v>
      </c>
      <c r="B34763">
        <v>7.8002795999999996</v>
      </c>
    </row>
    <row r="34764" spans="1:2" x14ac:dyDescent="0.3">
      <c r="A34764" s="1">
        <v>44413.799305555556</v>
      </c>
      <c r="B34764">
        <v>7.8002862999999998</v>
      </c>
    </row>
    <row r="34765" spans="1:2" x14ac:dyDescent="0.3">
      <c r="A34765" s="1">
        <v>44413.8</v>
      </c>
      <c r="B34765">
        <v>7.8002934000000002</v>
      </c>
    </row>
    <row r="34766" spans="1:2" x14ac:dyDescent="0.3">
      <c r="A34766" s="1">
        <v>44413.800694444442</v>
      </c>
      <c r="B34766">
        <v>7.8003005999999999</v>
      </c>
    </row>
    <row r="34767" spans="1:2" x14ac:dyDescent="0.3">
      <c r="A34767" s="1">
        <v>44413.801388888889</v>
      </c>
      <c r="B34767">
        <v>7.8003073000000001</v>
      </c>
    </row>
    <row r="34768" spans="1:2" x14ac:dyDescent="0.3">
      <c r="A34768" s="1">
        <v>44413.802083333336</v>
      </c>
      <c r="B34768">
        <v>7.8003150000000003</v>
      </c>
    </row>
    <row r="34769" spans="1:2" x14ac:dyDescent="0.3">
      <c r="A34769" s="1">
        <v>44413.802777777775</v>
      </c>
      <c r="B34769">
        <v>7.8003216000000002</v>
      </c>
    </row>
    <row r="34770" spans="1:2" x14ac:dyDescent="0.3">
      <c r="A34770" s="1">
        <v>44413.803472222222</v>
      </c>
      <c r="B34770">
        <v>7.8003286999999997</v>
      </c>
    </row>
    <row r="34771" spans="1:2" x14ac:dyDescent="0.3">
      <c r="A34771" s="1">
        <v>44413.804166666669</v>
      </c>
      <c r="B34771">
        <v>7.8003353999999998</v>
      </c>
    </row>
    <row r="34772" spans="1:2" x14ac:dyDescent="0.3">
      <c r="A34772" s="1">
        <v>44413.804861111108</v>
      </c>
      <c r="B34772">
        <v>7.8003425999999996</v>
      </c>
    </row>
    <row r="34773" spans="1:2" x14ac:dyDescent="0.3">
      <c r="A34773" s="1">
        <v>44413.805555555555</v>
      </c>
      <c r="B34773">
        <v>7.8003496999999999</v>
      </c>
    </row>
    <row r="34774" spans="1:2" x14ac:dyDescent="0.3">
      <c r="A34774" s="1">
        <v>44413.806250000001</v>
      </c>
      <c r="B34774">
        <v>7.800357</v>
      </c>
    </row>
    <row r="34775" spans="1:2" x14ac:dyDescent="0.3">
      <c r="A34775" s="1">
        <v>44413.806944444441</v>
      </c>
      <c r="B34775">
        <v>7.8003634999999996</v>
      </c>
    </row>
    <row r="34776" spans="1:2" x14ac:dyDescent="0.3">
      <c r="A34776" s="1">
        <v>44413.807638888888</v>
      </c>
      <c r="B34776">
        <v>7.8003707000000002</v>
      </c>
    </row>
    <row r="34777" spans="1:2" x14ac:dyDescent="0.3">
      <c r="A34777" s="1">
        <v>44413.808333333334</v>
      </c>
      <c r="B34777">
        <v>7.8003780000000003</v>
      </c>
    </row>
    <row r="34778" spans="1:2" x14ac:dyDescent="0.3">
      <c r="A34778" s="1">
        <v>44413.809027777781</v>
      </c>
      <c r="B34778">
        <v>7.8003850000000003</v>
      </c>
    </row>
    <row r="34779" spans="1:2" x14ac:dyDescent="0.3">
      <c r="A34779" s="1">
        <v>44413.80972222222</v>
      </c>
      <c r="B34779">
        <v>7.8003916999999996</v>
      </c>
    </row>
    <row r="34780" spans="1:2" x14ac:dyDescent="0.3">
      <c r="A34780" s="1">
        <v>44413.810416666667</v>
      </c>
      <c r="B34780">
        <v>7.8003989999999996</v>
      </c>
    </row>
    <row r="34781" spans="1:2" x14ac:dyDescent="0.3">
      <c r="A34781" s="1">
        <v>44413.811111111114</v>
      </c>
      <c r="B34781">
        <v>7.8004059999999997</v>
      </c>
    </row>
    <row r="34782" spans="1:2" x14ac:dyDescent="0.3">
      <c r="A34782" s="1">
        <v>44413.811805555553</v>
      </c>
      <c r="B34782">
        <v>7.8004129999999998</v>
      </c>
    </row>
    <row r="34783" spans="1:2" x14ac:dyDescent="0.3">
      <c r="A34783" s="1">
        <v>44413.8125</v>
      </c>
      <c r="B34783">
        <v>7.8004202999999999</v>
      </c>
    </row>
    <row r="34784" spans="1:2" x14ac:dyDescent="0.3">
      <c r="A34784" s="1">
        <v>44413.813194444447</v>
      </c>
      <c r="B34784">
        <v>7.800427</v>
      </c>
    </row>
    <row r="34785" spans="1:2" x14ac:dyDescent="0.3">
      <c r="A34785" s="1">
        <v>44413.813888888886</v>
      </c>
      <c r="B34785">
        <v>7.8004340000000001</v>
      </c>
    </row>
    <row r="34786" spans="1:2" x14ac:dyDescent="0.3">
      <c r="A34786" s="1">
        <v>44413.814583333333</v>
      </c>
      <c r="B34786">
        <v>7.8004413000000001</v>
      </c>
    </row>
    <row r="34787" spans="1:2" x14ac:dyDescent="0.3">
      <c r="A34787" s="1">
        <v>44413.81527777778</v>
      </c>
      <c r="B34787">
        <v>7.8004483999999996</v>
      </c>
    </row>
    <row r="34788" spans="1:2" x14ac:dyDescent="0.3">
      <c r="A34788" s="1">
        <v>44413.815972222219</v>
      </c>
      <c r="B34788">
        <v>7.8004550000000004</v>
      </c>
    </row>
    <row r="34789" spans="1:2" x14ac:dyDescent="0.3">
      <c r="A34789" s="1">
        <v>44413.816666666666</v>
      </c>
      <c r="B34789">
        <v>7.8004626999999997</v>
      </c>
    </row>
    <row r="34790" spans="1:2" x14ac:dyDescent="0.3">
      <c r="A34790" s="1">
        <v>44413.817361111112</v>
      </c>
      <c r="B34790">
        <v>7.8004689999999997</v>
      </c>
    </row>
    <row r="34791" spans="1:2" x14ac:dyDescent="0.3">
      <c r="A34791" s="1">
        <v>44413.818055555559</v>
      </c>
      <c r="B34791">
        <v>7.8004759999999997</v>
      </c>
    </row>
    <row r="34792" spans="1:2" x14ac:dyDescent="0.3">
      <c r="A34792" s="1">
        <v>44413.818749999999</v>
      </c>
      <c r="B34792">
        <v>7.8004837</v>
      </c>
    </row>
    <row r="34793" spans="1:2" x14ac:dyDescent="0.3">
      <c r="A34793" s="1">
        <v>44413.819444444445</v>
      </c>
      <c r="B34793">
        <v>7.8004899999999999</v>
      </c>
    </row>
    <row r="34794" spans="1:2" x14ac:dyDescent="0.3">
      <c r="A34794" s="1">
        <v>44413.820138888892</v>
      </c>
      <c r="B34794">
        <v>7.800497</v>
      </c>
    </row>
    <row r="34795" spans="1:2" x14ac:dyDescent="0.3">
      <c r="A34795" s="1">
        <v>44413.820833333331</v>
      </c>
      <c r="B34795">
        <v>7.8005047000000003</v>
      </c>
    </row>
    <row r="34796" spans="1:2" x14ac:dyDescent="0.3">
      <c r="A34796" s="1">
        <v>44413.821527777778</v>
      </c>
      <c r="B34796">
        <v>7.8005110000000002</v>
      </c>
    </row>
    <row r="34797" spans="1:2" x14ac:dyDescent="0.3">
      <c r="A34797" s="1">
        <v>44413.822222222225</v>
      </c>
      <c r="B34797">
        <v>7.8005180000000003</v>
      </c>
    </row>
    <row r="34798" spans="1:2" x14ac:dyDescent="0.3">
      <c r="A34798" s="1">
        <v>44413.822916666664</v>
      </c>
      <c r="B34798">
        <v>7.8005250000000004</v>
      </c>
    </row>
    <row r="34799" spans="1:2" x14ac:dyDescent="0.3">
      <c r="A34799" s="1">
        <v>44413.823611111111</v>
      </c>
      <c r="B34799">
        <v>7.8005319999999996</v>
      </c>
    </row>
    <row r="34800" spans="1:2" x14ac:dyDescent="0.3">
      <c r="A34800" s="1">
        <v>44413.824305555558</v>
      </c>
      <c r="B34800">
        <v>7.8005385</v>
      </c>
    </row>
    <row r="34801" spans="1:2" x14ac:dyDescent="0.3">
      <c r="A34801" s="1">
        <v>44413.824999999997</v>
      </c>
      <c r="B34801">
        <v>7.8005459999999998</v>
      </c>
    </row>
    <row r="34802" spans="1:2" x14ac:dyDescent="0.3">
      <c r="A34802" s="1">
        <v>44413.825694444444</v>
      </c>
      <c r="B34802">
        <v>7.8005523999999999</v>
      </c>
    </row>
    <row r="34803" spans="1:2" x14ac:dyDescent="0.3">
      <c r="A34803" s="1">
        <v>44413.826388888891</v>
      </c>
      <c r="B34803">
        <v>7.8005595000000003</v>
      </c>
    </row>
    <row r="34804" spans="1:2" x14ac:dyDescent="0.3">
      <c r="A34804" s="1">
        <v>44413.82708333333</v>
      </c>
      <c r="B34804">
        <v>7.800567</v>
      </c>
    </row>
    <row r="34805" spans="1:2" x14ac:dyDescent="0.3">
      <c r="A34805" s="1">
        <v>44413.827777777777</v>
      </c>
      <c r="B34805">
        <v>7.8005732999999999</v>
      </c>
    </row>
    <row r="34806" spans="1:2" x14ac:dyDescent="0.3">
      <c r="A34806" s="1">
        <v>44413.828472222223</v>
      </c>
      <c r="B34806">
        <v>7.8005804999999997</v>
      </c>
    </row>
    <row r="34807" spans="1:2" x14ac:dyDescent="0.3">
      <c r="A34807" s="1">
        <v>44413.82916666667</v>
      </c>
      <c r="B34807">
        <v>7.8005877000000003</v>
      </c>
    </row>
    <row r="34808" spans="1:2" x14ac:dyDescent="0.3">
      <c r="A34808" s="1">
        <v>44413.829861111109</v>
      </c>
      <c r="B34808">
        <v>7.8005943000000002</v>
      </c>
    </row>
    <row r="34809" spans="1:2" x14ac:dyDescent="0.3">
      <c r="A34809" s="1">
        <v>44413.830555555556</v>
      </c>
      <c r="B34809">
        <v>7.8006015</v>
      </c>
    </row>
    <row r="34810" spans="1:2" x14ac:dyDescent="0.3">
      <c r="A34810" s="1">
        <v>44413.831250000003</v>
      </c>
      <c r="B34810">
        <v>7.8006086000000003</v>
      </c>
    </row>
    <row r="34811" spans="1:2" x14ac:dyDescent="0.3">
      <c r="A34811" s="1">
        <v>44413.831944444442</v>
      </c>
      <c r="B34811">
        <v>7.8006152999999996</v>
      </c>
    </row>
    <row r="34812" spans="1:2" x14ac:dyDescent="0.3">
      <c r="A34812" s="1">
        <v>44413.832638888889</v>
      </c>
      <c r="B34812">
        <v>7.8006219999999997</v>
      </c>
    </row>
    <row r="34813" spans="1:2" x14ac:dyDescent="0.3">
      <c r="A34813" s="1">
        <v>44413.833333333336</v>
      </c>
      <c r="B34813">
        <v>7.8006289999999998</v>
      </c>
    </row>
    <row r="34814" spans="1:2" x14ac:dyDescent="0.3">
      <c r="A34814" s="1">
        <v>44413.834027777775</v>
      </c>
      <c r="B34814">
        <v>7.8006362999999999</v>
      </c>
    </row>
    <row r="34815" spans="1:2" x14ac:dyDescent="0.3">
      <c r="A34815" s="1">
        <v>44413.834722222222</v>
      </c>
      <c r="B34815">
        <v>7.800643</v>
      </c>
    </row>
    <row r="34816" spans="1:2" x14ac:dyDescent="0.3">
      <c r="A34816" s="1">
        <v>44413.835416666669</v>
      </c>
      <c r="B34816">
        <v>7.8006500000000001</v>
      </c>
    </row>
    <row r="34817" spans="1:2" x14ac:dyDescent="0.3">
      <c r="A34817" s="1">
        <v>44413.836111111108</v>
      </c>
      <c r="B34817">
        <v>7.8006570000000002</v>
      </c>
    </row>
    <row r="34818" spans="1:2" x14ac:dyDescent="0.3">
      <c r="A34818" s="1">
        <v>44413.836805555555</v>
      </c>
      <c r="B34818">
        <v>7.8006640000000003</v>
      </c>
    </row>
    <row r="34819" spans="1:2" x14ac:dyDescent="0.3">
      <c r="A34819" s="1">
        <v>44413.837500000001</v>
      </c>
      <c r="B34819">
        <v>7.8006710000000004</v>
      </c>
    </row>
    <row r="34820" spans="1:2" x14ac:dyDescent="0.3">
      <c r="A34820" s="1">
        <v>44413.838194444441</v>
      </c>
      <c r="B34820">
        <v>7.8006786999999997</v>
      </c>
    </row>
    <row r="34821" spans="1:2" x14ac:dyDescent="0.3">
      <c r="A34821" s="1">
        <v>44413.838888888888</v>
      </c>
      <c r="B34821">
        <v>7.8006849999999996</v>
      </c>
    </row>
    <row r="34822" spans="1:2" x14ac:dyDescent="0.3">
      <c r="A34822" s="1">
        <v>44413.839583333334</v>
      </c>
      <c r="B34822">
        <v>7.8006916000000004</v>
      </c>
    </row>
    <row r="34823" spans="1:2" x14ac:dyDescent="0.3">
      <c r="A34823" s="1">
        <v>44413.840277777781</v>
      </c>
      <c r="B34823">
        <v>7.8006989999999998</v>
      </c>
    </row>
    <row r="34824" spans="1:2" x14ac:dyDescent="0.3">
      <c r="A34824" s="1">
        <v>44413.84097222222</v>
      </c>
      <c r="B34824">
        <v>7.8007070000000001</v>
      </c>
    </row>
    <row r="34825" spans="1:2" x14ac:dyDescent="0.3">
      <c r="A34825" s="1">
        <v>44413.841666666667</v>
      </c>
      <c r="B34825">
        <v>7.8007134999999996</v>
      </c>
    </row>
    <row r="34826" spans="1:2" x14ac:dyDescent="0.3">
      <c r="A34826" s="1">
        <v>44413.842361111114</v>
      </c>
      <c r="B34826">
        <v>7.8007210000000002</v>
      </c>
    </row>
    <row r="34827" spans="1:2" x14ac:dyDescent="0.3">
      <c r="A34827" s="1">
        <v>44413.843055555553</v>
      </c>
      <c r="B34827">
        <v>7.8007283000000003</v>
      </c>
    </row>
    <row r="34828" spans="1:2" x14ac:dyDescent="0.3">
      <c r="A34828" s="1">
        <v>44413.84375</v>
      </c>
      <c r="B34828">
        <v>7.8007355</v>
      </c>
    </row>
    <row r="34829" spans="1:2" x14ac:dyDescent="0.3">
      <c r="A34829" s="1">
        <v>44413.844444444447</v>
      </c>
      <c r="B34829">
        <v>7.8007429999999998</v>
      </c>
    </row>
    <row r="34830" spans="1:2" x14ac:dyDescent="0.3">
      <c r="A34830" s="1">
        <v>44413.845138888886</v>
      </c>
      <c r="B34830">
        <v>7.8007492999999997</v>
      </c>
    </row>
    <row r="34831" spans="1:2" x14ac:dyDescent="0.3">
      <c r="A34831" s="1">
        <v>44413.845833333333</v>
      </c>
      <c r="B34831">
        <v>7.8007565000000003</v>
      </c>
    </row>
    <row r="34832" spans="1:2" x14ac:dyDescent="0.3">
      <c r="A34832" s="1">
        <v>44413.84652777778</v>
      </c>
      <c r="B34832">
        <v>7.800764</v>
      </c>
    </row>
    <row r="34833" spans="1:2" x14ac:dyDescent="0.3">
      <c r="A34833" s="1">
        <v>44413.847222222219</v>
      </c>
      <c r="B34833">
        <v>7.8007710000000001</v>
      </c>
    </row>
    <row r="34834" spans="1:2" x14ac:dyDescent="0.3">
      <c r="A34834" s="1">
        <v>44413.847916666666</v>
      </c>
      <c r="B34834">
        <v>7.8007780000000002</v>
      </c>
    </row>
    <row r="34835" spans="1:2" x14ac:dyDescent="0.3">
      <c r="A34835" s="1">
        <v>44413.848611111112</v>
      </c>
      <c r="B34835">
        <v>7.8007854999999999</v>
      </c>
    </row>
    <row r="34836" spans="1:2" x14ac:dyDescent="0.3">
      <c r="A34836" s="1">
        <v>44413.849305555559</v>
      </c>
      <c r="B34836">
        <v>7.8007926999999997</v>
      </c>
    </row>
    <row r="34837" spans="1:2" x14ac:dyDescent="0.3">
      <c r="A34837" s="1">
        <v>44413.85</v>
      </c>
      <c r="B34837">
        <v>7.8007989999999996</v>
      </c>
    </row>
    <row r="34838" spans="1:2" x14ac:dyDescent="0.3">
      <c r="A34838" s="1">
        <v>44413.850694444445</v>
      </c>
      <c r="B34838">
        <v>7.8008065000000002</v>
      </c>
    </row>
    <row r="34839" spans="1:2" x14ac:dyDescent="0.3">
      <c r="A34839" s="1">
        <v>44413.851388888892</v>
      </c>
      <c r="B34839">
        <v>7.8008137</v>
      </c>
    </row>
    <row r="34840" spans="1:2" x14ac:dyDescent="0.3">
      <c r="A34840" s="1">
        <v>44413.852083333331</v>
      </c>
      <c r="B34840">
        <v>7.8008204000000001</v>
      </c>
    </row>
    <row r="34841" spans="1:2" x14ac:dyDescent="0.3">
      <c r="A34841" s="1">
        <v>44413.852777777778</v>
      </c>
      <c r="B34841">
        <v>7.8008280000000001</v>
      </c>
    </row>
    <row r="34842" spans="1:2" x14ac:dyDescent="0.3">
      <c r="A34842" s="1">
        <v>44413.853472222225</v>
      </c>
      <c r="B34842">
        <v>7.8008347000000002</v>
      </c>
    </row>
    <row r="34843" spans="1:2" x14ac:dyDescent="0.3">
      <c r="A34843" s="1">
        <v>44413.854166666664</v>
      </c>
      <c r="B34843">
        <v>7.8008413000000001</v>
      </c>
    </row>
    <row r="34844" spans="1:2" x14ac:dyDescent="0.3">
      <c r="A34844" s="1">
        <v>44413.854861111111</v>
      </c>
      <c r="B34844">
        <v>7.8008490000000004</v>
      </c>
    </row>
    <row r="34845" spans="1:2" x14ac:dyDescent="0.3">
      <c r="A34845" s="1">
        <v>44413.855555555558</v>
      </c>
      <c r="B34845">
        <v>7.8008556000000002</v>
      </c>
    </row>
    <row r="34846" spans="1:2" x14ac:dyDescent="0.3">
      <c r="A34846" s="1">
        <v>44413.856249999997</v>
      </c>
      <c r="B34846">
        <v>7.8008623000000004</v>
      </c>
    </row>
    <row r="34847" spans="1:2" x14ac:dyDescent="0.3">
      <c r="A34847" s="1">
        <v>44413.856944444444</v>
      </c>
      <c r="B34847">
        <v>7.8008699999999997</v>
      </c>
    </row>
    <row r="34848" spans="1:2" x14ac:dyDescent="0.3">
      <c r="A34848" s="1">
        <v>44413.857638888891</v>
      </c>
      <c r="B34848">
        <v>7.8008765999999996</v>
      </c>
    </row>
    <row r="34849" spans="1:2" x14ac:dyDescent="0.3">
      <c r="A34849" s="1">
        <v>44413.85833333333</v>
      </c>
      <c r="B34849">
        <v>7.8008832999999997</v>
      </c>
    </row>
    <row r="34850" spans="1:2" x14ac:dyDescent="0.3">
      <c r="A34850" s="1">
        <v>44413.859027777777</v>
      </c>
      <c r="B34850">
        <v>7.8008904000000001</v>
      </c>
    </row>
    <row r="34851" spans="1:2" x14ac:dyDescent="0.3">
      <c r="A34851" s="1">
        <v>44413.859722222223</v>
      </c>
      <c r="B34851">
        <v>7.8008975999999999</v>
      </c>
    </row>
    <row r="34852" spans="1:2" x14ac:dyDescent="0.3">
      <c r="A34852" s="1">
        <v>44413.86041666667</v>
      </c>
      <c r="B34852">
        <v>7.8009040000000001</v>
      </c>
    </row>
    <row r="34853" spans="1:2" x14ac:dyDescent="0.3">
      <c r="A34853" s="1">
        <v>44413.861111111109</v>
      </c>
      <c r="B34853">
        <v>7.8009110000000002</v>
      </c>
    </row>
    <row r="34854" spans="1:2" x14ac:dyDescent="0.3">
      <c r="A34854" s="1">
        <v>44413.861805555556</v>
      </c>
      <c r="B34854">
        <v>7.8009180000000002</v>
      </c>
    </row>
    <row r="34855" spans="1:2" x14ac:dyDescent="0.3">
      <c r="A34855" s="1">
        <v>44413.862500000003</v>
      </c>
      <c r="B34855">
        <v>7.8009243000000001</v>
      </c>
    </row>
    <row r="34856" spans="1:2" x14ac:dyDescent="0.3">
      <c r="A34856" s="1">
        <v>44413.863194444442</v>
      </c>
      <c r="B34856">
        <v>7.8009314999999999</v>
      </c>
    </row>
    <row r="34857" spans="1:2" x14ac:dyDescent="0.3">
      <c r="A34857" s="1">
        <v>44413.863888888889</v>
      </c>
      <c r="B34857">
        <v>7.8009380000000004</v>
      </c>
    </row>
    <row r="34858" spans="1:2" x14ac:dyDescent="0.3">
      <c r="A34858" s="1">
        <v>44413.864583333336</v>
      </c>
      <c r="B34858">
        <v>7.8009449999999996</v>
      </c>
    </row>
    <row r="34859" spans="1:2" x14ac:dyDescent="0.3">
      <c r="A34859" s="1">
        <v>44413.865277777775</v>
      </c>
      <c r="B34859">
        <v>7.8009519999999997</v>
      </c>
    </row>
    <row r="34860" spans="1:2" x14ac:dyDescent="0.3">
      <c r="A34860" s="1">
        <v>44413.865972222222</v>
      </c>
      <c r="B34860">
        <v>7.8009589999999998</v>
      </c>
    </row>
    <row r="34861" spans="1:2" x14ac:dyDescent="0.3">
      <c r="A34861" s="1">
        <v>44413.866666666669</v>
      </c>
      <c r="B34861">
        <v>7.8009662999999998</v>
      </c>
    </row>
    <row r="34862" spans="1:2" x14ac:dyDescent="0.3">
      <c r="A34862" s="1">
        <v>44413.867361111108</v>
      </c>
      <c r="B34862">
        <v>7.8009740000000001</v>
      </c>
    </row>
    <row r="34863" spans="1:2" x14ac:dyDescent="0.3">
      <c r="A34863" s="1">
        <v>44413.868055555555</v>
      </c>
      <c r="B34863">
        <v>7.8009810000000002</v>
      </c>
    </row>
    <row r="34864" spans="1:2" x14ac:dyDescent="0.3">
      <c r="A34864" s="1">
        <v>44413.868750000001</v>
      </c>
      <c r="B34864">
        <v>7.8009887000000004</v>
      </c>
    </row>
    <row r="34865" spans="1:2" x14ac:dyDescent="0.3">
      <c r="A34865" s="1">
        <v>44413.869444444441</v>
      </c>
      <c r="B34865">
        <v>7.8009959999999996</v>
      </c>
    </row>
    <row r="34866" spans="1:2" x14ac:dyDescent="0.3">
      <c r="A34866" s="1">
        <v>44413.870138888888</v>
      </c>
      <c r="B34866">
        <v>7.8010029999999997</v>
      </c>
    </row>
    <row r="34867" spans="1:2" x14ac:dyDescent="0.3">
      <c r="A34867" s="1">
        <v>44413.870833333334</v>
      </c>
      <c r="B34867">
        <v>7.8010105999999997</v>
      </c>
    </row>
    <row r="34868" spans="1:2" x14ac:dyDescent="0.3">
      <c r="A34868" s="1">
        <v>44413.871527777781</v>
      </c>
      <c r="B34868">
        <v>7.801018</v>
      </c>
    </row>
    <row r="34869" spans="1:2" x14ac:dyDescent="0.3">
      <c r="A34869" s="1">
        <v>44413.87222222222</v>
      </c>
      <c r="B34869">
        <v>7.8010254000000003</v>
      </c>
    </row>
    <row r="34870" spans="1:2" x14ac:dyDescent="0.3">
      <c r="A34870" s="1">
        <v>44413.872916666667</v>
      </c>
      <c r="B34870">
        <v>7.8010324999999998</v>
      </c>
    </row>
    <row r="34871" spans="1:2" x14ac:dyDescent="0.3">
      <c r="A34871" s="1">
        <v>44413.873611111114</v>
      </c>
      <c r="B34871">
        <v>7.8010406000000003</v>
      </c>
    </row>
    <row r="34872" spans="1:2" x14ac:dyDescent="0.3">
      <c r="A34872" s="1">
        <v>44413.874305555553</v>
      </c>
      <c r="B34872">
        <v>7.8010472999999996</v>
      </c>
    </row>
    <row r="34873" spans="1:2" x14ac:dyDescent="0.3">
      <c r="A34873" s="1">
        <v>44413.875</v>
      </c>
      <c r="B34873">
        <v>7.8010549999999999</v>
      </c>
    </row>
    <row r="34874" spans="1:2" x14ac:dyDescent="0.3">
      <c r="A34874" s="1">
        <v>44413.875694444447</v>
      </c>
      <c r="B34874">
        <v>7.8010625999999998</v>
      </c>
    </row>
    <row r="34875" spans="1:2" x14ac:dyDescent="0.3">
      <c r="A34875" s="1">
        <v>44413.876388888886</v>
      </c>
      <c r="B34875">
        <v>7.8010700000000002</v>
      </c>
    </row>
    <row r="34876" spans="1:2" x14ac:dyDescent="0.3">
      <c r="A34876" s="1">
        <v>44413.877083333333</v>
      </c>
      <c r="B34876">
        <v>7.8010780000000004</v>
      </c>
    </row>
    <row r="34877" spans="1:2" x14ac:dyDescent="0.3">
      <c r="A34877" s="1">
        <v>44413.87777777778</v>
      </c>
      <c r="B34877">
        <v>7.8010849999999996</v>
      </c>
    </row>
    <row r="34878" spans="1:2" x14ac:dyDescent="0.3">
      <c r="A34878" s="1">
        <v>44413.878472222219</v>
      </c>
      <c r="B34878">
        <v>7.8010925999999996</v>
      </c>
    </row>
    <row r="34879" spans="1:2" x14ac:dyDescent="0.3">
      <c r="A34879" s="1">
        <v>44413.879166666666</v>
      </c>
      <c r="B34879">
        <v>7.8011007000000001</v>
      </c>
    </row>
    <row r="34880" spans="1:2" x14ac:dyDescent="0.3">
      <c r="A34880" s="1">
        <v>44413.879861111112</v>
      </c>
      <c r="B34880">
        <v>7.8011080000000002</v>
      </c>
    </row>
    <row r="34881" spans="1:2" x14ac:dyDescent="0.3">
      <c r="A34881" s="1">
        <v>44413.880555555559</v>
      </c>
      <c r="B34881">
        <v>7.8011150000000002</v>
      </c>
    </row>
    <row r="34882" spans="1:2" x14ac:dyDescent="0.3">
      <c r="A34882" s="1">
        <v>44413.881249999999</v>
      </c>
      <c r="B34882">
        <v>7.8011229999999996</v>
      </c>
    </row>
    <row r="34883" spans="1:2" x14ac:dyDescent="0.3">
      <c r="A34883" s="1">
        <v>44413.881944444445</v>
      </c>
      <c r="B34883">
        <v>7.8011302999999996</v>
      </c>
    </row>
    <row r="34884" spans="1:2" x14ac:dyDescent="0.3">
      <c r="A34884" s="1">
        <v>44413.882638888892</v>
      </c>
      <c r="B34884">
        <v>7.8011374</v>
      </c>
    </row>
    <row r="34885" spans="1:2" x14ac:dyDescent="0.3">
      <c r="A34885" s="1">
        <v>44413.883333333331</v>
      </c>
      <c r="B34885">
        <v>7.8011455999999999</v>
      </c>
    </row>
    <row r="34886" spans="1:2" x14ac:dyDescent="0.3">
      <c r="A34886" s="1">
        <v>44413.884027777778</v>
      </c>
      <c r="B34886">
        <v>7.8011530000000002</v>
      </c>
    </row>
    <row r="34887" spans="1:2" x14ac:dyDescent="0.3">
      <c r="A34887" s="1">
        <v>44413.884722222225</v>
      </c>
      <c r="B34887">
        <v>7.8011603000000003</v>
      </c>
    </row>
    <row r="34888" spans="1:2" x14ac:dyDescent="0.3">
      <c r="A34888" s="1">
        <v>44413.885416666664</v>
      </c>
      <c r="B34888">
        <v>7.8011683999999999</v>
      </c>
    </row>
    <row r="34889" spans="1:2" x14ac:dyDescent="0.3">
      <c r="A34889" s="1">
        <v>44413.886111111111</v>
      </c>
      <c r="B34889">
        <v>7.8011755999999997</v>
      </c>
    </row>
    <row r="34890" spans="1:2" x14ac:dyDescent="0.3">
      <c r="A34890" s="1">
        <v>44413.886805555558</v>
      </c>
      <c r="B34890">
        <v>7.801183</v>
      </c>
    </row>
    <row r="34891" spans="1:2" x14ac:dyDescent="0.3">
      <c r="A34891" s="1">
        <v>44413.887499999997</v>
      </c>
      <c r="B34891">
        <v>7.8011910000000002</v>
      </c>
    </row>
    <row r="34892" spans="1:2" x14ac:dyDescent="0.3">
      <c r="A34892" s="1">
        <v>44413.888194444444</v>
      </c>
      <c r="B34892">
        <v>7.8011980000000003</v>
      </c>
    </row>
    <row r="34893" spans="1:2" x14ac:dyDescent="0.3">
      <c r="A34893" s="1">
        <v>44413.888888888891</v>
      </c>
      <c r="B34893">
        <v>7.8012050000000004</v>
      </c>
    </row>
    <row r="34894" spans="1:2" x14ac:dyDescent="0.3">
      <c r="A34894" s="1">
        <v>44413.88958333333</v>
      </c>
      <c r="B34894">
        <v>7.8012129999999997</v>
      </c>
    </row>
    <row r="34895" spans="1:2" x14ac:dyDescent="0.3">
      <c r="A34895" s="1">
        <v>44413.890277777777</v>
      </c>
      <c r="B34895">
        <v>7.8012199999999998</v>
      </c>
    </row>
    <row r="34896" spans="1:2" x14ac:dyDescent="0.3">
      <c r="A34896" s="1">
        <v>44413.890972222223</v>
      </c>
      <c r="B34896">
        <v>7.8012280000000001</v>
      </c>
    </row>
    <row r="34897" spans="1:2" x14ac:dyDescent="0.3">
      <c r="A34897" s="1">
        <v>44413.89166666667</v>
      </c>
      <c r="B34897">
        <v>7.8012357000000003</v>
      </c>
    </row>
    <row r="34898" spans="1:2" x14ac:dyDescent="0.3">
      <c r="A34898" s="1">
        <v>44413.892361111109</v>
      </c>
      <c r="B34898">
        <v>7.8012423999999996</v>
      </c>
    </row>
    <row r="34899" spans="1:2" x14ac:dyDescent="0.3">
      <c r="A34899" s="1">
        <v>44413.893055555556</v>
      </c>
      <c r="B34899">
        <v>7.8012499999999996</v>
      </c>
    </row>
    <row r="34900" spans="1:2" x14ac:dyDescent="0.3">
      <c r="A34900" s="1">
        <v>44413.893750000003</v>
      </c>
      <c r="B34900">
        <v>7.8012569999999997</v>
      </c>
    </row>
    <row r="34901" spans="1:2" x14ac:dyDescent="0.3">
      <c r="A34901" s="1">
        <v>44413.894444444442</v>
      </c>
      <c r="B34901">
        <v>7.8012632999999996</v>
      </c>
    </row>
    <row r="34902" spans="1:2" x14ac:dyDescent="0.3">
      <c r="A34902" s="1">
        <v>44413.895138888889</v>
      </c>
      <c r="B34902">
        <v>7.8012705000000002</v>
      </c>
    </row>
    <row r="34903" spans="1:2" x14ac:dyDescent="0.3">
      <c r="A34903" s="1">
        <v>44413.895833333336</v>
      </c>
      <c r="B34903">
        <v>7.8012769999999998</v>
      </c>
    </row>
    <row r="34904" spans="1:2" x14ac:dyDescent="0.3">
      <c r="A34904" s="1">
        <v>44413.896527777775</v>
      </c>
      <c r="B34904">
        <v>7.8012834</v>
      </c>
    </row>
    <row r="34905" spans="1:2" x14ac:dyDescent="0.3">
      <c r="A34905" s="1">
        <v>44413.897222222222</v>
      </c>
      <c r="B34905">
        <v>7.8012899999999998</v>
      </c>
    </row>
    <row r="34906" spans="1:2" x14ac:dyDescent="0.3">
      <c r="A34906" s="1">
        <v>44413.897916666669</v>
      </c>
      <c r="B34906">
        <v>7.8012969999999999</v>
      </c>
    </row>
    <row r="34907" spans="1:2" x14ac:dyDescent="0.3">
      <c r="A34907" s="1">
        <v>44413.898611111108</v>
      </c>
      <c r="B34907">
        <v>7.8013034000000001</v>
      </c>
    </row>
    <row r="34908" spans="1:2" x14ac:dyDescent="0.3">
      <c r="A34908" s="1">
        <v>44413.899305555555</v>
      </c>
      <c r="B34908">
        <v>7.80131</v>
      </c>
    </row>
    <row r="34909" spans="1:2" x14ac:dyDescent="0.3">
      <c r="A34909" s="1">
        <v>44413.9</v>
      </c>
      <c r="B34909">
        <v>7.8013177000000002</v>
      </c>
    </row>
    <row r="34910" spans="1:2" x14ac:dyDescent="0.3">
      <c r="A34910" s="1">
        <v>44413.900694444441</v>
      </c>
      <c r="B34910">
        <v>7.8013240000000001</v>
      </c>
    </row>
    <row r="34911" spans="1:2" x14ac:dyDescent="0.3">
      <c r="A34911" s="1">
        <v>44413.901388888888</v>
      </c>
      <c r="B34911">
        <v>7.8013310000000002</v>
      </c>
    </row>
    <row r="34912" spans="1:2" x14ac:dyDescent="0.3">
      <c r="A34912" s="1">
        <v>44413.902083333334</v>
      </c>
      <c r="B34912">
        <v>7.8013380000000003</v>
      </c>
    </row>
    <row r="34913" spans="1:2" x14ac:dyDescent="0.3">
      <c r="A34913" s="1">
        <v>44413.902777777781</v>
      </c>
      <c r="B34913">
        <v>7.8013443999999996</v>
      </c>
    </row>
    <row r="34914" spans="1:2" x14ac:dyDescent="0.3">
      <c r="A34914" s="1">
        <v>44413.90347222222</v>
      </c>
      <c r="B34914">
        <v>7.8013515</v>
      </c>
    </row>
    <row r="34915" spans="1:2" x14ac:dyDescent="0.3">
      <c r="A34915" s="1">
        <v>44413.904166666667</v>
      </c>
      <c r="B34915">
        <v>7.8013586999999998</v>
      </c>
    </row>
    <row r="34916" spans="1:2" x14ac:dyDescent="0.3">
      <c r="A34916" s="1">
        <v>44413.904861111114</v>
      </c>
      <c r="B34916">
        <v>7.8013649999999997</v>
      </c>
    </row>
    <row r="34917" spans="1:2" x14ac:dyDescent="0.3">
      <c r="A34917" s="1">
        <v>44413.905555555553</v>
      </c>
      <c r="B34917">
        <v>7.8013719999999998</v>
      </c>
    </row>
    <row r="34918" spans="1:2" x14ac:dyDescent="0.3">
      <c r="A34918" s="1">
        <v>44413.90625</v>
      </c>
      <c r="B34918">
        <v>7.8013789999999998</v>
      </c>
    </row>
    <row r="34919" spans="1:2" x14ac:dyDescent="0.3">
      <c r="A34919" s="1">
        <v>44413.906944444447</v>
      </c>
      <c r="B34919">
        <v>7.8013859999999999</v>
      </c>
    </row>
    <row r="34920" spans="1:2" x14ac:dyDescent="0.3">
      <c r="A34920" s="1">
        <v>44413.907638888886</v>
      </c>
      <c r="B34920">
        <v>7.801393</v>
      </c>
    </row>
    <row r="34921" spans="1:2" x14ac:dyDescent="0.3">
      <c r="A34921" s="1">
        <v>44413.908333333333</v>
      </c>
      <c r="B34921">
        <v>7.8014000000000001</v>
      </c>
    </row>
    <row r="34922" spans="1:2" x14ac:dyDescent="0.3">
      <c r="A34922" s="1">
        <v>44413.90902777778</v>
      </c>
      <c r="B34922">
        <v>7.8014070000000002</v>
      </c>
    </row>
    <row r="34923" spans="1:2" x14ac:dyDescent="0.3">
      <c r="A34923" s="1">
        <v>44413.909722222219</v>
      </c>
      <c r="B34923">
        <v>7.8014140000000003</v>
      </c>
    </row>
    <row r="34924" spans="1:2" x14ac:dyDescent="0.3">
      <c r="A34924" s="1">
        <v>44413.910416666666</v>
      </c>
      <c r="B34924">
        <v>7.8014210000000004</v>
      </c>
    </row>
    <row r="34925" spans="1:2" x14ac:dyDescent="0.3">
      <c r="A34925" s="1">
        <v>44413.911111111112</v>
      </c>
      <c r="B34925">
        <v>7.8014279999999996</v>
      </c>
    </row>
    <row r="34926" spans="1:2" x14ac:dyDescent="0.3">
      <c r="A34926" s="1">
        <v>44413.911805555559</v>
      </c>
      <c r="B34926">
        <v>7.8014349999999997</v>
      </c>
    </row>
    <row r="34927" spans="1:2" x14ac:dyDescent="0.3">
      <c r="A34927" s="1">
        <v>44413.912499999999</v>
      </c>
      <c r="B34927">
        <v>7.8014419999999998</v>
      </c>
    </row>
    <row r="34928" spans="1:2" x14ac:dyDescent="0.3">
      <c r="A34928" s="1">
        <v>44413.913194444445</v>
      </c>
      <c r="B34928">
        <v>7.8014489999999999</v>
      </c>
    </row>
    <row r="34929" spans="1:2" x14ac:dyDescent="0.3">
      <c r="A34929" s="1">
        <v>44413.913888888892</v>
      </c>
      <c r="B34929">
        <v>7.8014559999999999</v>
      </c>
    </row>
    <row r="34930" spans="1:2" x14ac:dyDescent="0.3">
      <c r="A34930" s="1">
        <v>44413.914583333331</v>
      </c>
      <c r="B34930">
        <v>7.8014635999999999</v>
      </c>
    </row>
    <row r="34931" spans="1:2" x14ac:dyDescent="0.3">
      <c r="A34931" s="1">
        <v>44413.915277777778</v>
      </c>
      <c r="B34931">
        <v>7.8014700000000001</v>
      </c>
    </row>
    <row r="34932" spans="1:2" x14ac:dyDescent="0.3">
      <c r="A34932" s="1">
        <v>44413.915972222225</v>
      </c>
      <c r="B34932">
        <v>7.8014770000000002</v>
      </c>
    </row>
    <row r="34933" spans="1:2" x14ac:dyDescent="0.3">
      <c r="A34933" s="1">
        <v>44413.916666666664</v>
      </c>
      <c r="B34933">
        <v>7.8014846000000002</v>
      </c>
    </row>
    <row r="34934" spans="1:2" x14ac:dyDescent="0.3">
      <c r="A34934" s="1">
        <v>44413.917361111111</v>
      </c>
      <c r="B34934">
        <v>7.8014910000000004</v>
      </c>
    </row>
    <row r="34935" spans="1:2" x14ac:dyDescent="0.3">
      <c r="A34935" s="1">
        <v>44413.918055555558</v>
      </c>
      <c r="B34935">
        <v>7.8014979999999996</v>
      </c>
    </row>
    <row r="34936" spans="1:2" x14ac:dyDescent="0.3">
      <c r="A34936" s="1">
        <v>44413.918749999997</v>
      </c>
      <c r="B34936">
        <v>7.8015049999999997</v>
      </c>
    </row>
    <row r="34937" spans="1:2" x14ac:dyDescent="0.3">
      <c r="A34937" s="1">
        <v>44413.919444444444</v>
      </c>
      <c r="B34937">
        <v>7.8015112999999996</v>
      </c>
    </row>
    <row r="34938" spans="1:2" x14ac:dyDescent="0.3">
      <c r="A34938" s="1">
        <v>44413.920138888891</v>
      </c>
      <c r="B34938">
        <v>7.8015184</v>
      </c>
    </row>
    <row r="34939" spans="1:2" x14ac:dyDescent="0.3">
      <c r="A34939" s="1">
        <v>44413.92083333333</v>
      </c>
      <c r="B34939">
        <v>7.8015249999999998</v>
      </c>
    </row>
    <row r="34940" spans="1:2" x14ac:dyDescent="0.3">
      <c r="A34940" s="1">
        <v>44413.921527777777</v>
      </c>
      <c r="B34940">
        <v>7.8015319999999999</v>
      </c>
    </row>
    <row r="34941" spans="1:2" x14ac:dyDescent="0.3">
      <c r="A34941" s="1">
        <v>44413.922222222223</v>
      </c>
      <c r="B34941">
        <v>7.8015385000000004</v>
      </c>
    </row>
    <row r="34942" spans="1:2" x14ac:dyDescent="0.3">
      <c r="A34942" s="1">
        <v>44413.92291666667</v>
      </c>
      <c r="B34942">
        <v>7.8015455999999999</v>
      </c>
    </row>
    <row r="34943" spans="1:2" x14ac:dyDescent="0.3">
      <c r="A34943" s="1">
        <v>44413.923611111109</v>
      </c>
      <c r="B34943">
        <v>7.8015523</v>
      </c>
    </row>
    <row r="34944" spans="1:2" x14ac:dyDescent="0.3">
      <c r="A34944" s="1">
        <v>44413.924305555556</v>
      </c>
      <c r="B34944">
        <v>7.8015590000000001</v>
      </c>
    </row>
    <row r="34945" spans="1:2" x14ac:dyDescent="0.3">
      <c r="A34945" s="1">
        <v>44413.925000000003</v>
      </c>
      <c r="B34945">
        <v>7.8015656</v>
      </c>
    </row>
    <row r="34946" spans="1:2" x14ac:dyDescent="0.3">
      <c r="A34946" s="1">
        <v>44413.925694444442</v>
      </c>
      <c r="B34946">
        <v>7.8015723000000001</v>
      </c>
    </row>
    <row r="34947" spans="1:2" x14ac:dyDescent="0.3">
      <c r="A34947" s="1">
        <v>44413.926388888889</v>
      </c>
      <c r="B34947">
        <v>7.8015790000000003</v>
      </c>
    </row>
    <row r="34948" spans="1:2" x14ac:dyDescent="0.3">
      <c r="A34948" s="1">
        <v>44413.927083333336</v>
      </c>
      <c r="B34948">
        <v>7.8015857000000004</v>
      </c>
    </row>
    <row r="34949" spans="1:2" x14ac:dyDescent="0.3">
      <c r="A34949" s="1">
        <v>44413.927777777775</v>
      </c>
      <c r="B34949">
        <v>7.8015923999999996</v>
      </c>
    </row>
    <row r="34950" spans="1:2" x14ac:dyDescent="0.3">
      <c r="A34950" s="1">
        <v>44413.928472222222</v>
      </c>
      <c r="B34950">
        <v>7.8015990000000004</v>
      </c>
    </row>
    <row r="34951" spans="1:2" x14ac:dyDescent="0.3">
      <c r="A34951" s="1">
        <v>44413.929166666669</v>
      </c>
      <c r="B34951">
        <v>7.8016056999999996</v>
      </c>
    </row>
    <row r="34952" spans="1:2" x14ac:dyDescent="0.3">
      <c r="A34952" s="1">
        <v>44413.929861111108</v>
      </c>
      <c r="B34952">
        <v>7.8016123999999998</v>
      </c>
    </row>
    <row r="34953" spans="1:2" x14ac:dyDescent="0.3">
      <c r="A34953" s="1">
        <v>44413.930555555555</v>
      </c>
      <c r="B34953">
        <v>7.8016189999999996</v>
      </c>
    </row>
    <row r="34954" spans="1:2" x14ac:dyDescent="0.3">
      <c r="A34954" s="1">
        <v>44413.931250000001</v>
      </c>
      <c r="B34954">
        <v>7.8016256999999998</v>
      </c>
    </row>
    <row r="34955" spans="1:2" x14ac:dyDescent="0.3">
      <c r="A34955" s="1">
        <v>44413.931944444441</v>
      </c>
      <c r="B34955">
        <v>7.8016323999999999</v>
      </c>
    </row>
    <row r="34956" spans="1:2" x14ac:dyDescent="0.3">
      <c r="A34956" s="1">
        <v>44413.932638888888</v>
      </c>
      <c r="B34956">
        <v>7.8016389999999998</v>
      </c>
    </row>
    <row r="34957" spans="1:2" x14ac:dyDescent="0.3">
      <c r="A34957" s="1">
        <v>44413.933333333334</v>
      </c>
      <c r="B34957">
        <v>7.8016452999999997</v>
      </c>
    </row>
    <row r="34958" spans="1:2" x14ac:dyDescent="0.3">
      <c r="A34958" s="1">
        <v>44413.934027777781</v>
      </c>
      <c r="B34958">
        <v>7.8016519999999998</v>
      </c>
    </row>
    <row r="34959" spans="1:2" x14ac:dyDescent="0.3">
      <c r="A34959" s="1">
        <v>44413.93472222222</v>
      </c>
      <c r="B34959">
        <v>7.8016589999999999</v>
      </c>
    </row>
    <row r="34960" spans="1:2" x14ac:dyDescent="0.3">
      <c r="A34960" s="1">
        <v>44413.935416666667</v>
      </c>
      <c r="B34960">
        <v>7.8016652999999998</v>
      </c>
    </row>
    <row r="34961" spans="1:2" x14ac:dyDescent="0.3">
      <c r="A34961" s="1">
        <v>44413.936111111114</v>
      </c>
      <c r="B34961">
        <v>7.8016719999999999</v>
      </c>
    </row>
    <row r="34962" spans="1:2" x14ac:dyDescent="0.3">
      <c r="A34962" s="1">
        <v>44413.936805555553</v>
      </c>
      <c r="B34962">
        <v>7.801679</v>
      </c>
    </row>
    <row r="34963" spans="1:2" x14ac:dyDescent="0.3">
      <c r="A34963" s="1">
        <v>44413.9375</v>
      </c>
      <c r="B34963">
        <v>7.8016852999999999</v>
      </c>
    </row>
    <row r="34964" spans="1:2" x14ac:dyDescent="0.3">
      <c r="A34964" s="1">
        <v>44413.938194444447</v>
      </c>
      <c r="B34964">
        <v>7.8016920000000001</v>
      </c>
    </row>
    <row r="34965" spans="1:2" x14ac:dyDescent="0.3">
      <c r="A34965" s="1">
        <v>44413.938888888886</v>
      </c>
      <c r="B34965">
        <v>7.8016990000000002</v>
      </c>
    </row>
    <row r="34966" spans="1:2" x14ac:dyDescent="0.3">
      <c r="A34966" s="1">
        <v>44413.939583333333</v>
      </c>
      <c r="B34966">
        <v>7.8017054000000003</v>
      </c>
    </row>
    <row r="34967" spans="1:2" x14ac:dyDescent="0.3">
      <c r="A34967" s="1">
        <v>44413.94027777778</v>
      </c>
      <c r="B34967">
        <v>7.8017120000000002</v>
      </c>
    </row>
    <row r="34968" spans="1:2" x14ac:dyDescent="0.3">
      <c r="A34968" s="1">
        <v>44413.940972222219</v>
      </c>
      <c r="B34968">
        <v>7.8017190000000003</v>
      </c>
    </row>
    <row r="34969" spans="1:2" x14ac:dyDescent="0.3">
      <c r="A34969" s="1">
        <v>44413.941666666666</v>
      </c>
      <c r="B34969">
        <v>7.8017253999999996</v>
      </c>
    </row>
    <row r="34970" spans="1:2" x14ac:dyDescent="0.3">
      <c r="A34970" s="1">
        <v>44413.942361111112</v>
      </c>
      <c r="B34970">
        <v>7.8017320000000003</v>
      </c>
    </row>
    <row r="34971" spans="1:2" x14ac:dyDescent="0.3">
      <c r="A34971" s="1">
        <v>44413.943055555559</v>
      </c>
      <c r="B34971">
        <v>7.8017390000000004</v>
      </c>
    </row>
    <row r="34972" spans="1:2" x14ac:dyDescent="0.3">
      <c r="A34972" s="1">
        <v>44413.943749999999</v>
      </c>
      <c r="B34972">
        <v>7.8017459999999996</v>
      </c>
    </row>
    <row r="34973" spans="1:2" x14ac:dyDescent="0.3">
      <c r="A34973" s="1">
        <v>44413.944444444445</v>
      </c>
      <c r="B34973">
        <v>7.8017526000000004</v>
      </c>
    </row>
    <row r="34974" spans="1:2" x14ac:dyDescent="0.3">
      <c r="A34974" s="1">
        <v>44413.945138888892</v>
      </c>
      <c r="B34974">
        <v>7.8017589999999997</v>
      </c>
    </row>
    <row r="34975" spans="1:2" x14ac:dyDescent="0.3">
      <c r="A34975" s="1">
        <v>44413.945833333331</v>
      </c>
      <c r="B34975">
        <v>7.8017664</v>
      </c>
    </row>
    <row r="34976" spans="1:2" x14ac:dyDescent="0.3">
      <c r="A34976" s="1">
        <v>44413.946527777778</v>
      </c>
      <c r="B34976">
        <v>7.8017729999999998</v>
      </c>
    </row>
    <row r="34977" spans="1:2" x14ac:dyDescent="0.3">
      <c r="A34977" s="1">
        <v>44413.947222222225</v>
      </c>
      <c r="B34977">
        <v>7.8017799999999999</v>
      </c>
    </row>
    <row r="34978" spans="1:2" x14ac:dyDescent="0.3">
      <c r="A34978" s="1">
        <v>44413.947916666664</v>
      </c>
      <c r="B34978">
        <v>7.801787</v>
      </c>
    </row>
    <row r="34979" spans="1:2" x14ac:dyDescent="0.3">
      <c r="A34979" s="1">
        <v>44413.948611111111</v>
      </c>
      <c r="B34979">
        <v>7.8017940000000001</v>
      </c>
    </row>
    <row r="34980" spans="1:2" x14ac:dyDescent="0.3">
      <c r="A34980" s="1">
        <v>44413.949305555558</v>
      </c>
      <c r="B34980">
        <v>7.8018007000000003</v>
      </c>
    </row>
    <row r="34981" spans="1:2" x14ac:dyDescent="0.3">
      <c r="A34981" s="1">
        <v>44413.95</v>
      </c>
      <c r="B34981">
        <v>7.8018080000000003</v>
      </c>
    </row>
    <row r="34982" spans="1:2" x14ac:dyDescent="0.3">
      <c r="A34982" s="1">
        <v>44413.950694444444</v>
      </c>
      <c r="B34982">
        <v>7.8018146000000002</v>
      </c>
    </row>
    <row r="34983" spans="1:2" x14ac:dyDescent="0.3">
      <c r="A34983" s="1">
        <v>44413.951388888891</v>
      </c>
      <c r="B34983">
        <v>7.8018216999999996</v>
      </c>
    </row>
    <row r="34984" spans="1:2" x14ac:dyDescent="0.3">
      <c r="A34984" s="1">
        <v>44413.95208333333</v>
      </c>
      <c r="B34984">
        <v>7.8018283999999998</v>
      </c>
    </row>
    <row r="34985" spans="1:2" x14ac:dyDescent="0.3">
      <c r="A34985" s="1">
        <v>44413.952777777777</v>
      </c>
      <c r="B34985">
        <v>7.8018355000000001</v>
      </c>
    </row>
    <row r="34986" spans="1:2" x14ac:dyDescent="0.3">
      <c r="A34986" s="1">
        <v>44413.953472222223</v>
      </c>
      <c r="B34986">
        <v>7.8018419999999997</v>
      </c>
    </row>
    <row r="34987" spans="1:2" x14ac:dyDescent="0.3">
      <c r="A34987" s="1">
        <v>44413.95416666667</v>
      </c>
      <c r="B34987">
        <v>7.8018494</v>
      </c>
    </row>
    <row r="34988" spans="1:2" x14ac:dyDescent="0.3">
      <c r="A34988" s="1">
        <v>44413.954861111109</v>
      </c>
      <c r="B34988">
        <v>7.8018559999999999</v>
      </c>
    </row>
    <row r="34989" spans="1:2" x14ac:dyDescent="0.3">
      <c r="A34989" s="1">
        <v>44413.955555555556</v>
      </c>
      <c r="B34989">
        <v>7.8018627</v>
      </c>
    </row>
    <row r="34990" spans="1:2" x14ac:dyDescent="0.3">
      <c r="A34990" s="1">
        <v>44413.956250000003</v>
      </c>
      <c r="B34990">
        <v>7.8018700000000001</v>
      </c>
    </row>
    <row r="34991" spans="1:2" x14ac:dyDescent="0.3">
      <c r="A34991" s="1">
        <v>44413.956944444442</v>
      </c>
      <c r="B34991">
        <v>7.8018764999999997</v>
      </c>
    </row>
    <row r="34992" spans="1:2" x14ac:dyDescent="0.3">
      <c r="A34992" s="1">
        <v>44413.957638888889</v>
      </c>
      <c r="B34992">
        <v>7.8018830000000001</v>
      </c>
    </row>
    <row r="34993" spans="1:2" x14ac:dyDescent="0.3">
      <c r="A34993" s="1">
        <v>44413.958333333336</v>
      </c>
      <c r="B34993">
        <v>7.8018900000000002</v>
      </c>
    </row>
    <row r="34994" spans="1:2" x14ac:dyDescent="0.3">
      <c r="A34994" s="1">
        <v>44413.959027777775</v>
      </c>
      <c r="B34994">
        <v>7.8018966000000001</v>
      </c>
    </row>
    <row r="34995" spans="1:2" x14ac:dyDescent="0.3">
      <c r="A34995" s="1">
        <v>44413.959722222222</v>
      </c>
      <c r="B34995">
        <v>7.8019037000000004</v>
      </c>
    </row>
    <row r="34996" spans="1:2" x14ac:dyDescent="0.3">
      <c r="A34996" s="1">
        <v>44413.960416666669</v>
      </c>
      <c r="B34996">
        <v>7.8019103999999997</v>
      </c>
    </row>
    <row r="34997" spans="1:2" x14ac:dyDescent="0.3">
      <c r="A34997" s="1">
        <v>44413.961111111108</v>
      </c>
      <c r="B34997">
        <v>7.8019170000000004</v>
      </c>
    </row>
    <row r="34998" spans="1:2" x14ac:dyDescent="0.3">
      <c r="A34998" s="1">
        <v>44413.961805555555</v>
      </c>
      <c r="B34998">
        <v>7.8019233000000003</v>
      </c>
    </row>
    <row r="34999" spans="1:2" x14ac:dyDescent="0.3">
      <c r="A34999" s="1">
        <v>44413.962500000001</v>
      </c>
      <c r="B34999">
        <v>7.8019299999999996</v>
      </c>
    </row>
    <row r="35000" spans="1:2" x14ac:dyDescent="0.3">
      <c r="A35000" s="1">
        <v>44413.963194444441</v>
      </c>
      <c r="B35000">
        <v>7.8019369999999997</v>
      </c>
    </row>
    <row r="35001" spans="1:2" x14ac:dyDescent="0.3">
      <c r="A35001" s="1">
        <v>44413.963888888888</v>
      </c>
      <c r="B35001">
        <v>7.8019432999999996</v>
      </c>
    </row>
    <row r="35002" spans="1:2" x14ac:dyDescent="0.3">
      <c r="A35002" s="1">
        <v>44413.964583333334</v>
      </c>
      <c r="B35002">
        <v>7.8019499999999997</v>
      </c>
    </row>
    <row r="35003" spans="1:2" x14ac:dyDescent="0.3">
      <c r="A35003" s="1">
        <v>44413.965277777781</v>
      </c>
      <c r="B35003">
        <v>7.8019569999999998</v>
      </c>
    </row>
    <row r="35004" spans="1:2" x14ac:dyDescent="0.3">
      <c r="A35004" s="1">
        <v>44413.96597222222</v>
      </c>
      <c r="B35004">
        <v>7.8019632999999997</v>
      </c>
    </row>
    <row r="35005" spans="1:2" x14ac:dyDescent="0.3">
      <c r="A35005" s="1">
        <v>44413.966666666667</v>
      </c>
      <c r="B35005">
        <v>7.8019699999999998</v>
      </c>
    </row>
    <row r="35006" spans="1:2" x14ac:dyDescent="0.3">
      <c r="A35006" s="1">
        <v>44413.967361111114</v>
      </c>
      <c r="B35006">
        <v>7.8019769999999999</v>
      </c>
    </row>
    <row r="35007" spans="1:2" x14ac:dyDescent="0.3">
      <c r="A35007" s="1">
        <v>44413.968055555553</v>
      </c>
      <c r="B35007">
        <v>7.8019834000000001</v>
      </c>
    </row>
    <row r="35008" spans="1:2" x14ac:dyDescent="0.3">
      <c r="A35008" s="1">
        <v>44413.96875</v>
      </c>
      <c r="B35008">
        <v>7.80199</v>
      </c>
    </row>
    <row r="35009" spans="1:2" x14ac:dyDescent="0.3">
      <c r="A35009" s="1">
        <v>44413.969444444447</v>
      </c>
      <c r="B35009">
        <v>7.8019980000000002</v>
      </c>
    </row>
    <row r="35010" spans="1:2" x14ac:dyDescent="0.3">
      <c r="A35010" s="1">
        <v>44413.970138888886</v>
      </c>
      <c r="B35010">
        <v>7.8020060000000004</v>
      </c>
    </row>
    <row r="35011" spans="1:2" x14ac:dyDescent="0.3">
      <c r="A35011" s="1">
        <v>44413.970833333333</v>
      </c>
      <c r="B35011">
        <v>7.8020129999999996</v>
      </c>
    </row>
    <row r="35012" spans="1:2" x14ac:dyDescent="0.3">
      <c r="A35012" s="1">
        <v>44413.97152777778</v>
      </c>
      <c r="B35012">
        <v>7.8020215000000004</v>
      </c>
    </row>
    <row r="35013" spans="1:2" x14ac:dyDescent="0.3">
      <c r="A35013" s="1">
        <v>44413.972222222219</v>
      </c>
      <c r="B35013">
        <v>7.8020287000000001</v>
      </c>
    </row>
    <row r="35014" spans="1:2" x14ac:dyDescent="0.3">
      <c r="A35014" s="1">
        <v>44413.972916666666</v>
      </c>
      <c r="B35014">
        <v>7.8020353</v>
      </c>
    </row>
    <row r="35015" spans="1:2" x14ac:dyDescent="0.3">
      <c r="A35015" s="1">
        <v>44413.973611111112</v>
      </c>
      <c r="B35015">
        <v>7.8020430000000003</v>
      </c>
    </row>
    <row r="35016" spans="1:2" x14ac:dyDescent="0.3">
      <c r="A35016" s="1">
        <v>44413.974305555559</v>
      </c>
      <c r="B35016">
        <v>7.8020496000000001</v>
      </c>
    </row>
    <row r="35017" spans="1:2" x14ac:dyDescent="0.3">
      <c r="A35017" s="1">
        <v>44413.974999999999</v>
      </c>
      <c r="B35017">
        <v>7.8020563000000003</v>
      </c>
    </row>
    <row r="35018" spans="1:2" x14ac:dyDescent="0.3">
      <c r="A35018" s="1">
        <v>44413.975694444445</v>
      </c>
      <c r="B35018">
        <v>7.8020639999999997</v>
      </c>
    </row>
    <row r="35019" spans="1:2" x14ac:dyDescent="0.3">
      <c r="A35019" s="1">
        <v>44413.976388888892</v>
      </c>
      <c r="B35019">
        <v>7.8020709999999998</v>
      </c>
    </row>
    <row r="35020" spans="1:2" x14ac:dyDescent="0.3">
      <c r="A35020" s="1">
        <v>44413.977083333331</v>
      </c>
      <c r="B35020">
        <v>7.8020772999999997</v>
      </c>
    </row>
    <row r="35021" spans="1:2" x14ac:dyDescent="0.3">
      <c r="A35021" s="1">
        <v>44413.977777777778</v>
      </c>
      <c r="B35021">
        <v>7.8020849999999999</v>
      </c>
    </row>
    <row r="35022" spans="1:2" x14ac:dyDescent="0.3">
      <c r="A35022" s="1">
        <v>44413.978472222225</v>
      </c>
      <c r="B35022">
        <v>7.802092</v>
      </c>
    </row>
    <row r="35023" spans="1:2" x14ac:dyDescent="0.3">
      <c r="A35023" s="1">
        <v>44413.979166666664</v>
      </c>
      <c r="B35023">
        <v>7.8020990000000001</v>
      </c>
    </row>
    <row r="35024" spans="1:2" x14ac:dyDescent="0.3">
      <c r="A35024" s="1">
        <v>44413.979861111111</v>
      </c>
      <c r="B35024">
        <v>7.8021060000000002</v>
      </c>
    </row>
    <row r="35025" spans="1:2" x14ac:dyDescent="0.3">
      <c r="A35025" s="1">
        <v>44413.980555555558</v>
      </c>
      <c r="B35025">
        <v>7.8021130000000003</v>
      </c>
    </row>
    <row r="35026" spans="1:2" x14ac:dyDescent="0.3">
      <c r="A35026" s="1">
        <v>44413.981249999997</v>
      </c>
      <c r="B35026">
        <v>7.8021200000000004</v>
      </c>
    </row>
    <row r="35027" spans="1:2" x14ac:dyDescent="0.3">
      <c r="A35027" s="1">
        <v>44413.981944444444</v>
      </c>
      <c r="B35027">
        <v>7.8021273999999998</v>
      </c>
    </row>
    <row r="35028" spans="1:2" x14ac:dyDescent="0.3">
      <c r="A35028" s="1">
        <v>44413.982638888891</v>
      </c>
      <c r="B35028">
        <v>7.8021345000000002</v>
      </c>
    </row>
    <row r="35029" spans="1:2" x14ac:dyDescent="0.3">
      <c r="A35029" s="1">
        <v>44413.98333333333</v>
      </c>
      <c r="B35029">
        <v>7.8021417</v>
      </c>
    </row>
    <row r="35030" spans="1:2" x14ac:dyDescent="0.3">
      <c r="A35030" s="1">
        <v>44413.984027777777</v>
      </c>
      <c r="B35030">
        <v>7.8021482999999998</v>
      </c>
    </row>
    <row r="35031" spans="1:2" x14ac:dyDescent="0.3">
      <c r="A35031" s="1">
        <v>44413.984722222223</v>
      </c>
      <c r="B35031">
        <v>7.8021554999999996</v>
      </c>
    </row>
    <row r="35032" spans="1:2" x14ac:dyDescent="0.3">
      <c r="A35032" s="1">
        <v>44413.98541666667</v>
      </c>
      <c r="B35032">
        <v>7.8021625999999999</v>
      </c>
    </row>
    <row r="35033" spans="1:2" x14ac:dyDescent="0.3">
      <c r="A35033" s="1">
        <v>44413.986111111109</v>
      </c>
      <c r="B35033">
        <v>7.8021700000000003</v>
      </c>
    </row>
    <row r="35034" spans="1:2" x14ac:dyDescent="0.3">
      <c r="A35034" s="1">
        <v>44413.986805555556</v>
      </c>
      <c r="B35034">
        <v>7.8021770000000004</v>
      </c>
    </row>
    <row r="35035" spans="1:2" x14ac:dyDescent="0.3">
      <c r="A35035" s="1">
        <v>44413.987500000003</v>
      </c>
      <c r="B35035">
        <v>7.8021839999999996</v>
      </c>
    </row>
    <row r="35036" spans="1:2" x14ac:dyDescent="0.3">
      <c r="A35036" s="1">
        <v>44413.988194444442</v>
      </c>
      <c r="B35036">
        <v>7.8021916999999998</v>
      </c>
    </row>
    <row r="35037" spans="1:2" x14ac:dyDescent="0.3">
      <c r="A35037" s="1">
        <v>44413.988888888889</v>
      </c>
      <c r="B35037">
        <v>7.8021984</v>
      </c>
    </row>
    <row r="35038" spans="1:2" x14ac:dyDescent="0.3">
      <c r="A35038" s="1">
        <v>44413.989583333336</v>
      </c>
      <c r="B35038">
        <v>7.8022055999999997</v>
      </c>
    </row>
    <row r="35039" spans="1:2" x14ac:dyDescent="0.3">
      <c r="A35039" s="1">
        <v>44413.990277777775</v>
      </c>
      <c r="B35039">
        <v>7.8022130000000001</v>
      </c>
    </row>
    <row r="35040" spans="1:2" x14ac:dyDescent="0.3">
      <c r="A35040" s="1">
        <v>44413.990972222222</v>
      </c>
      <c r="B35040">
        <v>7.8022200000000002</v>
      </c>
    </row>
    <row r="35041" spans="1:2" x14ac:dyDescent="0.3">
      <c r="A35041" s="1">
        <v>44413.991666666669</v>
      </c>
      <c r="B35041">
        <v>7.8022264999999997</v>
      </c>
    </row>
    <row r="35042" spans="1:2" x14ac:dyDescent="0.3">
      <c r="A35042" s="1">
        <v>44413.992361111108</v>
      </c>
      <c r="B35042">
        <v>7.8022337000000004</v>
      </c>
    </row>
    <row r="35043" spans="1:2" x14ac:dyDescent="0.3">
      <c r="A35043" s="1">
        <v>44413.993055555555</v>
      </c>
      <c r="B35043">
        <v>7.8022403999999996</v>
      </c>
    </row>
    <row r="35044" spans="1:2" x14ac:dyDescent="0.3">
      <c r="A35044" s="1">
        <v>44413.993750000001</v>
      </c>
      <c r="B35044">
        <v>7.8022470000000004</v>
      </c>
    </row>
    <row r="35045" spans="1:2" x14ac:dyDescent="0.3">
      <c r="A35045" s="1">
        <v>44413.994444444441</v>
      </c>
      <c r="B35045">
        <v>7.8022539999999996</v>
      </c>
    </row>
    <row r="35046" spans="1:2" x14ac:dyDescent="0.3">
      <c r="A35046" s="1">
        <v>44413.995138888888</v>
      </c>
      <c r="B35046">
        <v>7.8022603999999998</v>
      </c>
    </row>
    <row r="35047" spans="1:2" x14ac:dyDescent="0.3">
      <c r="A35047" s="1">
        <v>44413.995833333334</v>
      </c>
      <c r="B35047">
        <v>7.8022669999999996</v>
      </c>
    </row>
    <row r="35048" spans="1:2" x14ac:dyDescent="0.3">
      <c r="A35048" s="1">
        <v>44413.996527777781</v>
      </c>
      <c r="B35048">
        <v>7.8022739999999997</v>
      </c>
    </row>
    <row r="35049" spans="1:2" x14ac:dyDescent="0.3">
      <c r="A35049" s="1">
        <v>44413.99722222222</v>
      </c>
      <c r="B35049">
        <v>7.8022803999999999</v>
      </c>
    </row>
    <row r="35050" spans="1:2" x14ac:dyDescent="0.3">
      <c r="A35050" s="1">
        <v>44413.997916666667</v>
      </c>
      <c r="B35050">
        <v>7.8022869999999998</v>
      </c>
    </row>
    <row r="35051" spans="1:2" x14ac:dyDescent="0.3">
      <c r="A35051" s="1">
        <v>44413.998611111114</v>
      </c>
      <c r="B35051">
        <v>7.8022939999999998</v>
      </c>
    </row>
    <row r="35052" spans="1:2" x14ac:dyDescent="0.3">
      <c r="A35052" s="1">
        <v>44413.999305555553</v>
      </c>
      <c r="B35052">
        <v>7.8023005000000003</v>
      </c>
    </row>
    <row r="35053" spans="1:2" x14ac:dyDescent="0.3">
      <c r="A35053" s="1">
        <v>44414</v>
      </c>
      <c r="B35053">
        <v>7.8023069999999999</v>
      </c>
    </row>
    <row r="35054" spans="1:2" x14ac:dyDescent="0.3">
      <c r="A35054" s="1">
        <v>44414.000694444447</v>
      </c>
      <c r="B35054">
        <v>7.8023132999999998</v>
      </c>
    </row>
    <row r="35055" spans="1:2" x14ac:dyDescent="0.3">
      <c r="A35055" s="1">
        <v>44414.001388888886</v>
      </c>
      <c r="B35055">
        <v>7.8023205000000004</v>
      </c>
    </row>
    <row r="35056" spans="1:2" x14ac:dyDescent="0.3">
      <c r="A35056" s="1">
        <v>44414.002083333333</v>
      </c>
      <c r="B35056">
        <v>7.802327</v>
      </c>
    </row>
    <row r="35057" spans="1:2" x14ac:dyDescent="0.3">
      <c r="A35057" s="1">
        <v>44414.00277777778</v>
      </c>
      <c r="B35057">
        <v>7.802333</v>
      </c>
    </row>
    <row r="35058" spans="1:2" x14ac:dyDescent="0.3">
      <c r="A35058" s="1">
        <v>44414.003472222219</v>
      </c>
      <c r="B35058">
        <v>7.8023400000000001</v>
      </c>
    </row>
    <row r="35059" spans="1:2" x14ac:dyDescent="0.3">
      <c r="A35059" s="1">
        <v>44414.004166666666</v>
      </c>
      <c r="B35059">
        <v>7.8023467000000002</v>
      </c>
    </row>
    <row r="35060" spans="1:2" x14ac:dyDescent="0.3">
      <c r="A35060" s="1">
        <v>44414.004861111112</v>
      </c>
      <c r="B35060">
        <v>7.8023530000000001</v>
      </c>
    </row>
    <row r="35061" spans="1:2" x14ac:dyDescent="0.3">
      <c r="A35061" s="1">
        <v>44414.005555555559</v>
      </c>
      <c r="B35061">
        <v>7.8023596</v>
      </c>
    </row>
    <row r="35062" spans="1:2" x14ac:dyDescent="0.3">
      <c r="A35062" s="1">
        <v>44414.006249999999</v>
      </c>
      <c r="B35062">
        <v>7.8023660000000001</v>
      </c>
    </row>
    <row r="35063" spans="1:2" x14ac:dyDescent="0.3">
      <c r="A35063" s="1">
        <v>44414.006944444445</v>
      </c>
      <c r="B35063">
        <v>7.8023724999999997</v>
      </c>
    </row>
    <row r="35064" spans="1:2" x14ac:dyDescent="0.3">
      <c r="A35064" s="1">
        <v>44414.007638888892</v>
      </c>
      <c r="B35064">
        <v>7.8023796000000001</v>
      </c>
    </row>
    <row r="35065" spans="1:2" x14ac:dyDescent="0.3">
      <c r="A35065" s="1">
        <v>44414.008333333331</v>
      </c>
      <c r="B35065">
        <v>7.8023860000000003</v>
      </c>
    </row>
    <row r="35066" spans="1:2" x14ac:dyDescent="0.3">
      <c r="A35066" s="1">
        <v>44414.009027777778</v>
      </c>
      <c r="B35066">
        <v>7.8023920000000002</v>
      </c>
    </row>
    <row r="35067" spans="1:2" x14ac:dyDescent="0.3">
      <c r="A35067" s="1">
        <v>44414.009722222225</v>
      </c>
      <c r="B35067">
        <v>7.8023987000000004</v>
      </c>
    </row>
    <row r="35068" spans="1:2" x14ac:dyDescent="0.3">
      <c r="A35068" s="1">
        <v>44414.010416666664</v>
      </c>
      <c r="B35068">
        <v>7.8024053999999996</v>
      </c>
    </row>
    <row r="35069" spans="1:2" x14ac:dyDescent="0.3">
      <c r="A35069" s="1">
        <v>44414.011111111111</v>
      </c>
      <c r="B35069">
        <v>7.8024120000000003</v>
      </c>
    </row>
    <row r="35070" spans="1:2" x14ac:dyDescent="0.3">
      <c r="A35070" s="1">
        <v>44414.011805555558</v>
      </c>
      <c r="B35070">
        <v>7.8024180000000003</v>
      </c>
    </row>
    <row r="35071" spans="1:2" x14ac:dyDescent="0.3">
      <c r="A35071" s="1">
        <v>44414.012499999997</v>
      </c>
      <c r="B35071">
        <v>7.8024250000000004</v>
      </c>
    </row>
    <row r="35072" spans="1:2" x14ac:dyDescent="0.3">
      <c r="A35072" s="1">
        <v>44414.013194444444</v>
      </c>
      <c r="B35072">
        <v>7.8024316000000002</v>
      </c>
    </row>
    <row r="35073" spans="1:2" x14ac:dyDescent="0.3">
      <c r="A35073" s="1">
        <v>44414.013888888891</v>
      </c>
      <c r="B35073">
        <v>7.8024373000000002</v>
      </c>
    </row>
    <row r="35074" spans="1:2" x14ac:dyDescent="0.3">
      <c r="A35074" s="1">
        <v>44414.01458333333</v>
      </c>
      <c r="B35074">
        <v>7.8024440000000004</v>
      </c>
    </row>
    <row r="35075" spans="1:2" x14ac:dyDescent="0.3">
      <c r="A35075" s="1">
        <v>44414.015277777777</v>
      </c>
      <c r="B35075">
        <v>7.8024506999999996</v>
      </c>
    </row>
    <row r="35076" spans="1:2" x14ac:dyDescent="0.3">
      <c r="A35076" s="1">
        <v>44414.015972222223</v>
      </c>
      <c r="B35076">
        <v>7.8024563999999996</v>
      </c>
    </row>
    <row r="35077" spans="1:2" x14ac:dyDescent="0.3">
      <c r="A35077" s="1">
        <v>44414.01666666667</v>
      </c>
      <c r="B35077">
        <v>7.8024626000000001</v>
      </c>
    </row>
    <row r="35078" spans="1:2" x14ac:dyDescent="0.3">
      <c r="A35078" s="1">
        <v>44414.017361111109</v>
      </c>
      <c r="B35078">
        <v>7.8024696999999996</v>
      </c>
    </row>
    <row r="35079" spans="1:2" x14ac:dyDescent="0.3">
      <c r="A35079" s="1">
        <v>44414.018055555556</v>
      </c>
      <c r="B35079">
        <v>7.8024760000000004</v>
      </c>
    </row>
    <row r="35080" spans="1:2" x14ac:dyDescent="0.3">
      <c r="A35080" s="1">
        <v>44414.018750000003</v>
      </c>
      <c r="B35080">
        <v>7.8024826000000003</v>
      </c>
    </row>
    <row r="35081" spans="1:2" x14ac:dyDescent="0.3">
      <c r="A35081" s="1">
        <v>44414.019444444442</v>
      </c>
      <c r="B35081">
        <v>7.8024893000000004</v>
      </c>
    </row>
    <row r="35082" spans="1:2" x14ac:dyDescent="0.3">
      <c r="A35082" s="1">
        <v>44414.020138888889</v>
      </c>
      <c r="B35082">
        <v>7.8024959999999997</v>
      </c>
    </row>
    <row r="35083" spans="1:2" x14ac:dyDescent="0.3">
      <c r="A35083" s="1">
        <v>44414.020833333336</v>
      </c>
      <c r="B35083">
        <v>7.8025026000000004</v>
      </c>
    </row>
    <row r="35084" spans="1:2" x14ac:dyDescent="0.3">
      <c r="A35084" s="1">
        <v>44414.021527777775</v>
      </c>
      <c r="B35084">
        <v>7.8025092999999996</v>
      </c>
    </row>
    <row r="35085" spans="1:2" x14ac:dyDescent="0.3">
      <c r="A35085" s="1">
        <v>44414.022222222222</v>
      </c>
      <c r="B35085">
        <v>7.8025159999999998</v>
      </c>
    </row>
    <row r="35086" spans="1:2" x14ac:dyDescent="0.3">
      <c r="A35086" s="1">
        <v>44414.022916666669</v>
      </c>
      <c r="B35086">
        <v>7.8025226999999999</v>
      </c>
    </row>
    <row r="35087" spans="1:2" x14ac:dyDescent="0.3">
      <c r="A35087" s="1">
        <v>44414.023611111108</v>
      </c>
      <c r="B35087">
        <v>7.8025292999999998</v>
      </c>
    </row>
    <row r="35088" spans="1:2" x14ac:dyDescent="0.3">
      <c r="A35088" s="1">
        <v>44414.024305555555</v>
      </c>
      <c r="B35088">
        <v>7.8025359999999999</v>
      </c>
    </row>
    <row r="35089" spans="1:2" x14ac:dyDescent="0.3">
      <c r="A35089" s="1">
        <v>44414.025000000001</v>
      </c>
      <c r="B35089">
        <v>7.8025427000000001</v>
      </c>
    </row>
    <row r="35090" spans="1:2" x14ac:dyDescent="0.3">
      <c r="A35090" s="1">
        <v>44414.025694444441</v>
      </c>
      <c r="B35090">
        <v>7.802549</v>
      </c>
    </row>
    <row r="35091" spans="1:2" x14ac:dyDescent="0.3">
      <c r="A35091" s="1">
        <v>44414.026388888888</v>
      </c>
      <c r="B35091">
        <v>7.8025564999999997</v>
      </c>
    </row>
    <row r="35092" spans="1:2" x14ac:dyDescent="0.3">
      <c r="A35092" s="1">
        <v>44414.027083333334</v>
      </c>
      <c r="B35092">
        <v>7.8025630000000001</v>
      </c>
    </row>
    <row r="35093" spans="1:2" x14ac:dyDescent="0.3">
      <c r="A35093" s="1">
        <v>44414.027777777781</v>
      </c>
      <c r="B35093">
        <v>7.8025694000000003</v>
      </c>
    </row>
    <row r="35094" spans="1:2" x14ac:dyDescent="0.3">
      <c r="A35094" s="1">
        <v>44414.02847222222</v>
      </c>
      <c r="B35094">
        <v>7.8025764999999998</v>
      </c>
    </row>
    <row r="35095" spans="1:2" x14ac:dyDescent="0.3">
      <c r="A35095" s="1">
        <v>44414.029166666667</v>
      </c>
      <c r="B35095">
        <v>7.8025830000000003</v>
      </c>
    </row>
    <row r="35096" spans="1:2" x14ac:dyDescent="0.3">
      <c r="A35096" s="1">
        <v>44414.029861111114</v>
      </c>
      <c r="B35096">
        <v>7.8025893999999996</v>
      </c>
    </row>
    <row r="35097" spans="1:2" x14ac:dyDescent="0.3">
      <c r="A35097" s="1">
        <v>44414.030555555553</v>
      </c>
      <c r="B35097">
        <v>7.8025966000000002</v>
      </c>
    </row>
    <row r="35098" spans="1:2" x14ac:dyDescent="0.3">
      <c r="A35098" s="1">
        <v>44414.03125</v>
      </c>
      <c r="B35098">
        <v>7.8026030000000004</v>
      </c>
    </row>
    <row r="35099" spans="1:2" x14ac:dyDescent="0.3">
      <c r="A35099" s="1">
        <v>44414.031944444447</v>
      </c>
      <c r="B35099">
        <v>7.8026099999999996</v>
      </c>
    </row>
    <row r="35100" spans="1:2" x14ac:dyDescent="0.3">
      <c r="A35100" s="1">
        <v>44414.032638888886</v>
      </c>
      <c r="B35100">
        <v>7.8026169999999997</v>
      </c>
    </row>
    <row r="35101" spans="1:2" x14ac:dyDescent="0.3">
      <c r="A35101" s="1">
        <v>44414.033333333333</v>
      </c>
      <c r="B35101">
        <v>7.8026232999999996</v>
      </c>
    </row>
    <row r="35102" spans="1:2" x14ac:dyDescent="0.3">
      <c r="A35102" s="1">
        <v>44414.03402777778</v>
      </c>
      <c r="B35102">
        <v>7.8026304</v>
      </c>
    </row>
    <row r="35103" spans="1:2" x14ac:dyDescent="0.3">
      <c r="A35103" s="1">
        <v>44414.034722222219</v>
      </c>
      <c r="B35103">
        <v>7.8026375999999997</v>
      </c>
    </row>
    <row r="35104" spans="1:2" x14ac:dyDescent="0.3">
      <c r="A35104" s="1">
        <v>44414.035416666666</v>
      </c>
      <c r="B35104">
        <v>7.8026439999999999</v>
      </c>
    </row>
    <row r="35105" spans="1:2" x14ac:dyDescent="0.3">
      <c r="A35105" s="1">
        <v>44414.036111111112</v>
      </c>
      <c r="B35105">
        <v>7.8026505000000004</v>
      </c>
    </row>
    <row r="35106" spans="1:2" x14ac:dyDescent="0.3">
      <c r="A35106" s="1">
        <v>44414.036805555559</v>
      </c>
      <c r="B35106">
        <v>7.8026580000000001</v>
      </c>
    </row>
    <row r="35107" spans="1:2" x14ac:dyDescent="0.3">
      <c r="A35107" s="1">
        <v>44414.037499999999</v>
      </c>
      <c r="B35107">
        <v>7.8026643</v>
      </c>
    </row>
    <row r="35108" spans="1:2" x14ac:dyDescent="0.3">
      <c r="A35108" s="1">
        <v>44414.038194444445</v>
      </c>
      <c r="B35108">
        <v>7.8026710000000001</v>
      </c>
    </row>
    <row r="35109" spans="1:2" x14ac:dyDescent="0.3">
      <c r="A35109" s="1">
        <v>44414.038888888892</v>
      </c>
      <c r="B35109">
        <v>7.8026780000000002</v>
      </c>
    </row>
    <row r="35110" spans="1:2" x14ac:dyDescent="0.3">
      <c r="A35110" s="1">
        <v>44414.039583333331</v>
      </c>
      <c r="B35110">
        <v>7.8026843000000001</v>
      </c>
    </row>
    <row r="35111" spans="1:2" x14ac:dyDescent="0.3">
      <c r="A35111" s="1">
        <v>44414.040277777778</v>
      </c>
      <c r="B35111">
        <v>7.8026914999999999</v>
      </c>
    </row>
    <row r="35112" spans="1:2" x14ac:dyDescent="0.3">
      <c r="A35112" s="1">
        <v>44414.040972222225</v>
      </c>
      <c r="B35112">
        <v>7.8026980000000004</v>
      </c>
    </row>
    <row r="35113" spans="1:2" x14ac:dyDescent="0.3">
      <c r="A35113" s="1">
        <v>44414.041666666664</v>
      </c>
      <c r="B35113">
        <v>7.8027049999999996</v>
      </c>
    </row>
    <row r="35114" spans="1:2" x14ac:dyDescent="0.3">
      <c r="A35114" s="1">
        <v>44414.042361111111</v>
      </c>
      <c r="B35114">
        <v>7.8027115</v>
      </c>
    </row>
    <row r="35115" spans="1:2" x14ac:dyDescent="0.3">
      <c r="A35115" s="1">
        <v>44414.043055555558</v>
      </c>
      <c r="B35115">
        <v>7.8027186000000004</v>
      </c>
    </row>
    <row r="35116" spans="1:2" x14ac:dyDescent="0.3">
      <c r="A35116" s="1">
        <v>44414.043749999997</v>
      </c>
      <c r="B35116">
        <v>7.8027252999999996</v>
      </c>
    </row>
    <row r="35117" spans="1:2" x14ac:dyDescent="0.3">
      <c r="A35117" s="1">
        <v>44414.044444444444</v>
      </c>
      <c r="B35117">
        <v>7.8027319999999998</v>
      </c>
    </row>
    <row r="35118" spans="1:2" x14ac:dyDescent="0.3">
      <c r="A35118" s="1">
        <v>44414.045138888891</v>
      </c>
      <c r="B35118">
        <v>7.8027389999999999</v>
      </c>
    </row>
    <row r="35119" spans="1:2" x14ac:dyDescent="0.3">
      <c r="A35119" s="1">
        <v>44414.04583333333</v>
      </c>
      <c r="B35119">
        <v>7.802746</v>
      </c>
    </row>
    <row r="35120" spans="1:2" x14ac:dyDescent="0.3">
      <c r="A35120" s="1">
        <v>44414.046527777777</v>
      </c>
      <c r="B35120">
        <v>7.8027525000000004</v>
      </c>
    </row>
    <row r="35121" spans="1:2" x14ac:dyDescent="0.3">
      <c r="A35121" s="1">
        <v>44414.047222222223</v>
      </c>
      <c r="B35121">
        <v>7.8027595999999999</v>
      </c>
    </row>
    <row r="35122" spans="1:2" x14ac:dyDescent="0.3">
      <c r="A35122" s="1">
        <v>44414.04791666667</v>
      </c>
      <c r="B35122">
        <v>7.8027663</v>
      </c>
    </row>
    <row r="35123" spans="1:2" x14ac:dyDescent="0.3">
      <c r="A35123" s="1">
        <v>44414.048611111109</v>
      </c>
      <c r="B35123">
        <v>7.8027734999999998</v>
      </c>
    </row>
    <row r="35124" spans="1:2" x14ac:dyDescent="0.3">
      <c r="A35124" s="1">
        <v>44414.049305555556</v>
      </c>
      <c r="B35124">
        <v>7.8027800000000003</v>
      </c>
    </row>
    <row r="35125" spans="1:2" x14ac:dyDescent="0.3">
      <c r="A35125" s="1">
        <v>44414.05</v>
      </c>
      <c r="B35125">
        <v>7.8027870000000004</v>
      </c>
    </row>
    <row r="35126" spans="1:2" x14ac:dyDescent="0.3">
      <c r="A35126" s="1">
        <v>44414.050694444442</v>
      </c>
      <c r="B35126">
        <v>7.8027934999999999</v>
      </c>
    </row>
    <row r="35127" spans="1:2" x14ac:dyDescent="0.3">
      <c r="A35127" s="1">
        <v>44414.051388888889</v>
      </c>
      <c r="B35127">
        <v>7.8027996999999996</v>
      </c>
    </row>
    <row r="35128" spans="1:2" x14ac:dyDescent="0.3">
      <c r="A35128" s="1">
        <v>44414.052083333336</v>
      </c>
      <c r="B35128">
        <v>7.8028063999999997</v>
      </c>
    </row>
    <row r="35129" spans="1:2" x14ac:dyDescent="0.3">
      <c r="A35129" s="1">
        <v>44414.052777777775</v>
      </c>
      <c r="B35129">
        <v>7.8028130000000004</v>
      </c>
    </row>
    <row r="35130" spans="1:2" x14ac:dyDescent="0.3">
      <c r="A35130" s="1">
        <v>44414.053472222222</v>
      </c>
      <c r="B35130">
        <v>7.8028199999999996</v>
      </c>
    </row>
    <row r="35131" spans="1:2" x14ac:dyDescent="0.3">
      <c r="A35131" s="1">
        <v>44414.054166666669</v>
      </c>
      <c r="B35131">
        <v>7.8028269999999997</v>
      </c>
    </row>
    <row r="35132" spans="1:2" x14ac:dyDescent="0.3">
      <c r="A35132" s="1">
        <v>44414.054861111108</v>
      </c>
      <c r="B35132">
        <v>7.8028335999999996</v>
      </c>
    </row>
    <row r="35133" spans="1:2" x14ac:dyDescent="0.3">
      <c r="A35133" s="1">
        <v>44414.055555555555</v>
      </c>
      <c r="B35133">
        <v>7.8028392999999996</v>
      </c>
    </row>
    <row r="35134" spans="1:2" x14ac:dyDescent="0.3">
      <c r="A35134" s="1">
        <v>44414.056250000001</v>
      </c>
      <c r="B35134">
        <v>7.8028459999999997</v>
      </c>
    </row>
    <row r="35135" spans="1:2" x14ac:dyDescent="0.3">
      <c r="A35135" s="1">
        <v>44414.056944444441</v>
      </c>
      <c r="B35135">
        <v>7.8028529999999998</v>
      </c>
    </row>
    <row r="35136" spans="1:2" x14ac:dyDescent="0.3">
      <c r="A35136" s="1">
        <v>44414.057638888888</v>
      </c>
      <c r="B35136">
        <v>7.8028592999999997</v>
      </c>
    </row>
    <row r="35137" spans="1:2" x14ac:dyDescent="0.3">
      <c r="A35137" s="1">
        <v>44414.058333333334</v>
      </c>
      <c r="B35137">
        <v>7.8028659999999999</v>
      </c>
    </row>
    <row r="35138" spans="1:2" x14ac:dyDescent="0.3">
      <c r="A35138" s="1">
        <v>44414.059027777781</v>
      </c>
      <c r="B35138">
        <v>7.8028729999999999</v>
      </c>
    </row>
    <row r="35139" spans="1:2" x14ac:dyDescent="0.3">
      <c r="A35139" s="1">
        <v>44414.05972222222</v>
      </c>
      <c r="B35139">
        <v>7.8028792999999999</v>
      </c>
    </row>
    <row r="35140" spans="1:2" x14ac:dyDescent="0.3">
      <c r="A35140" s="1">
        <v>44414.060416666667</v>
      </c>
      <c r="B35140">
        <v>7.802886</v>
      </c>
    </row>
    <row r="35141" spans="1:2" x14ac:dyDescent="0.3">
      <c r="A35141" s="1">
        <v>44414.061111111114</v>
      </c>
      <c r="B35141">
        <v>7.8028930000000001</v>
      </c>
    </row>
    <row r="35142" spans="1:2" x14ac:dyDescent="0.3">
      <c r="A35142" s="1">
        <v>44414.061805555553</v>
      </c>
      <c r="B35142">
        <v>7.8028994000000003</v>
      </c>
    </row>
    <row r="35143" spans="1:2" x14ac:dyDescent="0.3">
      <c r="A35143" s="1">
        <v>44414.0625</v>
      </c>
      <c r="B35143">
        <v>7.8029060000000001</v>
      </c>
    </row>
    <row r="35144" spans="1:2" x14ac:dyDescent="0.3">
      <c r="A35144" s="1">
        <v>44414.063194444447</v>
      </c>
      <c r="B35144">
        <v>7.8029130000000002</v>
      </c>
    </row>
    <row r="35145" spans="1:2" x14ac:dyDescent="0.3">
      <c r="A35145" s="1">
        <v>44414.063888888886</v>
      </c>
      <c r="B35145">
        <v>7.8029194000000004</v>
      </c>
    </row>
    <row r="35146" spans="1:2" x14ac:dyDescent="0.3">
      <c r="A35146" s="1">
        <v>44414.064583333333</v>
      </c>
      <c r="B35146">
        <v>7.8029260000000003</v>
      </c>
    </row>
    <row r="35147" spans="1:2" x14ac:dyDescent="0.3">
      <c r="A35147" s="1">
        <v>44414.06527777778</v>
      </c>
      <c r="B35147">
        <v>7.8029323000000002</v>
      </c>
    </row>
    <row r="35148" spans="1:2" x14ac:dyDescent="0.3">
      <c r="A35148" s="1">
        <v>44414.065972222219</v>
      </c>
      <c r="B35148">
        <v>7.8029393999999996</v>
      </c>
    </row>
    <row r="35149" spans="1:2" x14ac:dyDescent="0.3">
      <c r="A35149" s="1">
        <v>44414.066666666666</v>
      </c>
      <c r="B35149">
        <v>7.8029456000000001</v>
      </c>
    </row>
    <row r="35150" spans="1:2" x14ac:dyDescent="0.3">
      <c r="A35150" s="1">
        <v>44414.067361111112</v>
      </c>
      <c r="B35150">
        <v>7.8029520000000003</v>
      </c>
    </row>
    <row r="35151" spans="1:2" x14ac:dyDescent="0.3">
      <c r="A35151" s="1">
        <v>44414.068055555559</v>
      </c>
      <c r="B35151">
        <v>7.8029590000000004</v>
      </c>
    </row>
    <row r="35152" spans="1:2" x14ac:dyDescent="0.3">
      <c r="A35152" s="1">
        <v>44414.068749999999</v>
      </c>
      <c r="B35152">
        <v>7.8029656000000003</v>
      </c>
    </row>
    <row r="35153" spans="1:2" x14ac:dyDescent="0.3">
      <c r="A35153" s="1">
        <v>44414.069444444445</v>
      </c>
      <c r="B35153">
        <v>7.8029719999999996</v>
      </c>
    </row>
    <row r="35154" spans="1:2" x14ac:dyDescent="0.3">
      <c r="A35154" s="1">
        <v>44414.070138888892</v>
      </c>
      <c r="B35154">
        <v>7.8029785</v>
      </c>
    </row>
    <row r="35155" spans="1:2" x14ac:dyDescent="0.3">
      <c r="A35155" s="1">
        <v>44414.070833333331</v>
      </c>
      <c r="B35155">
        <v>7.8029849999999996</v>
      </c>
    </row>
    <row r="35156" spans="1:2" x14ac:dyDescent="0.3">
      <c r="A35156" s="1">
        <v>44414.071527777778</v>
      </c>
      <c r="B35156">
        <v>7.8029913999999998</v>
      </c>
    </row>
    <row r="35157" spans="1:2" x14ac:dyDescent="0.3">
      <c r="A35157" s="1">
        <v>44414.072222222225</v>
      </c>
      <c r="B35157">
        <v>7.8029985000000002</v>
      </c>
    </row>
    <row r="35158" spans="1:2" x14ac:dyDescent="0.3">
      <c r="A35158" s="1">
        <v>44414.072916666664</v>
      </c>
      <c r="B35158">
        <v>7.8030049999999997</v>
      </c>
    </row>
    <row r="35159" spans="1:2" x14ac:dyDescent="0.3">
      <c r="A35159" s="1">
        <v>44414.073611111111</v>
      </c>
      <c r="B35159">
        <v>7.8030109999999997</v>
      </c>
    </row>
    <row r="35160" spans="1:2" x14ac:dyDescent="0.3">
      <c r="A35160" s="1">
        <v>44414.074305555558</v>
      </c>
      <c r="B35160">
        <v>7.8030176000000004</v>
      </c>
    </row>
    <row r="35161" spans="1:2" x14ac:dyDescent="0.3">
      <c r="A35161" s="1">
        <v>44414.074999999997</v>
      </c>
      <c r="B35161">
        <v>7.8030242999999997</v>
      </c>
    </row>
    <row r="35162" spans="1:2" x14ac:dyDescent="0.3">
      <c r="A35162" s="1">
        <v>44414.075694444444</v>
      </c>
      <c r="B35162">
        <v>7.8030309999999998</v>
      </c>
    </row>
    <row r="35163" spans="1:2" x14ac:dyDescent="0.3">
      <c r="A35163" s="1">
        <v>44414.076388888891</v>
      </c>
      <c r="B35163">
        <v>7.8030375999999997</v>
      </c>
    </row>
    <row r="35164" spans="1:2" x14ac:dyDescent="0.3">
      <c r="A35164" s="1">
        <v>44414.07708333333</v>
      </c>
      <c r="B35164">
        <v>7.8030442999999998</v>
      </c>
    </row>
    <row r="35165" spans="1:2" x14ac:dyDescent="0.3">
      <c r="A35165" s="1">
        <v>44414.077777777777</v>
      </c>
      <c r="B35165">
        <v>7.803051</v>
      </c>
    </row>
    <row r="35166" spans="1:2" x14ac:dyDescent="0.3">
      <c r="A35166" s="1">
        <v>44414.078472222223</v>
      </c>
      <c r="B35166">
        <v>7.8030577000000001</v>
      </c>
    </row>
    <row r="35167" spans="1:2" x14ac:dyDescent="0.3">
      <c r="A35167" s="1">
        <v>44414.07916666667</v>
      </c>
      <c r="B35167">
        <v>7.803064</v>
      </c>
    </row>
    <row r="35168" spans="1:2" x14ac:dyDescent="0.3">
      <c r="A35168" s="1">
        <v>44414.079861111109</v>
      </c>
      <c r="B35168">
        <v>7.8030704999999996</v>
      </c>
    </row>
    <row r="35169" spans="1:2" x14ac:dyDescent="0.3">
      <c r="A35169" s="1">
        <v>44414.080555555556</v>
      </c>
      <c r="B35169">
        <v>7.803077</v>
      </c>
    </row>
    <row r="35170" spans="1:2" x14ac:dyDescent="0.3">
      <c r="A35170" s="1">
        <v>44414.081250000003</v>
      </c>
      <c r="B35170">
        <v>7.8030840000000001</v>
      </c>
    </row>
    <row r="35171" spans="1:2" x14ac:dyDescent="0.3">
      <c r="A35171" s="1">
        <v>44414.081944444442</v>
      </c>
      <c r="B35171">
        <v>7.8030906</v>
      </c>
    </row>
    <row r="35172" spans="1:2" x14ac:dyDescent="0.3">
      <c r="A35172" s="1">
        <v>44414.082638888889</v>
      </c>
      <c r="B35172">
        <v>7.8030970000000002</v>
      </c>
    </row>
    <row r="35173" spans="1:2" x14ac:dyDescent="0.3">
      <c r="A35173" s="1">
        <v>44414.083333333336</v>
      </c>
      <c r="B35173">
        <v>7.8031034000000004</v>
      </c>
    </row>
    <row r="35174" spans="1:2" x14ac:dyDescent="0.3">
      <c r="A35174" s="1">
        <v>44414.084027777775</v>
      </c>
      <c r="B35174">
        <v>7.8031106000000001</v>
      </c>
    </row>
    <row r="35175" spans="1:2" x14ac:dyDescent="0.3">
      <c r="A35175" s="1">
        <v>44414.084722222222</v>
      </c>
      <c r="B35175">
        <v>7.8031170000000003</v>
      </c>
    </row>
    <row r="35176" spans="1:2" x14ac:dyDescent="0.3">
      <c r="A35176" s="1">
        <v>44414.085416666669</v>
      </c>
      <c r="B35176">
        <v>7.8031230000000003</v>
      </c>
    </row>
    <row r="35177" spans="1:2" x14ac:dyDescent="0.3">
      <c r="A35177" s="1">
        <v>44414.086111111108</v>
      </c>
      <c r="B35177">
        <v>7.8031300000000003</v>
      </c>
    </row>
    <row r="35178" spans="1:2" x14ac:dyDescent="0.3">
      <c r="A35178" s="1">
        <v>44414.086805555555</v>
      </c>
      <c r="B35178">
        <v>7.8031363000000002</v>
      </c>
    </row>
    <row r="35179" spans="1:2" x14ac:dyDescent="0.3">
      <c r="A35179" s="1">
        <v>44414.087500000001</v>
      </c>
      <c r="B35179">
        <v>7.8031435</v>
      </c>
    </row>
    <row r="35180" spans="1:2" x14ac:dyDescent="0.3">
      <c r="A35180" s="1">
        <v>44414.088194444441</v>
      </c>
      <c r="B35180">
        <v>7.8031506999999998</v>
      </c>
    </row>
    <row r="35181" spans="1:2" x14ac:dyDescent="0.3">
      <c r="A35181" s="1">
        <v>44414.088888888888</v>
      </c>
      <c r="B35181">
        <v>7.8031569999999997</v>
      </c>
    </row>
    <row r="35182" spans="1:2" x14ac:dyDescent="0.3">
      <c r="A35182" s="1">
        <v>44414.089583333334</v>
      </c>
      <c r="B35182">
        <v>7.8031635000000001</v>
      </c>
    </row>
    <row r="35183" spans="1:2" x14ac:dyDescent="0.3">
      <c r="A35183" s="1">
        <v>44414.090277777781</v>
      </c>
      <c r="B35183">
        <v>7.8031706999999999</v>
      </c>
    </row>
    <row r="35184" spans="1:2" x14ac:dyDescent="0.3">
      <c r="A35184" s="1">
        <v>44414.09097222222</v>
      </c>
      <c r="B35184">
        <v>7.8031769999999998</v>
      </c>
    </row>
    <row r="35185" spans="1:2" x14ac:dyDescent="0.3">
      <c r="A35185" s="1">
        <v>44414.091666666667</v>
      </c>
      <c r="B35185">
        <v>7.8031835999999997</v>
      </c>
    </row>
    <row r="35186" spans="1:2" x14ac:dyDescent="0.3">
      <c r="A35186" s="1">
        <v>44414.092361111114</v>
      </c>
      <c r="B35186">
        <v>7.8031907</v>
      </c>
    </row>
    <row r="35187" spans="1:2" x14ac:dyDescent="0.3">
      <c r="A35187" s="1">
        <v>44414.093055555553</v>
      </c>
      <c r="B35187">
        <v>7.8031969999999999</v>
      </c>
    </row>
    <row r="35188" spans="1:2" x14ac:dyDescent="0.3">
      <c r="A35188" s="1">
        <v>44414.09375</v>
      </c>
      <c r="B35188">
        <v>7.8032035999999998</v>
      </c>
    </row>
    <row r="35189" spans="1:2" x14ac:dyDescent="0.3">
      <c r="A35189" s="1">
        <v>44414.094444444447</v>
      </c>
      <c r="B35189">
        <v>7.80321</v>
      </c>
    </row>
    <row r="35190" spans="1:2" x14ac:dyDescent="0.3">
      <c r="A35190" s="1">
        <v>44414.095138888886</v>
      </c>
      <c r="B35190">
        <v>7.8032170000000001</v>
      </c>
    </row>
    <row r="35191" spans="1:2" x14ac:dyDescent="0.3">
      <c r="A35191" s="1">
        <v>44414.095833333333</v>
      </c>
      <c r="B35191">
        <v>7.8032235999999999</v>
      </c>
    </row>
    <row r="35192" spans="1:2" x14ac:dyDescent="0.3">
      <c r="A35192" s="1">
        <v>44414.09652777778</v>
      </c>
      <c r="B35192">
        <v>7.8032300000000001</v>
      </c>
    </row>
    <row r="35193" spans="1:2" x14ac:dyDescent="0.3">
      <c r="A35193" s="1">
        <v>44414.097222222219</v>
      </c>
      <c r="B35193">
        <v>7.8032370000000002</v>
      </c>
    </row>
    <row r="35194" spans="1:2" x14ac:dyDescent="0.3">
      <c r="A35194" s="1">
        <v>44414.097916666666</v>
      </c>
      <c r="B35194">
        <v>7.8032436000000001</v>
      </c>
    </row>
    <row r="35195" spans="1:2" x14ac:dyDescent="0.3">
      <c r="A35195" s="1">
        <v>44414.098611111112</v>
      </c>
      <c r="B35195">
        <v>7.8032500000000002</v>
      </c>
    </row>
    <row r="35196" spans="1:2" x14ac:dyDescent="0.3">
      <c r="A35196" s="1">
        <v>44414.099305555559</v>
      </c>
      <c r="B35196">
        <v>7.8032570000000003</v>
      </c>
    </row>
    <row r="35197" spans="1:2" x14ac:dyDescent="0.3">
      <c r="A35197" s="1">
        <v>44414.1</v>
      </c>
      <c r="B35197">
        <v>7.8032636999999996</v>
      </c>
    </row>
    <row r="35198" spans="1:2" x14ac:dyDescent="0.3">
      <c r="A35198" s="1">
        <v>44414.100694444445</v>
      </c>
      <c r="B35198">
        <v>7.8032700000000004</v>
      </c>
    </row>
    <row r="35199" spans="1:2" x14ac:dyDescent="0.3">
      <c r="A35199" s="1">
        <v>44414.101388888892</v>
      </c>
      <c r="B35199">
        <v>7.8032779999999997</v>
      </c>
    </row>
    <row r="35200" spans="1:2" x14ac:dyDescent="0.3">
      <c r="A35200" s="1">
        <v>44414.102083333331</v>
      </c>
      <c r="B35200">
        <v>7.8032859999999999</v>
      </c>
    </row>
    <row r="35201" spans="1:2" x14ac:dyDescent="0.3">
      <c r="A35201" s="1">
        <v>44414.102777777778</v>
      </c>
      <c r="B35201">
        <v>7.803293</v>
      </c>
    </row>
    <row r="35202" spans="1:2" x14ac:dyDescent="0.3">
      <c r="A35202" s="1">
        <v>44414.103472222225</v>
      </c>
      <c r="B35202">
        <v>7.8033004000000004</v>
      </c>
    </row>
    <row r="35203" spans="1:2" x14ac:dyDescent="0.3">
      <c r="A35203" s="1">
        <v>44414.104166666664</v>
      </c>
      <c r="B35203">
        <v>7.8033074999999998</v>
      </c>
    </row>
    <row r="35204" spans="1:2" x14ac:dyDescent="0.3">
      <c r="A35204" s="1">
        <v>44414.104861111111</v>
      </c>
      <c r="B35204">
        <v>7.8033146999999996</v>
      </c>
    </row>
    <row r="35205" spans="1:2" x14ac:dyDescent="0.3">
      <c r="A35205" s="1">
        <v>44414.105555555558</v>
      </c>
      <c r="B35205">
        <v>7.8033213999999997</v>
      </c>
    </row>
    <row r="35206" spans="1:2" x14ac:dyDescent="0.3">
      <c r="A35206" s="1">
        <v>44414.106249999997</v>
      </c>
      <c r="B35206">
        <v>7.8033285000000001</v>
      </c>
    </row>
    <row r="35207" spans="1:2" x14ac:dyDescent="0.3">
      <c r="A35207" s="1">
        <v>44414.106944444444</v>
      </c>
      <c r="B35207">
        <v>7.8033356999999999</v>
      </c>
    </row>
    <row r="35208" spans="1:2" x14ac:dyDescent="0.3">
      <c r="A35208" s="1">
        <v>44414.107638888891</v>
      </c>
      <c r="B35208">
        <v>7.8033429999999999</v>
      </c>
    </row>
    <row r="35209" spans="1:2" x14ac:dyDescent="0.3">
      <c r="A35209" s="1">
        <v>44414.10833333333</v>
      </c>
      <c r="B35209">
        <v>7.8033495000000004</v>
      </c>
    </row>
    <row r="35210" spans="1:2" x14ac:dyDescent="0.3">
      <c r="A35210" s="1">
        <v>44414.109027777777</v>
      </c>
      <c r="B35210">
        <v>7.8033565999999999</v>
      </c>
    </row>
    <row r="35211" spans="1:2" x14ac:dyDescent="0.3">
      <c r="A35211" s="1">
        <v>44414.109722222223</v>
      </c>
      <c r="B35211">
        <v>7.8033640000000002</v>
      </c>
    </row>
    <row r="35212" spans="1:2" x14ac:dyDescent="0.3">
      <c r="A35212" s="1">
        <v>44414.11041666667</v>
      </c>
      <c r="B35212">
        <v>7.8033704999999998</v>
      </c>
    </row>
    <row r="35213" spans="1:2" x14ac:dyDescent="0.3">
      <c r="A35213" s="1">
        <v>44414.111111111109</v>
      </c>
      <c r="B35213">
        <v>7.8033776000000001</v>
      </c>
    </row>
    <row r="35214" spans="1:2" x14ac:dyDescent="0.3">
      <c r="A35214" s="1">
        <v>44414.111805555556</v>
      </c>
      <c r="B35214">
        <v>7.8033843000000003</v>
      </c>
    </row>
    <row r="35215" spans="1:2" x14ac:dyDescent="0.3">
      <c r="A35215" s="1">
        <v>44414.112500000003</v>
      </c>
      <c r="B35215">
        <v>7.8033915</v>
      </c>
    </row>
    <row r="35216" spans="1:2" x14ac:dyDescent="0.3">
      <c r="A35216" s="1">
        <v>44414.113194444442</v>
      </c>
      <c r="B35216">
        <v>7.8033979999999996</v>
      </c>
    </row>
    <row r="35217" spans="1:2" x14ac:dyDescent="0.3">
      <c r="A35217" s="1">
        <v>44414.113888888889</v>
      </c>
      <c r="B35217">
        <v>7.8034052999999997</v>
      </c>
    </row>
    <row r="35218" spans="1:2" x14ac:dyDescent="0.3">
      <c r="A35218" s="1">
        <v>44414.114583333336</v>
      </c>
      <c r="B35218">
        <v>7.8034119999999998</v>
      </c>
    </row>
    <row r="35219" spans="1:2" x14ac:dyDescent="0.3">
      <c r="A35219" s="1">
        <v>44414.115277777775</v>
      </c>
      <c r="B35219">
        <v>7.8034189999999999</v>
      </c>
    </row>
    <row r="35220" spans="1:2" x14ac:dyDescent="0.3">
      <c r="A35220" s="1">
        <v>44414.115972222222</v>
      </c>
      <c r="B35220">
        <v>7.803426</v>
      </c>
    </row>
    <row r="35221" spans="1:2" x14ac:dyDescent="0.3">
      <c r="A35221" s="1">
        <v>44414.116666666669</v>
      </c>
      <c r="B35221">
        <v>7.8034330000000001</v>
      </c>
    </row>
    <row r="35222" spans="1:2" x14ac:dyDescent="0.3">
      <c r="A35222" s="1">
        <v>44414.117361111108</v>
      </c>
      <c r="B35222">
        <v>7.8034406000000001</v>
      </c>
    </row>
    <row r="35223" spans="1:2" x14ac:dyDescent="0.3">
      <c r="A35223" s="1">
        <v>44414.118055555555</v>
      </c>
      <c r="B35223">
        <v>7.8034486999999997</v>
      </c>
    </row>
    <row r="35224" spans="1:2" x14ac:dyDescent="0.3">
      <c r="A35224" s="1">
        <v>44414.118750000001</v>
      </c>
      <c r="B35224">
        <v>7.8034559999999997</v>
      </c>
    </row>
    <row r="35225" spans="1:2" x14ac:dyDescent="0.3">
      <c r="A35225" s="1">
        <v>44414.119444444441</v>
      </c>
      <c r="B35225">
        <v>7.8034629999999998</v>
      </c>
    </row>
    <row r="35226" spans="1:2" x14ac:dyDescent="0.3">
      <c r="A35226" s="1">
        <v>44414.120138888888</v>
      </c>
      <c r="B35226">
        <v>7.8034705999999998</v>
      </c>
    </row>
    <row r="35227" spans="1:2" x14ac:dyDescent="0.3">
      <c r="A35227" s="1">
        <v>44414.120833333334</v>
      </c>
      <c r="B35227">
        <v>7.8034772999999999</v>
      </c>
    </row>
    <row r="35228" spans="1:2" x14ac:dyDescent="0.3">
      <c r="A35228" s="1">
        <v>44414.121527777781</v>
      </c>
      <c r="B35228">
        <v>7.8034844000000003</v>
      </c>
    </row>
    <row r="35229" spans="1:2" x14ac:dyDescent="0.3">
      <c r="A35229" s="1">
        <v>44414.12222222222</v>
      </c>
      <c r="B35229">
        <v>7.8034916000000001</v>
      </c>
    </row>
    <row r="35230" spans="1:2" x14ac:dyDescent="0.3">
      <c r="A35230" s="1">
        <v>44414.122916666667</v>
      </c>
      <c r="B35230">
        <v>7.8034983000000002</v>
      </c>
    </row>
    <row r="35231" spans="1:2" x14ac:dyDescent="0.3">
      <c r="A35231" s="1">
        <v>44414.123611111114</v>
      </c>
      <c r="B35231">
        <v>7.8035053999999997</v>
      </c>
    </row>
    <row r="35232" spans="1:2" x14ac:dyDescent="0.3">
      <c r="A35232" s="1">
        <v>44414.124305555553</v>
      </c>
      <c r="B35232">
        <v>7.8035126000000004</v>
      </c>
    </row>
    <row r="35233" spans="1:2" x14ac:dyDescent="0.3">
      <c r="A35233" s="1">
        <v>44414.125</v>
      </c>
      <c r="B35233">
        <v>7.8035196999999998</v>
      </c>
    </row>
    <row r="35234" spans="1:2" x14ac:dyDescent="0.3">
      <c r="A35234" s="1">
        <v>44414.125694444447</v>
      </c>
      <c r="B35234">
        <v>7.8035264</v>
      </c>
    </row>
    <row r="35235" spans="1:2" x14ac:dyDescent="0.3">
      <c r="A35235" s="1">
        <v>44414.126388888886</v>
      </c>
      <c r="B35235">
        <v>7.803534</v>
      </c>
    </row>
    <row r="35236" spans="1:2" x14ac:dyDescent="0.3">
      <c r="A35236" s="1">
        <v>44414.127083333333</v>
      </c>
      <c r="B35236">
        <v>7.8035410000000001</v>
      </c>
    </row>
    <row r="35237" spans="1:2" x14ac:dyDescent="0.3">
      <c r="A35237" s="1">
        <v>44414.12777777778</v>
      </c>
      <c r="B35237">
        <v>7.8035480000000002</v>
      </c>
    </row>
    <row r="35238" spans="1:2" x14ac:dyDescent="0.3">
      <c r="A35238" s="1">
        <v>44414.128472222219</v>
      </c>
      <c r="B35238">
        <v>7.8035550000000002</v>
      </c>
    </row>
    <row r="35239" spans="1:2" x14ac:dyDescent="0.3">
      <c r="A35239" s="1">
        <v>44414.129166666666</v>
      </c>
      <c r="B35239">
        <v>7.8035620000000003</v>
      </c>
    </row>
    <row r="35240" spans="1:2" x14ac:dyDescent="0.3">
      <c r="A35240" s="1">
        <v>44414.129861111112</v>
      </c>
      <c r="B35240">
        <v>7.8035690000000004</v>
      </c>
    </row>
    <row r="35241" spans="1:2" x14ac:dyDescent="0.3">
      <c r="A35241" s="1">
        <v>44414.130555555559</v>
      </c>
      <c r="B35241">
        <v>7.8035765000000001</v>
      </c>
    </row>
    <row r="35242" spans="1:2" x14ac:dyDescent="0.3">
      <c r="A35242" s="1">
        <v>44414.131249999999</v>
      </c>
      <c r="B35242">
        <v>7.8035835999999996</v>
      </c>
    </row>
    <row r="35243" spans="1:2" x14ac:dyDescent="0.3">
      <c r="A35243" s="1">
        <v>44414.131944444445</v>
      </c>
      <c r="B35243">
        <v>7.8035899999999998</v>
      </c>
    </row>
    <row r="35244" spans="1:2" x14ac:dyDescent="0.3">
      <c r="A35244" s="1">
        <v>44414.132638888892</v>
      </c>
      <c r="B35244">
        <v>7.8035975000000004</v>
      </c>
    </row>
    <row r="35245" spans="1:2" x14ac:dyDescent="0.3">
      <c r="A35245" s="1">
        <v>44414.133333333331</v>
      </c>
      <c r="B35245">
        <v>7.803604</v>
      </c>
    </row>
    <row r="35246" spans="1:2" x14ac:dyDescent="0.3">
      <c r="A35246" s="1">
        <v>44414.134027777778</v>
      </c>
      <c r="B35246">
        <v>7.8036110000000001</v>
      </c>
    </row>
    <row r="35247" spans="1:2" x14ac:dyDescent="0.3">
      <c r="A35247" s="1">
        <v>44414.134722222225</v>
      </c>
      <c r="B35247">
        <v>7.8036180000000002</v>
      </c>
    </row>
    <row r="35248" spans="1:2" x14ac:dyDescent="0.3">
      <c r="A35248" s="1">
        <v>44414.135416666664</v>
      </c>
      <c r="B35248">
        <v>7.8036250000000003</v>
      </c>
    </row>
    <row r="35249" spans="1:2" x14ac:dyDescent="0.3">
      <c r="A35249" s="1">
        <v>44414.136111111111</v>
      </c>
      <c r="B35249">
        <v>7.8036320000000003</v>
      </c>
    </row>
    <row r="35250" spans="1:2" x14ac:dyDescent="0.3">
      <c r="A35250" s="1">
        <v>44414.136805555558</v>
      </c>
      <c r="B35250">
        <v>7.8036390000000004</v>
      </c>
    </row>
    <row r="35251" spans="1:2" x14ac:dyDescent="0.3">
      <c r="A35251" s="1">
        <v>44414.137499999997</v>
      </c>
      <c r="B35251">
        <v>7.8036459999999996</v>
      </c>
    </row>
    <row r="35252" spans="1:2" x14ac:dyDescent="0.3">
      <c r="A35252" s="1">
        <v>44414.138194444444</v>
      </c>
      <c r="B35252">
        <v>7.8036523000000004</v>
      </c>
    </row>
    <row r="35253" spans="1:2" x14ac:dyDescent="0.3">
      <c r="A35253" s="1">
        <v>44414.138888888891</v>
      </c>
      <c r="B35253">
        <v>7.8036599999999998</v>
      </c>
    </row>
    <row r="35254" spans="1:2" x14ac:dyDescent="0.3">
      <c r="A35254" s="1">
        <v>44414.13958333333</v>
      </c>
      <c r="B35254">
        <v>7.8036665999999997</v>
      </c>
    </row>
    <row r="35255" spans="1:2" x14ac:dyDescent="0.3">
      <c r="A35255" s="1">
        <v>44414.140277777777</v>
      </c>
      <c r="B35255">
        <v>7.8036732999999998</v>
      </c>
    </row>
    <row r="35256" spans="1:2" x14ac:dyDescent="0.3">
      <c r="A35256" s="1">
        <v>44414.140972222223</v>
      </c>
      <c r="B35256">
        <v>7.8036804000000002</v>
      </c>
    </row>
    <row r="35257" spans="1:2" x14ac:dyDescent="0.3">
      <c r="A35257" s="1">
        <v>44414.14166666667</v>
      </c>
      <c r="B35257">
        <v>7.8036875999999999</v>
      </c>
    </row>
    <row r="35258" spans="1:2" x14ac:dyDescent="0.3">
      <c r="A35258" s="1">
        <v>44414.142361111109</v>
      </c>
      <c r="B35258">
        <v>7.8036940000000001</v>
      </c>
    </row>
    <row r="35259" spans="1:2" x14ac:dyDescent="0.3">
      <c r="A35259" s="1">
        <v>44414.143055555556</v>
      </c>
      <c r="B35259">
        <v>7.8037010000000002</v>
      </c>
    </row>
    <row r="35260" spans="1:2" x14ac:dyDescent="0.3">
      <c r="A35260" s="1">
        <v>44414.143750000003</v>
      </c>
      <c r="B35260">
        <v>7.8037080000000003</v>
      </c>
    </row>
    <row r="35261" spans="1:2" x14ac:dyDescent="0.3">
      <c r="A35261" s="1">
        <v>44414.144444444442</v>
      </c>
      <c r="B35261">
        <v>7.8037143000000002</v>
      </c>
    </row>
    <row r="35262" spans="1:2" x14ac:dyDescent="0.3">
      <c r="A35262" s="1">
        <v>44414.145138888889</v>
      </c>
      <c r="B35262">
        <v>7.8037213999999997</v>
      </c>
    </row>
    <row r="35263" spans="1:2" x14ac:dyDescent="0.3">
      <c r="A35263" s="1">
        <v>44414.145833333336</v>
      </c>
      <c r="B35263">
        <v>7.8037289999999997</v>
      </c>
    </row>
    <row r="35264" spans="1:2" x14ac:dyDescent="0.3">
      <c r="A35264" s="1">
        <v>44414.146527777775</v>
      </c>
      <c r="B35264">
        <v>7.8037359999999998</v>
      </c>
    </row>
    <row r="35265" spans="1:2" x14ac:dyDescent="0.3">
      <c r="A35265" s="1">
        <v>44414.147222222222</v>
      </c>
      <c r="B35265">
        <v>7.8037424</v>
      </c>
    </row>
    <row r="35266" spans="1:2" x14ac:dyDescent="0.3">
      <c r="A35266" s="1">
        <v>44414.147916666669</v>
      </c>
      <c r="B35266">
        <v>7.80375</v>
      </c>
    </row>
    <row r="35267" spans="1:2" x14ac:dyDescent="0.3">
      <c r="A35267" s="1">
        <v>44414.148611111108</v>
      </c>
      <c r="B35267">
        <v>7.8037567000000001</v>
      </c>
    </row>
    <row r="35268" spans="1:2" x14ac:dyDescent="0.3">
      <c r="A35268" s="1">
        <v>44414.149305555555</v>
      </c>
      <c r="B35268">
        <v>7.8037634000000002</v>
      </c>
    </row>
    <row r="35269" spans="1:2" x14ac:dyDescent="0.3">
      <c r="A35269" s="1">
        <v>44414.15</v>
      </c>
      <c r="B35269">
        <v>7.8037710000000002</v>
      </c>
    </row>
    <row r="35270" spans="1:2" x14ac:dyDescent="0.3">
      <c r="A35270" s="1">
        <v>44414.150694444441</v>
      </c>
      <c r="B35270">
        <v>7.8037780000000003</v>
      </c>
    </row>
    <row r="35271" spans="1:2" x14ac:dyDescent="0.3">
      <c r="A35271" s="1">
        <v>44414.151388888888</v>
      </c>
      <c r="B35271">
        <v>7.8037850000000004</v>
      </c>
    </row>
    <row r="35272" spans="1:2" x14ac:dyDescent="0.3">
      <c r="A35272" s="1">
        <v>44414.152083333334</v>
      </c>
      <c r="B35272">
        <v>7.8037925000000001</v>
      </c>
    </row>
    <row r="35273" spans="1:2" x14ac:dyDescent="0.3">
      <c r="A35273" s="1">
        <v>44414.152777777781</v>
      </c>
      <c r="B35273">
        <v>7.8037989999999997</v>
      </c>
    </row>
    <row r="35274" spans="1:2" x14ac:dyDescent="0.3">
      <c r="A35274" s="1">
        <v>44414.15347222222</v>
      </c>
      <c r="B35274">
        <v>7.8038059999999998</v>
      </c>
    </row>
    <row r="35275" spans="1:2" x14ac:dyDescent="0.3">
      <c r="A35275" s="1">
        <v>44414.154166666667</v>
      </c>
      <c r="B35275">
        <v>7.8038135000000004</v>
      </c>
    </row>
    <row r="35276" spans="1:2" x14ac:dyDescent="0.3">
      <c r="A35276" s="1">
        <v>44414.154861111114</v>
      </c>
      <c r="B35276">
        <v>7.8038205999999999</v>
      </c>
    </row>
    <row r="35277" spans="1:2" x14ac:dyDescent="0.3">
      <c r="A35277" s="1">
        <v>44414.155555555553</v>
      </c>
      <c r="B35277">
        <v>7.8038273</v>
      </c>
    </row>
    <row r="35278" spans="1:2" x14ac:dyDescent="0.3">
      <c r="A35278" s="1">
        <v>44414.15625</v>
      </c>
      <c r="B35278">
        <v>7.8038350000000003</v>
      </c>
    </row>
    <row r="35279" spans="1:2" x14ac:dyDescent="0.3">
      <c r="A35279" s="1">
        <v>44414.156944444447</v>
      </c>
      <c r="B35279">
        <v>7.8038420000000004</v>
      </c>
    </row>
    <row r="35280" spans="1:2" x14ac:dyDescent="0.3">
      <c r="A35280" s="1">
        <v>44414.157638888886</v>
      </c>
      <c r="B35280">
        <v>7.8038489999999996</v>
      </c>
    </row>
    <row r="35281" spans="1:2" x14ac:dyDescent="0.3">
      <c r="A35281" s="1">
        <v>44414.158333333333</v>
      </c>
      <c r="B35281">
        <v>7.8038563999999999</v>
      </c>
    </row>
    <row r="35282" spans="1:2" x14ac:dyDescent="0.3">
      <c r="A35282" s="1">
        <v>44414.15902777778</v>
      </c>
      <c r="B35282">
        <v>7.8038635000000003</v>
      </c>
    </row>
    <row r="35283" spans="1:2" x14ac:dyDescent="0.3">
      <c r="A35283" s="1">
        <v>44414.159722222219</v>
      </c>
      <c r="B35283">
        <v>7.8038707</v>
      </c>
    </row>
    <row r="35284" spans="1:2" x14ac:dyDescent="0.3">
      <c r="A35284" s="1">
        <v>44414.160416666666</v>
      </c>
      <c r="B35284">
        <v>7.8038780000000001</v>
      </c>
    </row>
    <row r="35285" spans="1:2" x14ac:dyDescent="0.3">
      <c r="A35285" s="1">
        <v>44414.161111111112</v>
      </c>
      <c r="B35285">
        <v>7.8038850000000002</v>
      </c>
    </row>
    <row r="35286" spans="1:2" x14ac:dyDescent="0.3">
      <c r="A35286" s="1">
        <v>44414.161805555559</v>
      </c>
      <c r="B35286">
        <v>7.8038920000000003</v>
      </c>
    </row>
    <row r="35287" spans="1:2" x14ac:dyDescent="0.3">
      <c r="A35287" s="1">
        <v>44414.162499999999</v>
      </c>
      <c r="B35287">
        <v>7.8038993000000003</v>
      </c>
    </row>
    <row r="35288" spans="1:2" x14ac:dyDescent="0.3">
      <c r="A35288" s="1">
        <v>44414.163194444445</v>
      </c>
      <c r="B35288">
        <v>7.8039063999999998</v>
      </c>
    </row>
    <row r="35289" spans="1:2" x14ac:dyDescent="0.3">
      <c r="A35289" s="1">
        <v>44414.163888888892</v>
      </c>
      <c r="B35289">
        <v>7.8039135999999996</v>
      </c>
    </row>
    <row r="35290" spans="1:2" x14ac:dyDescent="0.3">
      <c r="A35290" s="1">
        <v>44414.164583333331</v>
      </c>
      <c r="B35290">
        <v>7.8039209999999999</v>
      </c>
    </row>
    <row r="35291" spans="1:2" x14ac:dyDescent="0.3">
      <c r="A35291" s="1">
        <v>44414.165277777778</v>
      </c>
      <c r="B35291">
        <v>7.803928</v>
      </c>
    </row>
    <row r="35292" spans="1:2" x14ac:dyDescent="0.3">
      <c r="A35292" s="1">
        <v>44414.165972222225</v>
      </c>
      <c r="B35292">
        <v>7.8039345999999998</v>
      </c>
    </row>
    <row r="35293" spans="1:2" x14ac:dyDescent="0.3">
      <c r="A35293" s="1">
        <v>44414.166666666664</v>
      </c>
      <c r="B35293">
        <v>7.8039420000000002</v>
      </c>
    </row>
    <row r="35294" spans="1:2" x14ac:dyDescent="0.3">
      <c r="A35294" s="1">
        <v>44414.167361111111</v>
      </c>
      <c r="B35294">
        <v>7.8039493999999996</v>
      </c>
    </row>
    <row r="35295" spans="1:2" x14ac:dyDescent="0.3">
      <c r="A35295" s="1">
        <v>44414.168055555558</v>
      </c>
      <c r="B35295">
        <v>7.8039565</v>
      </c>
    </row>
    <row r="35296" spans="1:2" x14ac:dyDescent="0.3">
      <c r="A35296" s="1">
        <v>44414.168749999997</v>
      </c>
      <c r="B35296">
        <v>7.8039636999999997</v>
      </c>
    </row>
    <row r="35297" spans="1:2" x14ac:dyDescent="0.3">
      <c r="A35297" s="1">
        <v>44414.169444444444</v>
      </c>
      <c r="B35297">
        <v>7.8039702999999996</v>
      </c>
    </row>
    <row r="35298" spans="1:2" x14ac:dyDescent="0.3">
      <c r="A35298" s="1">
        <v>44414.170138888891</v>
      </c>
      <c r="B35298">
        <v>7.8039775000000002</v>
      </c>
    </row>
    <row r="35299" spans="1:2" x14ac:dyDescent="0.3">
      <c r="A35299" s="1">
        <v>44414.17083333333</v>
      </c>
      <c r="B35299">
        <v>7.8039849999999999</v>
      </c>
    </row>
    <row r="35300" spans="1:2" x14ac:dyDescent="0.3">
      <c r="A35300" s="1">
        <v>44414.171527777777</v>
      </c>
      <c r="B35300">
        <v>7.8039912999999999</v>
      </c>
    </row>
    <row r="35301" spans="1:2" x14ac:dyDescent="0.3">
      <c r="A35301" s="1">
        <v>44414.172222222223</v>
      </c>
      <c r="B35301">
        <v>7.8039984999999996</v>
      </c>
    </row>
    <row r="35302" spans="1:2" x14ac:dyDescent="0.3">
      <c r="A35302" s="1">
        <v>44414.17291666667</v>
      </c>
      <c r="B35302">
        <v>7.8040060000000002</v>
      </c>
    </row>
    <row r="35303" spans="1:2" x14ac:dyDescent="0.3">
      <c r="A35303" s="1">
        <v>44414.173611111109</v>
      </c>
      <c r="B35303">
        <v>7.8040130000000003</v>
      </c>
    </row>
    <row r="35304" spans="1:2" x14ac:dyDescent="0.3">
      <c r="A35304" s="1">
        <v>44414.174305555556</v>
      </c>
      <c r="B35304">
        <v>7.8040194999999999</v>
      </c>
    </row>
    <row r="35305" spans="1:2" x14ac:dyDescent="0.3">
      <c r="A35305" s="1">
        <v>44414.175000000003</v>
      </c>
      <c r="B35305">
        <v>7.8040269999999996</v>
      </c>
    </row>
    <row r="35306" spans="1:2" x14ac:dyDescent="0.3">
      <c r="A35306" s="1">
        <v>44414.175694444442</v>
      </c>
      <c r="B35306">
        <v>7.8040333000000004</v>
      </c>
    </row>
    <row r="35307" spans="1:2" x14ac:dyDescent="0.3">
      <c r="A35307" s="1">
        <v>44414.176388888889</v>
      </c>
      <c r="B35307">
        <v>7.8040403999999999</v>
      </c>
    </row>
    <row r="35308" spans="1:2" x14ac:dyDescent="0.3">
      <c r="A35308" s="1">
        <v>44414.177083333336</v>
      </c>
      <c r="B35308">
        <v>7.8040475999999996</v>
      </c>
    </row>
    <row r="35309" spans="1:2" x14ac:dyDescent="0.3">
      <c r="A35309" s="1">
        <v>44414.177777777775</v>
      </c>
      <c r="B35309">
        <v>7.8040547</v>
      </c>
    </row>
    <row r="35310" spans="1:2" x14ac:dyDescent="0.3">
      <c r="A35310" s="1">
        <v>44414.178472222222</v>
      </c>
      <c r="B35310">
        <v>7.8040609999999999</v>
      </c>
    </row>
    <row r="35311" spans="1:2" x14ac:dyDescent="0.3">
      <c r="A35311" s="1">
        <v>44414.179166666669</v>
      </c>
      <c r="B35311">
        <v>7.804068</v>
      </c>
    </row>
    <row r="35312" spans="1:2" x14ac:dyDescent="0.3">
      <c r="A35312" s="1">
        <v>44414.179861111108</v>
      </c>
      <c r="B35312">
        <v>7.8040750000000001</v>
      </c>
    </row>
    <row r="35313" spans="1:2" x14ac:dyDescent="0.3">
      <c r="A35313" s="1">
        <v>44414.180555555555</v>
      </c>
      <c r="B35313">
        <v>7.8040820000000002</v>
      </c>
    </row>
    <row r="35314" spans="1:2" x14ac:dyDescent="0.3">
      <c r="A35314" s="1">
        <v>44414.181250000001</v>
      </c>
      <c r="B35314">
        <v>7.8040890000000003</v>
      </c>
    </row>
    <row r="35315" spans="1:2" x14ac:dyDescent="0.3">
      <c r="A35315" s="1">
        <v>44414.181944444441</v>
      </c>
      <c r="B35315">
        <v>7.8040953000000002</v>
      </c>
    </row>
    <row r="35316" spans="1:2" x14ac:dyDescent="0.3">
      <c r="A35316" s="1">
        <v>44414.182638888888</v>
      </c>
      <c r="B35316">
        <v>7.8041023999999997</v>
      </c>
    </row>
    <row r="35317" spans="1:2" x14ac:dyDescent="0.3">
      <c r="A35317" s="1">
        <v>44414.183333333334</v>
      </c>
      <c r="B35317">
        <v>7.8041096000000003</v>
      </c>
    </row>
    <row r="35318" spans="1:2" x14ac:dyDescent="0.3">
      <c r="A35318" s="1">
        <v>44414.184027777781</v>
      </c>
      <c r="B35318">
        <v>7.8041159999999996</v>
      </c>
    </row>
    <row r="35319" spans="1:2" x14ac:dyDescent="0.3">
      <c r="A35319" s="1">
        <v>44414.18472222222</v>
      </c>
      <c r="B35319">
        <v>7.8041229999999997</v>
      </c>
    </row>
    <row r="35320" spans="1:2" x14ac:dyDescent="0.3">
      <c r="A35320" s="1">
        <v>44414.185416666667</v>
      </c>
      <c r="B35320">
        <v>7.8041299999999998</v>
      </c>
    </row>
    <row r="35321" spans="1:2" x14ac:dyDescent="0.3">
      <c r="A35321" s="1">
        <v>44414.186111111114</v>
      </c>
      <c r="B35321">
        <v>7.8041362999999997</v>
      </c>
    </row>
    <row r="35322" spans="1:2" x14ac:dyDescent="0.3">
      <c r="A35322" s="1">
        <v>44414.186805555553</v>
      </c>
      <c r="B35322">
        <v>7.8041434000000001</v>
      </c>
    </row>
    <row r="35323" spans="1:2" x14ac:dyDescent="0.3">
      <c r="A35323" s="1">
        <v>44414.1875</v>
      </c>
      <c r="B35323">
        <v>7.8041505999999998</v>
      </c>
    </row>
    <row r="35324" spans="1:2" x14ac:dyDescent="0.3">
      <c r="A35324" s="1">
        <v>44414.188194444447</v>
      </c>
      <c r="B35324">
        <v>7.804157</v>
      </c>
    </row>
    <row r="35325" spans="1:2" x14ac:dyDescent="0.3">
      <c r="A35325" s="1">
        <v>44414.188888888886</v>
      </c>
      <c r="B35325">
        <v>7.8041640000000001</v>
      </c>
    </row>
    <row r="35326" spans="1:2" x14ac:dyDescent="0.3">
      <c r="A35326" s="1">
        <v>44414.189583333333</v>
      </c>
      <c r="B35326">
        <v>7.8041710000000002</v>
      </c>
    </row>
    <row r="35327" spans="1:2" x14ac:dyDescent="0.3">
      <c r="A35327" s="1">
        <v>44414.19027777778</v>
      </c>
      <c r="B35327">
        <v>7.8041780000000003</v>
      </c>
    </row>
    <row r="35328" spans="1:2" x14ac:dyDescent="0.3">
      <c r="A35328" s="1">
        <v>44414.190972222219</v>
      </c>
      <c r="B35328">
        <v>7.8041843999999996</v>
      </c>
    </row>
    <row r="35329" spans="1:2" x14ac:dyDescent="0.3">
      <c r="A35329" s="1">
        <v>44414.191666666666</v>
      </c>
      <c r="B35329">
        <v>7.8041916000000002</v>
      </c>
    </row>
    <row r="35330" spans="1:2" x14ac:dyDescent="0.3">
      <c r="A35330" s="1">
        <v>44414.192361111112</v>
      </c>
      <c r="B35330">
        <v>7.8041983000000004</v>
      </c>
    </row>
    <row r="35331" spans="1:2" x14ac:dyDescent="0.3">
      <c r="A35331" s="1">
        <v>44414.193055555559</v>
      </c>
      <c r="B35331">
        <v>7.8042049999999996</v>
      </c>
    </row>
    <row r="35332" spans="1:2" x14ac:dyDescent="0.3">
      <c r="A35332" s="1">
        <v>44414.193749999999</v>
      </c>
      <c r="B35332">
        <v>7.8042119999999997</v>
      </c>
    </row>
    <row r="35333" spans="1:2" x14ac:dyDescent="0.3">
      <c r="A35333" s="1">
        <v>44414.194444444445</v>
      </c>
      <c r="B35333">
        <v>7.8042189999999998</v>
      </c>
    </row>
    <row r="35334" spans="1:2" x14ac:dyDescent="0.3">
      <c r="A35334" s="1">
        <v>44414.195138888892</v>
      </c>
      <c r="B35334">
        <v>7.8042264000000001</v>
      </c>
    </row>
    <row r="35335" spans="1:2" x14ac:dyDescent="0.3">
      <c r="A35335" s="1">
        <v>44414.195833333331</v>
      </c>
      <c r="B35335">
        <v>7.8042335999999999</v>
      </c>
    </row>
    <row r="35336" spans="1:2" x14ac:dyDescent="0.3">
      <c r="A35336" s="1">
        <v>44414.196527777778</v>
      </c>
      <c r="B35336">
        <v>7.8042410000000002</v>
      </c>
    </row>
    <row r="35337" spans="1:2" x14ac:dyDescent="0.3">
      <c r="A35337" s="1">
        <v>44414.197222222225</v>
      </c>
      <c r="B35337">
        <v>7.8042480000000003</v>
      </c>
    </row>
    <row r="35338" spans="1:2" x14ac:dyDescent="0.3">
      <c r="A35338" s="1">
        <v>44414.197916666664</v>
      </c>
      <c r="B35338">
        <v>7.8042544999999999</v>
      </c>
    </row>
    <row r="35339" spans="1:2" x14ac:dyDescent="0.3">
      <c r="A35339" s="1">
        <v>44414.198611111111</v>
      </c>
      <c r="B35339">
        <v>7.8042619999999996</v>
      </c>
    </row>
    <row r="35340" spans="1:2" x14ac:dyDescent="0.3">
      <c r="A35340" s="1">
        <v>44414.199305555558</v>
      </c>
      <c r="B35340">
        <v>7.8042683999999998</v>
      </c>
    </row>
    <row r="35341" spans="1:2" x14ac:dyDescent="0.3">
      <c r="A35341" s="1">
        <v>44414.2</v>
      </c>
      <c r="B35341">
        <v>7.8042755000000001</v>
      </c>
    </row>
    <row r="35342" spans="1:2" x14ac:dyDescent="0.3">
      <c r="A35342" s="1">
        <v>44414.200694444444</v>
      </c>
      <c r="B35342">
        <v>7.8042829999999999</v>
      </c>
    </row>
    <row r="35343" spans="1:2" x14ac:dyDescent="0.3">
      <c r="A35343" s="1">
        <v>44414.201388888891</v>
      </c>
      <c r="B35343">
        <v>7.8042902999999999</v>
      </c>
    </row>
    <row r="35344" spans="1:2" x14ac:dyDescent="0.3">
      <c r="A35344" s="1">
        <v>44414.20208333333</v>
      </c>
      <c r="B35344">
        <v>7.8042974000000003</v>
      </c>
    </row>
    <row r="35345" spans="1:2" x14ac:dyDescent="0.3">
      <c r="A35345" s="1">
        <v>44414.202777777777</v>
      </c>
      <c r="B35345">
        <v>7.8043046</v>
      </c>
    </row>
    <row r="35346" spans="1:2" x14ac:dyDescent="0.3">
      <c r="A35346" s="1">
        <v>44414.203472222223</v>
      </c>
      <c r="B35346">
        <v>7.8043113000000002</v>
      </c>
    </row>
    <row r="35347" spans="1:2" x14ac:dyDescent="0.3">
      <c r="A35347" s="1">
        <v>44414.20416666667</v>
      </c>
      <c r="B35347">
        <v>7.8043189999999996</v>
      </c>
    </row>
    <row r="35348" spans="1:2" x14ac:dyDescent="0.3">
      <c r="A35348" s="1">
        <v>44414.204861111109</v>
      </c>
      <c r="B35348">
        <v>7.8043269999999998</v>
      </c>
    </row>
    <row r="35349" spans="1:2" x14ac:dyDescent="0.3">
      <c r="A35349" s="1">
        <v>44414.205555555556</v>
      </c>
      <c r="B35349">
        <v>7.8043345999999998</v>
      </c>
    </row>
    <row r="35350" spans="1:2" x14ac:dyDescent="0.3">
      <c r="A35350" s="1">
        <v>44414.206250000003</v>
      </c>
      <c r="B35350">
        <v>7.8043420000000001</v>
      </c>
    </row>
    <row r="35351" spans="1:2" x14ac:dyDescent="0.3">
      <c r="A35351" s="1">
        <v>44414.206944444442</v>
      </c>
      <c r="B35351">
        <v>7.8043490000000002</v>
      </c>
    </row>
    <row r="35352" spans="1:2" x14ac:dyDescent="0.3">
      <c r="A35352" s="1">
        <v>44414.207638888889</v>
      </c>
      <c r="B35352">
        <v>7.8043556000000001</v>
      </c>
    </row>
    <row r="35353" spans="1:2" x14ac:dyDescent="0.3">
      <c r="A35353" s="1">
        <v>44414.208333333336</v>
      </c>
      <c r="B35353">
        <v>7.8043630000000004</v>
      </c>
    </row>
    <row r="35354" spans="1:2" x14ac:dyDescent="0.3">
      <c r="A35354" s="1">
        <v>44414.209027777775</v>
      </c>
      <c r="B35354">
        <v>7.8043699999999996</v>
      </c>
    </row>
    <row r="35355" spans="1:2" x14ac:dyDescent="0.3">
      <c r="A35355" s="1">
        <v>44414.209722222222</v>
      </c>
      <c r="B35355">
        <v>7.8043766000000003</v>
      </c>
    </row>
    <row r="35356" spans="1:2" x14ac:dyDescent="0.3">
      <c r="A35356" s="1">
        <v>44414.210416666669</v>
      </c>
      <c r="B35356">
        <v>7.8043832999999996</v>
      </c>
    </row>
    <row r="35357" spans="1:2" x14ac:dyDescent="0.3">
      <c r="A35357" s="1">
        <v>44414.211111111108</v>
      </c>
      <c r="B35357">
        <v>7.8043909999999999</v>
      </c>
    </row>
    <row r="35358" spans="1:2" x14ac:dyDescent="0.3">
      <c r="A35358" s="1">
        <v>44414.211805555555</v>
      </c>
      <c r="B35358">
        <v>7.8043975999999997</v>
      </c>
    </row>
    <row r="35359" spans="1:2" x14ac:dyDescent="0.3">
      <c r="A35359" s="1">
        <v>44414.212500000001</v>
      </c>
      <c r="B35359">
        <v>7.8044047000000001</v>
      </c>
    </row>
    <row r="35360" spans="1:2" x14ac:dyDescent="0.3">
      <c r="A35360" s="1">
        <v>44414.213194444441</v>
      </c>
      <c r="B35360">
        <v>7.8044120000000001</v>
      </c>
    </row>
    <row r="35361" spans="1:2" x14ac:dyDescent="0.3">
      <c r="A35361" s="1">
        <v>44414.213888888888</v>
      </c>
      <c r="B35361">
        <v>7.8044186</v>
      </c>
    </row>
    <row r="35362" spans="1:2" x14ac:dyDescent="0.3">
      <c r="A35362" s="1">
        <v>44414.214583333334</v>
      </c>
      <c r="B35362">
        <v>7.8044257000000004</v>
      </c>
    </row>
    <row r="35363" spans="1:2" x14ac:dyDescent="0.3">
      <c r="A35363" s="1">
        <v>44414.215277777781</v>
      </c>
      <c r="B35363">
        <v>7.8044323999999996</v>
      </c>
    </row>
    <row r="35364" spans="1:2" x14ac:dyDescent="0.3">
      <c r="A35364" s="1">
        <v>44414.21597222222</v>
      </c>
      <c r="B35364">
        <v>7.8044395</v>
      </c>
    </row>
    <row r="35365" spans="1:2" x14ac:dyDescent="0.3">
      <c r="A35365" s="1">
        <v>44414.216666666667</v>
      </c>
      <c r="B35365">
        <v>7.8044466999999997</v>
      </c>
    </row>
    <row r="35366" spans="1:2" x14ac:dyDescent="0.3">
      <c r="A35366" s="1">
        <v>44414.217361111114</v>
      </c>
      <c r="B35366">
        <v>7.8044533999999999</v>
      </c>
    </row>
    <row r="35367" spans="1:2" x14ac:dyDescent="0.3">
      <c r="A35367" s="1">
        <v>44414.218055555553</v>
      </c>
      <c r="B35367">
        <v>7.8044605000000002</v>
      </c>
    </row>
    <row r="35368" spans="1:2" x14ac:dyDescent="0.3">
      <c r="A35368" s="1">
        <v>44414.21875</v>
      </c>
      <c r="B35368">
        <v>7.8044677</v>
      </c>
    </row>
    <row r="35369" spans="1:2" x14ac:dyDescent="0.3">
      <c r="A35369" s="1">
        <v>44414.219444444447</v>
      </c>
      <c r="B35369">
        <v>7.8044744000000001</v>
      </c>
    </row>
    <row r="35370" spans="1:2" x14ac:dyDescent="0.3">
      <c r="A35370" s="1">
        <v>44414.220138888886</v>
      </c>
      <c r="B35370">
        <v>7.8044814999999996</v>
      </c>
    </row>
    <row r="35371" spans="1:2" x14ac:dyDescent="0.3">
      <c r="A35371" s="1">
        <v>44414.220833333333</v>
      </c>
      <c r="B35371">
        <v>7.8044887000000003</v>
      </c>
    </row>
    <row r="35372" spans="1:2" x14ac:dyDescent="0.3">
      <c r="A35372" s="1">
        <v>44414.22152777778</v>
      </c>
      <c r="B35372">
        <v>7.8044953000000001</v>
      </c>
    </row>
    <row r="35373" spans="1:2" x14ac:dyDescent="0.3">
      <c r="A35373" s="1">
        <v>44414.222222222219</v>
      </c>
      <c r="B35373">
        <v>7.8045024999999999</v>
      </c>
    </row>
    <row r="35374" spans="1:2" x14ac:dyDescent="0.3">
      <c r="A35374" s="1">
        <v>44414.222916666666</v>
      </c>
      <c r="B35374">
        <v>7.8045090000000004</v>
      </c>
    </row>
    <row r="35375" spans="1:2" x14ac:dyDescent="0.3">
      <c r="A35375" s="1">
        <v>44414.223611111112</v>
      </c>
      <c r="B35375">
        <v>7.8045163000000004</v>
      </c>
    </row>
    <row r="35376" spans="1:2" x14ac:dyDescent="0.3">
      <c r="A35376" s="1">
        <v>44414.224305555559</v>
      </c>
      <c r="B35376">
        <v>7.8045235000000002</v>
      </c>
    </row>
    <row r="35377" spans="1:2" x14ac:dyDescent="0.3">
      <c r="A35377" s="1">
        <v>44414.224999999999</v>
      </c>
      <c r="B35377">
        <v>7.8045305999999997</v>
      </c>
    </row>
    <row r="35378" spans="1:2" x14ac:dyDescent="0.3">
      <c r="A35378" s="1">
        <v>44414.225694444445</v>
      </c>
      <c r="B35378">
        <v>7.8045372999999998</v>
      </c>
    </row>
    <row r="35379" spans="1:2" x14ac:dyDescent="0.3">
      <c r="A35379" s="1">
        <v>44414.226388888892</v>
      </c>
      <c r="B35379">
        <v>7.8045439999999999</v>
      </c>
    </row>
    <row r="35380" spans="1:2" x14ac:dyDescent="0.3">
      <c r="A35380" s="1">
        <v>44414.227083333331</v>
      </c>
      <c r="B35380">
        <v>7.804551</v>
      </c>
    </row>
    <row r="35381" spans="1:2" x14ac:dyDescent="0.3">
      <c r="A35381" s="1">
        <v>44414.227777777778</v>
      </c>
      <c r="B35381">
        <v>7.8045580000000001</v>
      </c>
    </row>
    <row r="35382" spans="1:2" x14ac:dyDescent="0.3">
      <c r="A35382" s="1">
        <v>44414.228472222225</v>
      </c>
      <c r="B35382">
        <v>7.8045644999999997</v>
      </c>
    </row>
    <row r="35383" spans="1:2" x14ac:dyDescent="0.3">
      <c r="A35383" s="1">
        <v>44414.229166666664</v>
      </c>
      <c r="B35383">
        <v>7.8045710000000001</v>
      </c>
    </row>
    <row r="35384" spans="1:2" x14ac:dyDescent="0.3">
      <c r="A35384" s="1">
        <v>44414.229861111111</v>
      </c>
      <c r="B35384">
        <v>7.8045780000000002</v>
      </c>
    </row>
    <row r="35385" spans="1:2" x14ac:dyDescent="0.3">
      <c r="A35385" s="1">
        <v>44414.230555555558</v>
      </c>
      <c r="B35385">
        <v>7.8045850000000003</v>
      </c>
    </row>
    <row r="35386" spans="1:2" x14ac:dyDescent="0.3">
      <c r="A35386" s="1">
        <v>44414.231249999997</v>
      </c>
      <c r="B35386">
        <v>7.8045916999999996</v>
      </c>
    </row>
    <row r="35387" spans="1:2" x14ac:dyDescent="0.3">
      <c r="A35387" s="1">
        <v>44414.231944444444</v>
      </c>
      <c r="B35387">
        <v>7.8045989999999996</v>
      </c>
    </row>
    <row r="35388" spans="1:2" x14ac:dyDescent="0.3">
      <c r="A35388" s="1">
        <v>44414.232638888891</v>
      </c>
      <c r="B35388">
        <v>7.8046055000000001</v>
      </c>
    </row>
    <row r="35389" spans="1:2" x14ac:dyDescent="0.3">
      <c r="A35389" s="1">
        <v>44414.23333333333</v>
      </c>
      <c r="B35389">
        <v>7.8046119999999997</v>
      </c>
    </row>
    <row r="35390" spans="1:2" x14ac:dyDescent="0.3">
      <c r="A35390" s="1">
        <v>44414.234027777777</v>
      </c>
      <c r="B35390">
        <v>7.8046189999999998</v>
      </c>
    </row>
    <row r="35391" spans="1:2" x14ac:dyDescent="0.3">
      <c r="A35391" s="1">
        <v>44414.234722222223</v>
      </c>
      <c r="B35391">
        <v>7.8046259999999998</v>
      </c>
    </row>
    <row r="35392" spans="1:2" x14ac:dyDescent="0.3">
      <c r="A35392" s="1">
        <v>44414.23541666667</v>
      </c>
      <c r="B35392">
        <v>7.8046327</v>
      </c>
    </row>
    <row r="35393" spans="1:2" x14ac:dyDescent="0.3">
      <c r="A35393" s="1">
        <v>44414.236111111109</v>
      </c>
      <c r="B35393">
        <v>7.8046389999999999</v>
      </c>
    </row>
    <row r="35394" spans="1:2" x14ac:dyDescent="0.3">
      <c r="A35394" s="1">
        <v>44414.236805555556</v>
      </c>
      <c r="B35394">
        <v>7.8046464999999996</v>
      </c>
    </row>
    <row r="35395" spans="1:2" x14ac:dyDescent="0.3">
      <c r="A35395" s="1">
        <v>44414.237500000003</v>
      </c>
      <c r="B35395">
        <v>7.8046530000000001</v>
      </c>
    </row>
    <row r="35396" spans="1:2" x14ac:dyDescent="0.3">
      <c r="A35396" s="1">
        <v>44414.238194444442</v>
      </c>
      <c r="B35396">
        <v>7.8046594000000002</v>
      </c>
    </row>
    <row r="35397" spans="1:2" x14ac:dyDescent="0.3">
      <c r="A35397" s="1">
        <v>44414.238888888889</v>
      </c>
      <c r="B35397">
        <v>7.8046670000000002</v>
      </c>
    </row>
    <row r="35398" spans="1:2" x14ac:dyDescent="0.3">
      <c r="A35398" s="1">
        <v>44414.239583333336</v>
      </c>
      <c r="B35398">
        <v>7.8046737000000004</v>
      </c>
    </row>
    <row r="35399" spans="1:2" x14ac:dyDescent="0.3">
      <c r="A35399" s="1">
        <v>44414.240277777775</v>
      </c>
      <c r="B35399">
        <v>7.8046803000000002</v>
      </c>
    </row>
    <row r="35400" spans="1:2" x14ac:dyDescent="0.3">
      <c r="A35400" s="1">
        <v>44414.240972222222</v>
      </c>
      <c r="B35400">
        <v>7.8046875</v>
      </c>
    </row>
    <row r="35401" spans="1:2" x14ac:dyDescent="0.3">
      <c r="A35401" s="1">
        <v>44414.241666666669</v>
      </c>
      <c r="B35401">
        <v>7.8046939999999996</v>
      </c>
    </row>
    <row r="35402" spans="1:2" x14ac:dyDescent="0.3">
      <c r="A35402" s="1">
        <v>44414.242361111108</v>
      </c>
      <c r="B35402">
        <v>7.8047003999999998</v>
      </c>
    </row>
    <row r="35403" spans="1:2" x14ac:dyDescent="0.3">
      <c r="A35403" s="1">
        <v>44414.243055555555</v>
      </c>
      <c r="B35403">
        <v>7.8047069999999996</v>
      </c>
    </row>
    <row r="35404" spans="1:2" x14ac:dyDescent="0.3">
      <c r="A35404" s="1">
        <v>44414.243750000001</v>
      </c>
      <c r="B35404">
        <v>7.8047136999999998</v>
      </c>
    </row>
    <row r="35405" spans="1:2" x14ac:dyDescent="0.3">
      <c r="A35405" s="1">
        <v>44414.244444444441</v>
      </c>
      <c r="B35405">
        <v>7.8047193999999998</v>
      </c>
    </row>
    <row r="35406" spans="1:2" x14ac:dyDescent="0.3">
      <c r="A35406" s="1">
        <v>44414.245138888888</v>
      </c>
      <c r="B35406">
        <v>7.8047259999999996</v>
      </c>
    </row>
    <row r="35407" spans="1:2" x14ac:dyDescent="0.3">
      <c r="A35407" s="1">
        <v>44414.245833333334</v>
      </c>
      <c r="B35407">
        <v>7.8047323000000004</v>
      </c>
    </row>
    <row r="35408" spans="1:2" x14ac:dyDescent="0.3">
      <c r="A35408" s="1">
        <v>44414.246527777781</v>
      </c>
      <c r="B35408">
        <v>7.8047385</v>
      </c>
    </row>
    <row r="35409" spans="1:2" x14ac:dyDescent="0.3">
      <c r="A35409" s="1">
        <v>44414.24722222222</v>
      </c>
      <c r="B35409">
        <v>7.8047449999999996</v>
      </c>
    </row>
    <row r="35410" spans="1:2" x14ac:dyDescent="0.3">
      <c r="A35410" s="1">
        <v>44414.247916666667</v>
      </c>
      <c r="B35410">
        <v>7.8047513999999998</v>
      </c>
    </row>
    <row r="35411" spans="1:2" x14ac:dyDescent="0.3">
      <c r="A35411" s="1">
        <v>44414.248611111114</v>
      </c>
      <c r="B35411">
        <v>7.8047579999999996</v>
      </c>
    </row>
    <row r="35412" spans="1:2" x14ac:dyDescent="0.3">
      <c r="A35412" s="1">
        <v>44414.249305555553</v>
      </c>
      <c r="B35412">
        <v>7.8047639999999996</v>
      </c>
    </row>
    <row r="35413" spans="1:2" x14ac:dyDescent="0.3">
      <c r="A35413" s="1">
        <v>44414.25</v>
      </c>
      <c r="B35413">
        <v>7.8047705000000001</v>
      </c>
    </row>
    <row r="35414" spans="1:2" x14ac:dyDescent="0.3">
      <c r="A35414" s="1">
        <v>44414.250694444447</v>
      </c>
      <c r="B35414">
        <v>7.8047769999999996</v>
      </c>
    </row>
    <row r="35415" spans="1:2" x14ac:dyDescent="0.3">
      <c r="A35415" s="1">
        <v>44414.251388888886</v>
      </c>
      <c r="B35415">
        <v>7.8047829999999996</v>
      </c>
    </row>
    <row r="35416" spans="1:2" x14ac:dyDescent="0.3">
      <c r="A35416" s="1">
        <v>44414.252083333333</v>
      </c>
      <c r="B35416">
        <v>7.8047890000000004</v>
      </c>
    </row>
    <row r="35417" spans="1:2" x14ac:dyDescent="0.3">
      <c r="A35417" s="1">
        <v>44414.25277777778</v>
      </c>
      <c r="B35417">
        <v>7.8047959999999996</v>
      </c>
    </row>
    <row r="35418" spans="1:2" x14ac:dyDescent="0.3">
      <c r="A35418" s="1">
        <v>44414.253472222219</v>
      </c>
      <c r="B35418">
        <v>7.8048019999999996</v>
      </c>
    </row>
    <row r="35419" spans="1:2" x14ac:dyDescent="0.3">
      <c r="A35419" s="1">
        <v>44414.254166666666</v>
      </c>
      <c r="B35419">
        <v>7.8048080000000004</v>
      </c>
    </row>
    <row r="35420" spans="1:2" x14ac:dyDescent="0.3">
      <c r="A35420" s="1">
        <v>44414.254861111112</v>
      </c>
      <c r="B35420">
        <v>7.8048149999999996</v>
      </c>
    </row>
    <row r="35421" spans="1:2" x14ac:dyDescent="0.3">
      <c r="A35421" s="1">
        <v>44414.255555555559</v>
      </c>
      <c r="B35421">
        <v>7.8048209999999996</v>
      </c>
    </row>
    <row r="35422" spans="1:2" x14ac:dyDescent="0.3">
      <c r="A35422" s="1">
        <v>44414.256249999999</v>
      </c>
      <c r="B35422">
        <v>7.8048270000000004</v>
      </c>
    </row>
    <row r="35423" spans="1:2" x14ac:dyDescent="0.3">
      <c r="A35423" s="1">
        <v>44414.256944444445</v>
      </c>
      <c r="B35423">
        <v>7.8048333999999997</v>
      </c>
    </row>
    <row r="35424" spans="1:2" x14ac:dyDescent="0.3">
      <c r="A35424" s="1">
        <v>44414.257638888892</v>
      </c>
      <c r="B35424">
        <v>7.8048400000000004</v>
      </c>
    </row>
    <row r="35425" spans="1:2" x14ac:dyDescent="0.3">
      <c r="A35425" s="1">
        <v>44414.258333333331</v>
      </c>
      <c r="B35425">
        <v>7.8048460000000004</v>
      </c>
    </row>
    <row r="35426" spans="1:2" x14ac:dyDescent="0.3">
      <c r="A35426" s="1">
        <v>44414.259027777778</v>
      </c>
      <c r="B35426">
        <v>7.8048520000000003</v>
      </c>
    </row>
    <row r="35427" spans="1:2" x14ac:dyDescent="0.3">
      <c r="A35427" s="1">
        <v>44414.259722222225</v>
      </c>
      <c r="B35427">
        <v>7.8048586999999996</v>
      </c>
    </row>
    <row r="35428" spans="1:2" x14ac:dyDescent="0.3">
      <c r="A35428" s="1">
        <v>44414.260416666664</v>
      </c>
      <c r="B35428">
        <v>7.8048650000000004</v>
      </c>
    </row>
    <row r="35429" spans="1:2" x14ac:dyDescent="0.3">
      <c r="A35429" s="1">
        <v>44414.261111111111</v>
      </c>
      <c r="B35429">
        <v>7.8048710000000003</v>
      </c>
    </row>
    <row r="35430" spans="1:2" x14ac:dyDescent="0.3">
      <c r="A35430" s="1">
        <v>44414.261805555558</v>
      </c>
      <c r="B35430">
        <v>7.8048773000000002</v>
      </c>
    </row>
    <row r="35431" spans="1:2" x14ac:dyDescent="0.3">
      <c r="A35431" s="1">
        <v>44414.262499999997</v>
      </c>
      <c r="B35431">
        <v>7.8048834999999999</v>
      </c>
    </row>
    <row r="35432" spans="1:2" x14ac:dyDescent="0.3">
      <c r="A35432" s="1">
        <v>44414.263194444444</v>
      </c>
      <c r="B35432">
        <v>7.8048900000000003</v>
      </c>
    </row>
    <row r="35433" spans="1:2" x14ac:dyDescent="0.3">
      <c r="A35433" s="1">
        <v>44414.263888888891</v>
      </c>
      <c r="B35433">
        <v>7.8048963999999996</v>
      </c>
    </row>
    <row r="35434" spans="1:2" x14ac:dyDescent="0.3">
      <c r="A35434" s="1">
        <v>44414.26458333333</v>
      </c>
      <c r="B35434">
        <v>7.8049030000000004</v>
      </c>
    </row>
    <row r="35435" spans="1:2" x14ac:dyDescent="0.3">
      <c r="A35435" s="1">
        <v>44414.265277777777</v>
      </c>
      <c r="B35435">
        <v>7.8049090000000003</v>
      </c>
    </row>
    <row r="35436" spans="1:2" x14ac:dyDescent="0.3">
      <c r="A35436" s="1">
        <v>44414.265972222223</v>
      </c>
      <c r="B35436">
        <v>7.8049150000000003</v>
      </c>
    </row>
    <row r="35437" spans="1:2" x14ac:dyDescent="0.3">
      <c r="A35437" s="1">
        <v>44414.26666666667</v>
      </c>
      <c r="B35437">
        <v>7.8049220000000004</v>
      </c>
    </row>
    <row r="35438" spans="1:2" x14ac:dyDescent="0.3">
      <c r="A35438" s="1">
        <v>44414.267361111109</v>
      </c>
      <c r="B35438">
        <v>7.8049280000000003</v>
      </c>
    </row>
    <row r="35439" spans="1:2" x14ac:dyDescent="0.3">
      <c r="A35439" s="1">
        <v>44414.268055555556</v>
      </c>
      <c r="B35439">
        <v>7.8049340000000003</v>
      </c>
    </row>
    <row r="35440" spans="1:2" x14ac:dyDescent="0.3">
      <c r="A35440" s="1">
        <v>44414.268750000003</v>
      </c>
      <c r="B35440">
        <v>7.8049410000000004</v>
      </c>
    </row>
    <row r="35441" spans="1:2" x14ac:dyDescent="0.3">
      <c r="A35441" s="1">
        <v>44414.269444444442</v>
      </c>
      <c r="B35441">
        <v>7.8049470000000003</v>
      </c>
    </row>
    <row r="35442" spans="1:2" x14ac:dyDescent="0.3">
      <c r="A35442" s="1">
        <v>44414.270138888889</v>
      </c>
      <c r="B35442">
        <v>7.8049536000000002</v>
      </c>
    </row>
    <row r="35443" spans="1:2" x14ac:dyDescent="0.3">
      <c r="A35443" s="1">
        <v>44414.270833333336</v>
      </c>
      <c r="B35443">
        <v>7.8049593000000002</v>
      </c>
    </row>
    <row r="35444" spans="1:2" x14ac:dyDescent="0.3">
      <c r="A35444" s="1">
        <v>44414.271527777775</v>
      </c>
      <c r="B35444">
        <v>7.8049663999999996</v>
      </c>
    </row>
    <row r="35445" spans="1:2" x14ac:dyDescent="0.3">
      <c r="A35445" s="1">
        <v>44414.272222222222</v>
      </c>
      <c r="B35445">
        <v>7.8049726000000001</v>
      </c>
    </row>
    <row r="35446" spans="1:2" x14ac:dyDescent="0.3">
      <c r="A35446" s="1">
        <v>44414.272916666669</v>
      </c>
      <c r="B35446">
        <v>7.8049790000000003</v>
      </c>
    </row>
    <row r="35447" spans="1:2" x14ac:dyDescent="0.3">
      <c r="A35447" s="1">
        <v>44414.273611111108</v>
      </c>
      <c r="B35447">
        <v>7.8049854999999999</v>
      </c>
    </row>
    <row r="35448" spans="1:2" x14ac:dyDescent="0.3">
      <c r="A35448" s="1">
        <v>44414.274305555555</v>
      </c>
      <c r="B35448">
        <v>7.8049920000000004</v>
      </c>
    </row>
    <row r="35449" spans="1:2" x14ac:dyDescent="0.3">
      <c r="A35449" s="1">
        <v>44414.275000000001</v>
      </c>
      <c r="B35449">
        <v>7.8049980000000003</v>
      </c>
    </row>
    <row r="35450" spans="1:2" x14ac:dyDescent="0.3">
      <c r="A35450" s="1">
        <v>44414.275694444441</v>
      </c>
      <c r="B35450">
        <v>7.8050046000000002</v>
      </c>
    </row>
    <row r="35451" spans="1:2" x14ac:dyDescent="0.3">
      <c r="A35451" s="1">
        <v>44414.276388888888</v>
      </c>
      <c r="B35451">
        <v>7.8050110000000004</v>
      </c>
    </row>
    <row r="35452" spans="1:2" x14ac:dyDescent="0.3">
      <c r="A35452" s="1">
        <v>44414.277083333334</v>
      </c>
      <c r="B35452">
        <v>7.8050170000000003</v>
      </c>
    </row>
    <row r="35453" spans="1:2" x14ac:dyDescent="0.3">
      <c r="A35453" s="1">
        <v>44414.277777777781</v>
      </c>
      <c r="B35453">
        <v>7.8050236999999996</v>
      </c>
    </row>
    <row r="35454" spans="1:2" x14ac:dyDescent="0.3">
      <c r="A35454" s="1">
        <v>44414.27847222222</v>
      </c>
      <c r="B35454">
        <v>7.8050300000000004</v>
      </c>
    </row>
    <row r="35455" spans="1:2" x14ac:dyDescent="0.3">
      <c r="A35455" s="1">
        <v>44414.279166666667</v>
      </c>
      <c r="B35455">
        <v>7.8050360000000003</v>
      </c>
    </row>
    <row r="35456" spans="1:2" x14ac:dyDescent="0.3">
      <c r="A35456" s="1">
        <v>44414.279861111114</v>
      </c>
      <c r="B35456">
        <v>7.8050423000000002</v>
      </c>
    </row>
    <row r="35457" spans="1:2" x14ac:dyDescent="0.3">
      <c r="A35457" s="1">
        <v>44414.280555555553</v>
      </c>
      <c r="B35457">
        <v>7.8050490000000003</v>
      </c>
    </row>
    <row r="35458" spans="1:2" x14ac:dyDescent="0.3">
      <c r="A35458" s="1">
        <v>44414.28125</v>
      </c>
      <c r="B35458">
        <v>7.8050550000000003</v>
      </c>
    </row>
    <row r="35459" spans="1:2" x14ac:dyDescent="0.3">
      <c r="A35459" s="1">
        <v>44414.281944444447</v>
      </c>
      <c r="B35459">
        <v>7.8050613000000002</v>
      </c>
    </row>
    <row r="35460" spans="1:2" x14ac:dyDescent="0.3">
      <c r="A35460" s="1">
        <v>44414.282638888886</v>
      </c>
      <c r="B35460">
        <v>7.8050680000000003</v>
      </c>
    </row>
    <row r="35461" spans="1:2" x14ac:dyDescent="0.3">
      <c r="A35461" s="1">
        <v>44414.283333333333</v>
      </c>
      <c r="B35461">
        <v>7.8050746999999996</v>
      </c>
    </row>
    <row r="35462" spans="1:2" x14ac:dyDescent="0.3">
      <c r="A35462" s="1">
        <v>44414.28402777778</v>
      </c>
      <c r="B35462">
        <v>7.8050810000000004</v>
      </c>
    </row>
    <row r="35463" spans="1:2" x14ac:dyDescent="0.3">
      <c r="A35463" s="1">
        <v>44414.284722222219</v>
      </c>
      <c r="B35463">
        <v>7.8050870000000003</v>
      </c>
    </row>
    <row r="35464" spans="1:2" x14ac:dyDescent="0.3">
      <c r="A35464" s="1">
        <v>44414.285416666666</v>
      </c>
      <c r="B35464">
        <v>7.8050940000000004</v>
      </c>
    </row>
    <row r="35465" spans="1:2" x14ac:dyDescent="0.3">
      <c r="A35465" s="1">
        <v>44414.286111111112</v>
      </c>
      <c r="B35465">
        <v>7.8051000000000004</v>
      </c>
    </row>
    <row r="35466" spans="1:2" x14ac:dyDescent="0.3">
      <c r="A35466" s="1">
        <v>44414.286805555559</v>
      </c>
      <c r="B35466">
        <v>7.8051066000000002</v>
      </c>
    </row>
    <row r="35467" spans="1:2" x14ac:dyDescent="0.3">
      <c r="A35467" s="1">
        <v>44414.287499999999</v>
      </c>
      <c r="B35467">
        <v>7.8051133000000004</v>
      </c>
    </row>
    <row r="35468" spans="1:2" x14ac:dyDescent="0.3">
      <c r="A35468" s="1">
        <v>44414.288194444445</v>
      </c>
      <c r="B35468">
        <v>7.8051195</v>
      </c>
    </row>
    <row r="35469" spans="1:2" x14ac:dyDescent="0.3">
      <c r="A35469" s="1">
        <v>44414.288888888892</v>
      </c>
      <c r="B35469">
        <v>7.8051259999999996</v>
      </c>
    </row>
    <row r="35470" spans="1:2" x14ac:dyDescent="0.3">
      <c r="A35470" s="1">
        <v>44414.289583333331</v>
      </c>
      <c r="B35470">
        <v>7.8051323999999997</v>
      </c>
    </row>
    <row r="35471" spans="1:2" x14ac:dyDescent="0.3">
      <c r="A35471" s="1">
        <v>44414.290277777778</v>
      </c>
      <c r="B35471">
        <v>7.8051389999999996</v>
      </c>
    </row>
    <row r="35472" spans="1:2" x14ac:dyDescent="0.3">
      <c r="A35472" s="1">
        <v>44414.290972222225</v>
      </c>
      <c r="B35472">
        <v>7.8051450000000004</v>
      </c>
    </row>
    <row r="35473" spans="1:2" x14ac:dyDescent="0.3">
      <c r="A35473" s="1">
        <v>44414.291666666664</v>
      </c>
      <c r="B35473">
        <v>7.8051515</v>
      </c>
    </row>
    <row r="35474" spans="1:2" x14ac:dyDescent="0.3">
      <c r="A35474" s="1">
        <v>44414.292361111111</v>
      </c>
      <c r="B35474">
        <v>7.8051579999999996</v>
      </c>
    </row>
    <row r="35475" spans="1:2" x14ac:dyDescent="0.3">
      <c r="A35475" s="1">
        <v>44414.293055555558</v>
      </c>
      <c r="B35475">
        <v>7.8051643000000004</v>
      </c>
    </row>
    <row r="35476" spans="1:2" x14ac:dyDescent="0.3">
      <c r="A35476" s="1">
        <v>44414.293749999997</v>
      </c>
      <c r="B35476">
        <v>7.8051709999999996</v>
      </c>
    </row>
    <row r="35477" spans="1:2" x14ac:dyDescent="0.3">
      <c r="A35477" s="1">
        <v>44414.294444444444</v>
      </c>
      <c r="B35477">
        <v>7.8051776999999998</v>
      </c>
    </row>
    <row r="35478" spans="1:2" x14ac:dyDescent="0.3">
      <c r="A35478" s="1">
        <v>44414.295138888891</v>
      </c>
      <c r="B35478">
        <v>7.8051839999999997</v>
      </c>
    </row>
    <row r="35479" spans="1:2" x14ac:dyDescent="0.3">
      <c r="A35479" s="1">
        <v>44414.29583333333</v>
      </c>
      <c r="B35479">
        <v>7.8051899999999996</v>
      </c>
    </row>
    <row r="35480" spans="1:2" x14ac:dyDescent="0.3">
      <c r="A35480" s="1">
        <v>44414.296527777777</v>
      </c>
      <c r="B35480">
        <v>7.8051963000000004</v>
      </c>
    </row>
    <row r="35481" spans="1:2" x14ac:dyDescent="0.3">
      <c r="A35481" s="1">
        <v>44414.297222222223</v>
      </c>
      <c r="B35481">
        <v>7.8052029999999997</v>
      </c>
    </row>
    <row r="35482" spans="1:2" x14ac:dyDescent="0.3">
      <c r="A35482" s="1">
        <v>44414.29791666667</v>
      </c>
      <c r="B35482">
        <v>7.8052089999999996</v>
      </c>
    </row>
    <row r="35483" spans="1:2" x14ac:dyDescent="0.3">
      <c r="A35483" s="1">
        <v>44414.298611111109</v>
      </c>
      <c r="B35483">
        <v>7.8052149999999996</v>
      </c>
    </row>
    <row r="35484" spans="1:2" x14ac:dyDescent="0.3">
      <c r="A35484" s="1">
        <v>44414.299305555556</v>
      </c>
      <c r="B35484">
        <v>7.8052219999999997</v>
      </c>
    </row>
    <row r="35485" spans="1:2" x14ac:dyDescent="0.3">
      <c r="A35485" s="1">
        <v>44414.3</v>
      </c>
      <c r="B35485">
        <v>7.8052279999999996</v>
      </c>
    </row>
    <row r="35486" spans="1:2" x14ac:dyDescent="0.3">
      <c r="A35486" s="1">
        <v>44414.300694444442</v>
      </c>
      <c r="B35486">
        <v>7.8052343999999998</v>
      </c>
    </row>
    <row r="35487" spans="1:2" x14ac:dyDescent="0.3">
      <c r="A35487" s="1">
        <v>44414.301388888889</v>
      </c>
      <c r="B35487">
        <v>7.8052409999999997</v>
      </c>
    </row>
    <row r="35488" spans="1:2" x14ac:dyDescent="0.3">
      <c r="A35488" s="1">
        <v>44414.302083333336</v>
      </c>
      <c r="B35488">
        <v>7.8052469999999996</v>
      </c>
    </row>
    <row r="35489" spans="1:2" x14ac:dyDescent="0.3">
      <c r="A35489" s="1">
        <v>44414.302777777775</v>
      </c>
      <c r="B35489">
        <v>7.8052535000000001</v>
      </c>
    </row>
    <row r="35490" spans="1:2" x14ac:dyDescent="0.3">
      <c r="A35490" s="1">
        <v>44414.303472222222</v>
      </c>
      <c r="B35490">
        <v>7.8052599999999996</v>
      </c>
    </row>
    <row r="35491" spans="1:2" x14ac:dyDescent="0.3">
      <c r="A35491" s="1">
        <v>44414.304166666669</v>
      </c>
      <c r="B35491">
        <v>7.8052663999999998</v>
      </c>
    </row>
    <row r="35492" spans="1:2" x14ac:dyDescent="0.3">
      <c r="A35492" s="1">
        <v>44414.304861111108</v>
      </c>
      <c r="B35492">
        <v>7.8052726000000003</v>
      </c>
    </row>
    <row r="35493" spans="1:2" x14ac:dyDescent="0.3">
      <c r="A35493" s="1">
        <v>44414.305555555555</v>
      </c>
      <c r="B35493">
        <v>7.8052789999999996</v>
      </c>
    </row>
    <row r="35494" spans="1:2" x14ac:dyDescent="0.3">
      <c r="A35494" s="1">
        <v>44414.306250000001</v>
      </c>
      <c r="B35494">
        <v>7.8052855000000001</v>
      </c>
    </row>
    <row r="35495" spans="1:2" x14ac:dyDescent="0.3">
      <c r="A35495" s="1">
        <v>44414.306944444441</v>
      </c>
      <c r="B35495">
        <v>7.8052919999999997</v>
      </c>
    </row>
    <row r="35496" spans="1:2" x14ac:dyDescent="0.3">
      <c r="A35496" s="1">
        <v>44414.307638888888</v>
      </c>
      <c r="B35496">
        <v>7.8052979999999996</v>
      </c>
    </row>
    <row r="35497" spans="1:2" x14ac:dyDescent="0.3">
      <c r="A35497" s="1">
        <v>44414.308333333334</v>
      </c>
      <c r="B35497">
        <v>7.8053049999999997</v>
      </c>
    </row>
    <row r="35498" spans="1:2" x14ac:dyDescent="0.3">
      <c r="A35498" s="1">
        <v>44414.309027777781</v>
      </c>
      <c r="B35498">
        <v>7.8053109999999997</v>
      </c>
    </row>
    <row r="35499" spans="1:2" x14ac:dyDescent="0.3">
      <c r="A35499" s="1">
        <v>44414.30972222222</v>
      </c>
      <c r="B35499">
        <v>7.8053169999999996</v>
      </c>
    </row>
    <row r="35500" spans="1:2" x14ac:dyDescent="0.3">
      <c r="A35500" s="1">
        <v>44414.310416666667</v>
      </c>
      <c r="B35500">
        <v>7.8053239999999997</v>
      </c>
    </row>
    <row r="35501" spans="1:2" x14ac:dyDescent="0.3">
      <c r="A35501" s="1">
        <v>44414.311111111114</v>
      </c>
      <c r="B35501">
        <v>7.8053299999999997</v>
      </c>
    </row>
    <row r="35502" spans="1:2" x14ac:dyDescent="0.3">
      <c r="A35502" s="1">
        <v>44414.311805555553</v>
      </c>
      <c r="B35502">
        <v>7.8053365000000001</v>
      </c>
    </row>
    <row r="35503" spans="1:2" x14ac:dyDescent="0.3">
      <c r="A35503" s="1">
        <v>44414.3125</v>
      </c>
      <c r="B35503">
        <v>7.8053426999999997</v>
      </c>
    </row>
    <row r="35504" spans="1:2" x14ac:dyDescent="0.3">
      <c r="A35504" s="1">
        <v>44414.313194444447</v>
      </c>
      <c r="B35504">
        <v>7.8053492999999996</v>
      </c>
    </row>
    <row r="35505" spans="1:2" x14ac:dyDescent="0.3">
      <c r="A35505" s="1">
        <v>44414.313888888886</v>
      </c>
      <c r="B35505">
        <v>7.8053555000000001</v>
      </c>
    </row>
    <row r="35506" spans="1:2" x14ac:dyDescent="0.3">
      <c r="A35506" s="1">
        <v>44414.314583333333</v>
      </c>
      <c r="B35506">
        <v>7.8053619999999997</v>
      </c>
    </row>
    <row r="35507" spans="1:2" x14ac:dyDescent="0.3">
      <c r="A35507" s="1">
        <v>44414.31527777778</v>
      </c>
      <c r="B35507">
        <v>7.8053683999999999</v>
      </c>
    </row>
    <row r="35508" spans="1:2" x14ac:dyDescent="0.3">
      <c r="A35508" s="1">
        <v>44414.315972222219</v>
      </c>
      <c r="B35508">
        <v>7.8053746000000004</v>
      </c>
    </row>
    <row r="35509" spans="1:2" x14ac:dyDescent="0.3">
      <c r="A35509" s="1">
        <v>44414.316666666666</v>
      </c>
      <c r="B35509">
        <v>7.8053809999999997</v>
      </c>
    </row>
    <row r="35510" spans="1:2" x14ac:dyDescent="0.3">
      <c r="A35510" s="1">
        <v>44414.317361111112</v>
      </c>
      <c r="B35510">
        <v>7.8053875000000001</v>
      </c>
    </row>
    <row r="35511" spans="1:2" x14ac:dyDescent="0.3">
      <c r="A35511" s="1">
        <v>44414.318055555559</v>
      </c>
      <c r="B35511">
        <v>7.8053936999999998</v>
      </c>
    </row>
    <row r="35512" spans="1:2" x14ac:dyDescent="0.3">
      <c r="A35512" s="1">
        <v>44414.318749999999</v>
      </c>
      <c r="B35512">
        <v>7.8053999999999997</v>
      </c>
    </row>
    <row r="35513" spans="1:2" x14ac:dyDescent="0.3">
      <c r="A35513" s="1">
        <v>44414.319444444445</v>
      </c>
      <c r="B35513">
        <v>7.8054059999999996</v>
      </c>
    </row>
    <row r="35514" spans="1:2" x14ac:dyDescent="0.3">
      <c r="A35514" s="1">
        <v>44414.320138888892</v>
      </c>
      <c r="B35514">
        <v>7.8054123000000004</v>
      </c>
    </row>
    <row r="35515" spans="1:2" x14ac:dyDescent="0.3">
      <c r="A35515" s="1">
        <v>44414.320833333331</v>
      </c>
      <c r="B35515">
        <v>7.8054189999999997</v>
      </c>
    </row>
    <row r="35516" spans="1:2" x14ac:dyDescent="0.3">
      <c r="A35516" s="1">
        <v>44414.321527777778</v>
      </c>
      <c r="B35516">
        <v>7.8054249999999996</v>
      </c>
    </row>
    <row r="35517" spans="1:2" x14ac:dyDescent="0.3">
      <c r="A35517" s="1">
        <v>44414.322222222225</v>
      </c>
      <c r="B35517">
        <v>7.8054313999999998</v>
      </c>
    </row>
    <row r="35518" spans="1:2" x14ac:dyDescent="0.3">
      <c r="A35518" s="1">
        <v>44414.322916666664</v>
      </c>
      <c r="B35518">
        <v>7.8054376000000003</v>
      </c>
    </row>
    <row r="35519" spans="1:2" x14ac:dyDescent="0.3">
      <c r="A35519" s="1">
        <v>44414.323611111111</v>
      </c>
      <c r="B35519">
        <v>7.8054433000000003</v>
      </c>
    </row>
    <row r="35520" spans="1:2" x14ac:dyDescent="0.3">
      <c r="A35520" s="1">
        <v>44414.324305555558</v>
      </c>
      <c r="B35520">
        <v>7.8054500000000004</v>
      </c>
    </row>
    <row r="35521" spans="1:2" x14ac:dyDescent="0.3">
      <c r="A35521" s="1">
        <v>44414.324999999997</v>
      </c>
      <c r="B35521">
        <v>7.8054566000000003</v>
      </c>
    </row>
    <row r="35522" spans="1:2" x14ac:dyDescent="0.3">
      <c r="A35522" s="1">
        <v>44414.325694444444</v>
      </c>
      <c r="B35522">
        <v>7.8054623999999997</v>
      </c>
    </row>
    <row r="35523" spans="1:2" x14ac:dyDescent="0.3">
      <c r="A35523" s="1">
        <v>44414.326388888891</v>
      </c>
      <c r="B35523">
        <v>7.8054690000000004</v>
      </c>
    </row>
    <row r="35524" spans="1:2" x14ac:dyDescent="0.3">
      <c r="A35524" s="1">
        <v>44414.32708333333</v>
      </c>
      <c r="B35524">
        <v>7.8054756999999997</v>
      </c>
    </row>
    <row r="35525" spans="1:2" x14ac:dyDescent="0.3">
      <c r="A35525" s="1">
        <v>44414.327777777777</v>
      </c>
      <c r="B35525">
        <v>7.8054813999999997</v>
      </c>
    </row>
    <row r="35526" spans="1:2" x14ac:dyDescent="0.3">
      <c r="A35526" s="1">
        <v>44414.328472222223</v>
      </c>
      <c r="B35526">
        <v>7.8054880000000004</v>
      </c>
    </row>
    <row r="35527" spans="1:2" x14ac:dyDescent="0.3">
      <c r="A35527" s="1">
        <v>44414.32916666667</v>
      </c>
      <c r="B35527">
        <v>7.8054949999999996</v>
      </c>
    </row>
    <row r="35528" spans="1:2" x14ac:dyDescent="0.3">
      <c r="A35528" s="1">
        <v>44414.329861111109</v>
      </c>
      <c r="B35528">
        <v>7.8055009999999996</v>
      </c>
    </row>
    <row r="35529" spans="1:2" x14ac:dyDescent="0.3">
      <c r="A35529" s="1">
        <v>44414.330555555556</v>
      </c>
      <c r="B35529">
        <v>7.8055070000000004</v>
      </c>
    </row>
    <row r="35530" spans="1:2" x14ac:dyDescent="0.3">
      <c r="A35530" s="1">
        <v>44414.331250000003</v>
      </c>
      <c r="B35530">
        <v>7.8055130000000004</v>
      </c>
    </row>
    <row r="35531" spans="1:2" x14ac:dyDescent="0.3">
      <c r="A35531" s="1">
        <v>44414.331944444442</v>
      </c>
      <c r="B35531">
        <v>7.8055190000000003</v>
      </c>
    </row>
    <row r="35532" spans="1:2" x14ac:dyDescent="0.3">
      <c r="A35532" s="1">
        <v>44414.332638888889</v>
      </c>
      <c r="B35532">
        <v>7.8055250000000003</v>
      </c>
    </row>
    <row r="35533" spans="1:2" x14ac:dyDescent="0.3">
      <c r="A35533" s="1">
        <v>44414.333333333336</v>
      </c>
      <c r="B35533">
        <v>7.8055304999999997</v>
      </c>
    </row>
    <row r="35534" spans="1:2" x14ac:dyDescent="0.3">
      <c r="A35534" s="1">
        <v>44414.334027777775</v>
      </c>
      <c r="B35534">
        <v>7.8055370000000002</v>
      </c>
    </row>
    <row r="35535" spans="1:2" x14ac:dyDescent="0.3">
      <c r="A35535" s="1">
        <v>44414.334722222222</v>
      </c>
      <c r="B35535">
        <v>7.8055430000000001</v>
      </c>
    </row>
    <row r="35536" spans="1:2" x14ac:dyDescent="0.3">
      <c r="A35536" s="1">
        <v>44414.335416666669</v>
      </c>
      <c r="B35536">
        <v>7.8055487000000001</v>
      </c>
    </row>
    <row r="35537" spans="1:2" x14ac:dyDescent="0.3">
      <c r="A35537" s="1">
        <v>44414.336111111108</v>
      </c>
      <c r="B35537">
        <v>7.8055544000000001</v>
      </c>
    </row>
    <row r="35538" spans="1:2" x14ac:dyDescent="0.3">
      <c r="A35538" s="1">
        <v>44414.336805555555</v>
      </c>
      <c r="B35538">
        <v>7.8055605999999997</v>
      </c>
    </row>
    <row r="35539" spans="1:2" x14ac:dyDescent="0.3">
      <c r="A35539" s="1">
        <v>44414.337500000001</v>
      </c>
      <c r="B35539">
        <v>7.8055662999999997</v>
      </c>
    </row>
    <row r="35540" spans="1:2" x14ac:dyDescent="0.3">
      <c r="A35540" s="1">
        <v>44414.338194444441</v>
      </c>
      <c r="B35540">
        <v>7.8055725000000002</v>
      </c>
    </row>
    <row r="35541" spans="1:2" x14ac:dyDescent="0.3">
      <c r="A35541" s="1">
        <v>44414.338888888888</v>
      </c>
      <c r="B35541">
        <v>7.8055779999999997</v>
      </c>
    </row>
    <row r="35542" spans="1:2" x14ac:dyDescent="0.3">
      <c r="A35542" s="1">
        <v>44414.339583333334</v>
      </c>
      <c r="B35542">
        <v>7.8055843999999999</v>
      </c>
    </row>
    <row r="35543" spans="1:2" x14ac:dyDescent="0.3">
      <c r="A35543" s="1">
        <v>44414.340277777781</v>
      </c>
      <c r="B35543">
        <v>7.8055906000000004</v>
      </c>
    </row>
    <row r="35544" spans="1:2" x14ac:dyDescent="0.3">
      <c r="A35544" s="1">
        <v>44414.34097222222</v>
      </c>
      <c r="B35544">
        <v>7.8055960000000004</v>
      </c>
    </row>
    <row r="35545" spans="1:2" x14ac:dyDescent="0.3">
      <c r="A35545" s="1">
        <v>44414.341666666667</v>
      </c>
      <c r="B35545">
        <v>7.8056026000000003</v>
      </c>
    </row>
    <row r="35546" spans="1:2" x14ac:dyDescent="0.3">
      <c r="A35546" s="1">
        <v>44414.342361111114</v>
      </c>
      <c r="B35546">
        <v>7.8056080000000003</v>
      </c>
    </row>
    <row r="35547" spans="1:2" x14ac:dyDescent="0.3">
      <c r="A35547" s="1">
        <v>44414.343055555553</v>
      </c>
      <c r="B35547">
        <v>7.8056140000000003</v>
      </c>
    </row>
    <row r="35548" spans="1:2" x14ac:dyDescent="0.3">
      <c r="A35548" s="1">
        <v>44414.34375</v>
      </c>
      <c r="B35548">
        <v>7.8056200000000002</v>
      </c>
    </row>
    <row r="35549" spans="1:2" x14ac:dyDescent="0.3">
      <c r="A35549" s="1">
        <v>44414.344444444447</v>
      </c>
      <c r="B35549">
        <v>7.8056260000000002</v>
      </c>
    </row>
    <row r="35550" spans="1:2" x14ac:dyDescent="0.3">
      <c r="A35550" s="1">
        <v>44414.345138888886</v>
      </c>
      <c r="B35550">
        <v>7.8056320000000001</v>
      </c>
    </row>
    <row r="35551" spans="1:2" x14ac:dyDescent="0.3">
      <c r="A35551" s="1">
        <v>44414.345833333333</v>
      </c>
      <c r="B35551">
        <v>7.8056374000000002</v>
      </c>
    </row>
    <row r="35552" spans="1:2" x14ac:dyDescent="0.3">
      <c r="A35552" s="1">
        <v>44414.34652777778</v>
      </c>
      <c r="B35552">
        <v>7.805644</v>
      </c>
    </row>
    <row r="35553" spans="1:2" x14ac:dyDescent="0.3">
      <c r="A35553" s="1">
        <v>44414.347222222219</v>
      </c>
      <c r="B35553">
        <v>7.80565</v>
      </c>
    </row>
    <row r="35554" spans="1:2" x14ac:dyDescent="0.3">
      <c r="A35554" s="1">
        <v>44414.347916666666</v>
      </c>
      <c r="B35554">
        <v>7.8056555000000003</v>
      </c>
    </row>
    <row r="35555" spans="1:2" x14ac:dyDescent="0.3">
      <c r="A35555" s="1">
        <v>44414.348611111112</v>
      </c>
      <c r="B35555">
        <v>7.8056616999999999</v>
      </c>
    </row>
    <row r="35556" spans="1:2" x14ac:dyDescent="0.3">
      <c r="A35556" s="1">
        <v>44414.349305555559</v>
      </c>
      <c r="B35556">
        <v>7.8056679999999998</v>
      </c>
    </row>
    <row r="35557" spans="1:2" x14ac:dyDescent="0.3">
      <c r="A35557" s="1">
        <v>44414.35</v>
      </c>
      <c r="B35557">
        <v>7.8056736000000004</v>
      </c>
    </row>
    <row r="35558" spans="1:2" x14ac:dyDescent="0.3">
      <c r="A35558" s="1">
        <v>44414.350694444445</v>
      </c>
      <c r="B35558">
        <v>7.8056793000000004</v>
      </c>
    </row>
    <row r="35559" spans="1:2" x14ac:dyDescent="0.3">
      <c r="A35559" s="1">
        <v>44414.351388888892</v>
      </c>
      <c r="B35559">
        <v>7.8056850000000004</v>
      </c>
    </row>
    <row r="35560" spans="1:2" x14ac:dyDescent="0.3">
      <c r="A35560" s="1">
        <v>44414.352083333331</v>
      </c>
      <c r="B35560">
        <v>7.8056916999999997</v>
      </c>
    </row>
    <row r="35561" spans="1:2" x14ac:dyDescent="0.3">
      <c r="A35561" s="1">
        <v>44414.352777777778</v>
      </c>
      <c r="B35561">
        <v>7.8056970000000003</v>
      </c>
    </row>
    <row r="35562" spans="1:2" x14ac:dyDescent="0.3">
      <c r="A35562" s="1">
        <v>44414.353472222225</v>
      </c>
      <c r="B35562">
        <v>7.8057030000000003</v>
      </c>
    </row>
    <row r="35563" spans="1:2" x14ac:dyDescent="0.3">
      <c r="A35563" s="1">
        <v>44414.354166666664</v>
      </c>
      <c r="B35563">
        <v>7.8057090000000002</v>
      </c>
    </row>
    <row r="35564" spans="1:2" x14ac:dyDescent="0.3">
      <c r="A35564" s="1">
        <v>44414.354861111111</v>
      </c>
      <c r="B35564">
        <v>7.8057150000000002</v>
      </c>
    </row>
    <row r="35565" spans="1:2" x14ac:dyDescent="0.3">
      <c r="A35565" s="1">
        <v>44414.355555555558</v>
      </c>
      <c r="B35565">
        <v>7.8057202999999999</v>
      </c>
    </row>
    <row r="35566" spans="1:2" x14ac:dyDescent="0.3">
      <c r="A35566" s="1">
        <v>44414.356249999997</v>
      </c>
      <c r="B35566">
        <v>7.8057264999999996</v>
      </c>
    </row>
    <row r="35567" spans="1:2" x14ac:dyDescent="0.3">
      <c r="A35567" s="1">
        <v>44414.356944444444</v>
      </c>
      <c r="B35567">
        <v>7.8057327000000001</v>
      </c>
    </row>
    <row r="35568" spans="1:2" x14ac:dyDescent="0.3">
      <c r="A35568" s="1">
        <v>44414.357638888891</v>
      </c>
      <c r="B35568">
        <v>7.8057379999999998</v>
      </c>
    </row>
    <row r="35569" spans="1:2" x14ac:dyDescent="0.3">
      <c r="A35569" s="1">
        <v>44414.35833333333</v>
      </c>
      <c r="B35569">
        <v>7.8057439999999998</v>
      </c>
    </row>
    <row r="35570" spans="1:2" x14ac:dyDescent="0.3">
      <c r="A35570" s="1">
        <v>44414.359027777777</v>
      </c>
      <c r="B35570">
        <v>7.8057499999999997</v>
      </c>
    </row>
    <row r="35571" spans="1:2" x14ac:dyDescent="0.3">
      <c r="A35571" s="1">
        <v>44414.359722222223</v>
      </c>
      <c r="B35571">
        <v>7.8057559999999997</v>
      </c>
    </row>
    <row r="35572" spans="1:2" x14ac:dyDescent="0.3">
      <c r="A35572" s="1">
        <v>44414.36041666667</v>
      </c>
      <c r="B35572">
        <v>7.8057619999999996</v>
      </c>
    </row>
    <row r="35573" spans="1:2" x14ac:dyDescent="0.3">
      <c r="A35573" s="1">
        <v>44414.361111111109</v>
      </c>
      <c r="B35573">
        <v>7.8057685000000001</v>
      </c>
    </row>
    <row r="35574" spans="1:2" x14ac:dyDescent="0.3">
      <c r="A35574" s="1">
        <v>44414.361805555556</v>
      </c>
      <c r="B35574">
        <v>7.8057755999999996</v>
      </c>
    </row>
    <row r="35575" spans="1:2" x14ac:dyDescent="0.3">
      <c r="A35575" s="1">
        <v>44414.362500000003</v>
      </c>
      <c r="B35575">
        <v>7.8057822999999997</v>
      </c>
    </row>
    <row r="35576" spans="1:2" x14ac:dyDescent="0.3">
      <c r="A35576" s="1">
        <v>44414.363194444442</v>
      </c>
      <c r="B35576">
        <v>7.8057889999999999</v>
      </c>
    </row>
    <row r="35577" spans="1:2" x14ac:dyDescent="0.3">
      <c r="A35577" s="1">
        <v>44414.363888888889</v>
      </c>
      <c r="B35577">
        <v>7.805796</v>
      </c>
    </row>
    <row r="35578" spans="1:2" x14ac:dyDescent="0.3">
      <c r="A35578" s="1">
        <v>44414.364583333336</v>
      </c>
      <c r="B35578">
        <v>7.8058022999999999</v>
      </c>
    </row>
    <row r="35579" spans="1:2" x14ac:dyDescent="0.3">
      <c r="A35579" s="1">
        <v>44414.365277777775</v>
      </c>
      <c r="B35579">
        <v>7.8058085000000004</v>
      </c>
    </row>
    <row r="35580" spans="1:2" x14ac:dyDescent="0.3">
      <c r="A35580" s="1">
        <v>44414.365972222222</v>
      </c>
      <c r="B35580">
        <v>7.8058149999999999</v>
      </c>
    </row>
    <row r="35581" spans="1:2" x14ac:dyDescent="0.3">
      <c r="A35581" s="1">
        <v>44414.366666666669</v>
      </c>
      <c r="B35581">
        <v>7.8058209999999999</v>
      </c>
    </row>
    <row r="35582" spans="1:2" x14ac:dyDescent="0.3">
      <c r="A35582" s="1">
        <v>44414.367361111108</v>
      </c>
      <c r="B35582">
        <v>7.8058269999999998</v>
      </c>
    </row>
    <row r="35583" spans="1:2" x14ac:dyDescent="0.3">
      <c r="A35583" s="1">
        <v>44414.368055555555</v>
      </c>
      <c r="B35583">
        <v>7.8058332999999998</v>
      </c>
    </row>
    <row r="35584" spans="1:2" x14ac:dyDescent="0.3">
      <c r="A35584" s="1">
        <v>44414.368750000001</v>
      </c>
      <c r="B35584">
        <v>7.805841</v>
      </c>
    </row>
    <row r="35585" spans="1:2" x14ac:dyDescent="0.3">
      <c r="A35585" s="1">
        <v>44414.369444444441</v>
      </c>
      <c r="B35585">
        <v>7.8058475999999999</v>
      </c>
    </row>
    <row r="35586" spans="1:2" x14ac:dyDescent="0.3">
      <c r="A35586" s="1">
        <v>44414.370138888888</v>
      </c>
      <c r="B35586">
        <v>7.8058543</v>
      </c>
    </row>
    <row r="35587" spans="1:2" x14ac:dyDescent="0.3">
      <c r="A35587" s="1">
        <v>44414.370833333334</v>
      </c>
      <c r="B35587">
        <v>7.8058623999999996</v>
      </c>
    </row>
    <row r="35588" spans="1:2" x14ac:dyDescent="0.3">
      <c r="A35588" s="1">
        <v>44414.371527777781</v>
      </c>
      <c r="B35588">
        <v>7.8058690000000004</v>
      </c>
    </row>
    <row r="35589" spans="1:2" x14ac:dyDescent="0.3">
      <c r="A35589" s="1">
        <v>44414.37222222222</v>
      </c>
      <c r="B35589">
        <v>7.8058750000000003</v>
      </c>
    </row>
    <row r="35590" spans="1:2" x14ac:dyDescent="0.3">
      <c r="A35590" s="1">
        <v>44414.372916666667</v>
      </c>
      <c r="B35590">
        <v>7.8058825000000001</v>
      </c>
    </row>
    <row r="35591" spans="1:2" x14ac:dyDescent="0.3">
      <c r="A35591" s="1">
        <v>44414.373611111114</v>
      </c>
      <c r="B35591">
        <v>7.8058899999999998</v>
      </c>
    </row>
    <row r="35592" spans="1:2" x14ac:dyDescent="0.3">
      <c r="A35592" s="1">
        <v>44414.374305555553</v>
      </c>
      <c r="B35592">
        <v>7.8058969999999999</v>
      </c>
    </row>
    <row r="35593" spans="1:2" x14ac:dyDescent="0.3">
      <c r="A35593" s="1">
        <v>44414.375</v>
      </c>
      <c r="B35593">
        <v>7.8059050000000001</v>
      </c>
    </row>
    <row r="35594" spans="1:2" x14ac:dyDescent="0.3">
      <c r="A35594" s="1">
        <v>44414.375694444447</v>
      </c>
      <c r="B35594">
        <v>7.8059120000000002</v>
      </c>
    </row>
    <row r="35595" spans="1:2" x14ac:dyDescent="0.3">
      <c r="A35595" s="1">
        <v>44414.376388888886</v>
      </c>
      <c r="B35595">
        <v>7.8059196000000002</v>
      </c>
    </row>
    <row r="35596" spans="1:2" x14ac:dyDescent="0.3">
      <c r="A35596" s="1">
        <v>44414.377083333333</v>
      </c>
      <c r="B35596">
        <v>7.8059269999999996</v>
      </c>
    </row>
    <row r="35597" spans="1:2" x14ac:dyDescent="0.3">
      <c r="A35597" s="1">
        <v>44414.37777777778</v>
      </c>
      <c r="B35597">
        <v>7.8059343999999999</v>
      </c>
    </row>
    <row r="35598" spans="1:2" x14ac:dyDescent="0.3">
      <c r="A35598" s="1">
        <v>44414.378472222219</v>
      </c>
      <c r="B35598">
        <v>7.8059424999999996</v>
      </c>
    </row>
    <row r="35599" spans="1:2" x14ac:dyDescent="0.3">
      <c r="A35599" s="1">
        <v>44414.379166666666</v>
      </c>
      <c r="B35599">
        <v>7.8059500000000002</v>
      </c>
    </row>
    <row r="35600" spans="1:2" x14ac:dyDescent="0.3">
      <c r="A35600" s="1">
        <v>44414.379861111112</v>
      </c>
      <c r="B35600">
        <v>7.8059570000000003</v>
      </c>
    </row>
    <row r="35601" spans="1:2" x14ac:dyDescent="0.3">
      <c r="A35601" s="1">
        <v>44414.380555555559</v>
      </c>
      <c r="B35601">
        <v>7.8059649999999996</v>
      </c>
    </row>
    <row r="35602" spans="1:2" x14ac:dyDescent="0.3">
      <c r="A35602" s="1">
        <v>44414.381249999999</v>
      </c>
      <c r="B35602">
        <v>7.8059725999999996</v>
      </c>
    </row>
    <row r="35603" spans="1:2" x14ac:dyDescent="0.3">
      <c r="A35603" s="1">
        <v>44414.381944444445</v>
      </c>
      <c r="B35603">
        <v>7.8059799999999999</v>
      </c>
    </row>
    <row r="35604" spans="1:2" x14ac:dyDescent="0.3">
      <c r="A35604" s="1">
        <v>44414.382638888892</v>
      </c>
      <c r="B35604">
        <v>7.8059880000000001</v>
      </c>
    </row>
    <row r="35605" spans="1:2" x14ac:dyDescent="0.3">
      <c r="A35605" s="1">
        <v>44414.383333333331</v>
      </c>
      <c r="B35605">
        <v>7.8059950000000002</v>
      </c>
    </row>
    <row r="35606" spans="1:2" x14ac:dyDescent="0.3">
      <c r="A35606" s="1">
        <v>44414.384027777778</v>
      </c>
      <c r="B35606">
        <v>7.8060026000000002</v>
      </c>
    </row>
    <row r="35607" spans="1:2" x14ac:dyDescent="0.3">
      <c r="A35607" s="1">
        <v>44414.384722222225</v>
      </c>
      <c r="B35607">
        <v>7.8060106999999999</v>
      </c>
    </row>
    <row r="35608" spans="1:2" x14ac:dyDescent="0.3">
      <c r="A35608" s="1">
        <v>44414.385416666664</v>
      </c>
      <c r="B35608">
        <v>7.8060174</v>
      </c>
    </row>
    <row r="35609" spans="1:2" x14ac:dyDescent="0.3">
      <c r="A35609" s="1">
        <v>44414.386111111111</v>
      </c>
      <c r="B35609">
        <v>7.806025</v>
      </c>
    </row>
    <row r="35610" spans="1:2" x14ac:dyDescent="0.3">
      <c r="A35610" s="1">
        <v>44414.386805555558</v>
      </c>
      <c r="B35610">
        <v>7.8060327000000003</v>
      </c>
    </row>
    <row r="35611" spans="1:2" x14ac:dyDescent="0.3">
      <c r="A35611" s="1">
        <v>44414.387499999997</v>
      </c>
      <c r="B35611">
        <v>7.8060400000000003</v>
      </c>
    </row>
    <row r="35612" spans="1:2" x14ac:dyDescent="0.3">
      <c r="A35612" s="1">
        <v>44414.388194444444</v>
      </c>
      <c r="B35612">
        <v>7.8060470000000004</v>
      </c>
    </row>
    <row r="35613" spans="1:2" x14ac:dyDescent="0.3">
      <c r="A35613" s="1">
        <v>44414.388888888891</v>
      </c>
      <c r="B35613">
        <v>7.8060546000000004</v>
      </c>
    </row>
    <row r="35614" spans="1:2" x14ac:dyDescent="0.3">
      <c r="A35614" s="1">
        <v>44414.38958333333</v>
      </c>
      <c r="B35614">
        <v>7.8060619999999998</v>
      </c>
    </row>
    <row r="35615" spans="1:2" x14ac:dyDescent="0.3">
      <c r="A35615" s="1">
        <v>44414.390277777777</v>
      </c>
      <c r="B35615">
        <v>7.8060689999999999</v>
      </c>
    </row>
    <row r="35616" spans="1:2" x14ac:dyDescent="0.3">
      <c r="A35616" s="1">
        <v>44414.390972222223</v>
      </c>
      <c r="B35616">
        <v>7.8060764999999996</v>
      </c>
    </row>
    <row r="35617" spans="1:2" x14ac:dyDescent="0.3">
      <c r="A35617" s="1">
        <v>44414.39166666667</v>
      </c>
      <c r="B35617">
        <v>7.8060840000000002</v>
      </c>
    </row>
    <row r="35618" spans="1:2" x14ac:dyDescent="0.3">
      <c r="A35618" s="1">
        <v>44414.392361111109</v>
      </c>
      <c r="B35618">
        <v>7.8060913000000003</v>
      </c>
    </row>
    <row r="35619" spans="1:2" x14ac:dyDescent="0.3">
      <c r="A35619" s="1">
        <v>44414.393055555556</v>
      </c>
      <c r="B35619">
        <v>7.8060985000000001</v>
      </c>
    </row>
    <row r="35620" spans="1:2" x14ac:dyDescent="0.3">
      <c r="A35620" s="1">
        <v>44414.393750000003</v>
      </c>
      <c r="B35620">
        <v>7.8061056000000004</v>
      </c>
    </row>
    <row r="35621" spans="1:2" x14ac:dyDescent="0.3">
      <c r="A35621" s="1">
        <v>44414.394444444442</v>
      </c>
      <c r="B35621">
        <v>7.8061129999999999</v>
      </c>
    </row>
    <row r="35622" spans="1:2" x14ac:dyDescent="0.3">
      <c r="A35622" s="1">
        <v>44414.395138888889</v>
      </c>
      <c r="B35622">
        <v>7.8061204000000002</v>
      </c>
    </row>
    <row r="35623" spans="1:2" x14ac:dyDescent="0.3">
      <c r="A35623" s="1">
        <v>44414.395833333336</v>
      </c>
      <c r="B35623">
        <v>7.8061274999999997</v>
      </c>
    </row>
    <row r="35624" spans="1:2" x14ac:dyDescent="0.3">
      <c r="A35624" s="1">
        <v>44414.396527777775</v>
      </c>
      <c r="B35624">
        <v>7.8061350000000003</v>
      </c>
    </row>
    <row r="35625" spans="1:2" x14ac:dyDescent="0.3">
      <c r="A35625" s="1">
        <v>44414.397222222222</v>
      </c>
      <c r="B35625">
        <v>7.8061420000000004</v>
      </c>
    </row>
    <row r="35626" spans="1:2" x14ac:dyDescent="0.3">
      <c r="A35626" s="1">
        <v>44414.397916666669</v>
      </c>
      <c r="B35626">
        <v>7.8061495000000001</v>
      </c>
    </row>
    <row r="35627" spans="1:2" x14ac:dyDescent="0.3">
      <c r="A35627" s="1">
        <v>44414.398611111108</v>
      </c>
      <c r="B35627">
        <v>7.8061569999999998</v>
      </c>
    </row>
    <row r="35628" spans="1:2" x14ac:dyDescent="0.3">
      <c r="A35628" s="1">
        <v>44414.399305555555</v>
      </c>
      <c r="B35628">
        <v>7.8061639999999999</v>
      </c>
    </row>
    <row r="35629" spans="1:2" x14ac:dyDescent="0.3">
      <c r="A35629" s="1">
        <v>44414.400000000001</v>
      </c>
      <c r="B35629">
        <v>7.8061714000000002</v>
      </c>
    </row>
    <row r="35630" spans="1:2" x14ac:dyDescent="0.3">
      <c r="A35630" s="1">
        <v>44414.400694444441</v>
      </c>
      <c r="B35630">
        <v>7.8061790000000002</v>
      </c>
    </row>
    <row r="35631" spans="1:2" x14ac:dyDescent="0.3">
      <c r="A35631" s="1">
        <v>44414.401388888888</v>
      </c>
      <c r="B35631">
        <v>7.8061860000000003</v>
      </c>
    </row>
    <row r="35632" spans="1:2" x14ac:dyDescent="0.3">
      <c r="A35632" s="1">
        <v>44414.402083333334</v>
      </c>
      <c r="B35632">
        <v>7.8061933999999997</v>
      </c>
    </row>
    <row r="35633" spans="1:2" x14ac:dyDescent="0.3">
      <c r="A35633" s="1">
        <v>44414.402777777781</v>
      </c>
      <c r="B35633">
        <v>7.8062009999999997</v>
      </c>
    </row>
    <row r="35634" spans="1:2" x14ac:dyDescent="0.3">
      <c r="A35634" s="1">
        <v>44414.40347222222</v>
      </c>
      <c r="B35634">
        <v>7.8062079999999998</v>
      </c>
    </row>
    <row r="35635" spans="1:2" x14ac:dyDescent="0.3">
      <c r="A35635" s="1">
        <v>44414.404166666667</v>
      </c>
      <c r="B35635">
        <v>7.8062149999999999</v>
      </c>
    </row>
    <row r="35636" spans="1:2" x14ac:dyDescent="0.3">
      <c r="A35636" s="1">
        <v>44414.404861111114</v>
      </c>
      <c r="B35636">
        <v>7.8062230000000001</v>
      </c>
    </row>
    <row r="35637" spans="1:2" x14ac:dyDescent="0.3">
      <c r="A35637" s="1">
        <v>44414.405555555553</v>
      </c>
      <c r="B35637">
        <v>7.8062300000000002</v>
      </c>
    </row>
    <row r="35638" spans="1:2" x14ac:dyDescent="0.3">
      <c r="A35638" s="1">
        <v>44414.40625</v>
      </c>
      <c r="B35638">
        <v>7.8062376999999996</v>
      </c>
    </row>
    <row r="35639" spans="1:2" x14ac:dyDescent="0.3">
      <c r="A35639" s="1">
        <v>44414.406944444447</v>
      </c>
      <c r="B35639">
        <v>7.8062449999999997</v>
      </c>
    </row>
    <row r="35640" spans="1:2" x14ac:dyDescent="0.3">
      <c r="A35640" s="1">
        <v>44414.407638888886</v>
      </c>
      <c r="B35640">
        <v>7.8062525000000003</v>
      </c>
    </row>
    <row r="35641" spans="1:2" x14ac:dyDescent="0.3">
      <c r="A35641" s="1">
        <v>44414.408333333333</v>
      </c>
      <c r="B35641">
        <v>7.8062595999999997</v>
      </c>
    </row>
    <row r="35642" spans="1:2" x14ac:dyDescent="0.3">
      <c r="A35642" s="1">
        <v>44414.40902777778</v>
      </c>
      <c r="B35642">
        <v>7.8062677000000003</v>
      </c>
    </row>
    <row r="35643" spans="1:2" x14ac:dyDescent="0.3">
      <c r="A35643" s="1">
        <v>44414.409722222219</v>
      </c>
      <c r="B35643">
        <v>7.8062744000000004</v>
      </c>
    </row>
    <row r="35644" spans="1:2" x14ac:dyDescent="0.3">
      <c r="A35644" s="1">
        <v>44414.410416666666</v>
      </c>
      <c r="B35644">
        <v>7.8062816000000002</v>
      </c>
    </row>
    <row r="35645" spans="1:2" x14ac:dyDescent="0.3">
      <c r="A35645" s="1">
        <v>44414.411111111112</v>
      </c>
      <c r="B35645">
        <v>7.8062896999999998</v>
      </c>
    </row>
    <row r="35646" spans="1:2" x14ac:dyDescent="0.3">
      <c r="A35646" s="1">
        <v>44414.411805555559</v>
      </c>
      <c r="B35646">
        <v>7.8062969999999998</v>
      </c>
    </row>
    <row r="35647" spans="1:2" x14ac:dyDescent="0.3">
      <c r="A35647" s="1">
        <v>44414.412499999999</v>
      </c>
      <c r="B35647">
        <v>7.8063045000000004</v>
      </c>
    </row>
    <row r="35648" spans="1:2" x14ac:dyDescent="0.3">
      <c r="A35648" s="1">
        <v>44414.413194444445</v>
      </c>
      <c r="B35648">
        <v>7.8063120000000001</v>
      </c>
    </row>
    <row r="35649" spans="1:2" x14ac:dyDescent="0.3">
      <c r="A35649" s="1">
        <v>44414.413888888892</v>
      </c>
      <c r="B35649">
        <v>7.8063190000000002</v>
      </c>
    </row>
    <row r="35650" spans="1:2" x14ac:dyDescent="0.3">
      <c r="A35650" s="1">
        <v>44414.414583333331</v>
      </c>
      <c r="B35650">
        <v>7.8063263999999997</v>
      </c>
    </row>
    <row r="35651" spans="1:2" x14ac:dyDescent="0.3">
      <c r="A35651" s="1">
        <v>44414.415277777778</v>
      </c>
      <c r="B35651">
        <v>7.8063335</v>
      </c>
    </row>
    <row r="35652" spans="1:2" x14ac:dyDescent="0.3">
      <c r="A35652" s="1">
        <v>44414.415972222225</v>
      </c>
      <c r="B35652">
        <v>7.8063406999999998</v>
      </c>
    </row>
    <row r="35653" spans="1:2" x14ac:dyDescent="0.3">
      <c r="A35653" s="1">
        <v>44414.416666666664</v>
      </c>
      <c r="B35653">
        <v>7.8063479999999998</v>
      </c>
    </row>
    <row r="35654" spans="1:2" x14ac:dyDescent="0.3">
      <c r="A35654" s="1">
        <v>44414.417361111111</v>
      </c>
      <c r="B35654">
        <v>7.8063549999999999</v>
      </c>
    </row>
    <row r="35655" spans="1:2" x14ac:dyDescent="0.3">
      <c r="A35655" s="1">
        <v>44414.418055555558</v>
      </c>
      <c r="B35655">
        <v>7.8063625999999999</v>
      </c>
    </row>
    <row r="35656" spans="1:2" x14ac:dyDescent="0.3">
      <c r="A35656" s="1">
        <v>44414.418749999997</v>
      </c>
      <c r="B35656">
        <v>7.8063700000000003</v>
      </c>
    </row>
    <row r="35657" spans="1:2" x14ac:dyDescent="0.3">
      <c r="A35657" s="1">
        <v>44414.419444444444</v>
      </c>
      <c r="B35657">
        <v>7.8063770000000003</v>
      </c>
    </row>
    <row r="35658" spans="1:2" x14ac:dyDescent="0.3">
      <c r="A35658" s="1">
        <v>44414.420138888891</v>
      </c>
      <c r="B35658">
        <v>7.8063840000000004</v>
      </c>
    </row>
    <row r="35659" spans="1:2" x14ac:dyDescent="0.3">
      <c r="A35659" s="1">
        <v>44414.42083333333</v>
      </c>
      <c r="B35659">
        <v>7.8063916999999998</v>
      </c>
    </row>
    <row r="35660" spans="1:2" x14ac:dyDescent="0.3">
      <c r="A35660" s="1">
        <v>44414.421527777777</v>
      </c>
      <c r="B35660">
        <v>7.8063984</v>
      </c>
    </row>
    <row r="35661" spans="1:2" x14ac:dyDescent="0.3">
      <c r="A35661" s="1">
        <v>44414.422222222223</v>
      </c>
      <c r="B35661">
        <v>7.8064055000000003</v>
      </c>
    </row>
    <row r="35662" spans="1:2" x14ac:dyDescent="0.3">
      <c r="A35662" s="1">
        <v>44414.42291666667</v>
      </c>
      <c r="B35662">
        <v>7.806413</v>
      </c>
    </row>
    <row r="35663" spans="1:2" x14ac:dyDescent="0.3">
      <c r="A35663" s="1">
        <v>44414.423611111109</v>
      </c>
      <c r="B35663">
        <v>7.8064200000000001</v>
      </c>
    </row>
    <row r="35664" spans="1:2" x14ac:dyDescent="0.3">
      <c r="A35664" s="1">
        <v>44414.424305555556</v>
      </c>
      <c r="B35664">
        <v>7.8064270000000002</v>
      </c>
    </row>
    <row r="35665" spans="1:2" x14ac:dyDescent="0.3">
      <c r="A35665" s="1">
        <v>44414.425000000003</v>
      </c>
      <c r="B35665">
        <v>7.8064346000000002</v>
      </c>
    </row>
    <row r="35666" spans="1:2" x14ac:dyDescent="0.3">
      <c r="A35666" s="1">
        <v>44414.425694444442</v>
      </c>
      <c r="B35666">
        <v>7.8064413000000004</v>
      </c>
    </row>
    <row r="35667" spans="1:2" x14ac:dyDescent="0.3">
      <c r="A35667" s="1">
        <v>44414.426388888889</v>
      </c>
      <c r="B35667">
        <v>7.8064485000000001</v>
      </c>
    </row>
    <row r="35668" spans="1:2" x14ac:dyDescent="0.3">
      <c r="A35668" s="1">
        <v>44414.427083333336</v>
      </c>
      <c r="B35668">
        <v>7.8064559999999998</v>
      </c>
    </row>
    <row r="35669" spans="1:2" x14ac:dyDescent="0.3">
      <c r="A35669" s="1">
        <v>44414.427777777775</v>
      </c>
      <c r="B35669">
        <v>7.8064629999999999</v>
      </c>
    </row>
    <row r="35670" spans="1:2" x14ac:dyDescent="0.3">
      <c r="A35670" s="1">
        <v>44414.428472222222</v>
      </c>
      <c r="B35670">
        <v>7.80647</v>
      </c>
    </row>
    <row r="35671" spans="1:2" x14ac:dyDescent="0.3">
      <c r="A35671" s="1">
        <v>44414.429166666669</v>
      </c>
      <c r="B35671">
        <v>7.8064774999999997</v>
      </c>
    </row>
    <row r="35672" spans="1:2" x14ac:dyDescent="0.3">
      <c r="A35672" s="1">
        <v>44414.429861111108</v>
      </c>
      <c r="B35672">
        <v>7.8064847000000004</v>
      </c>
    </row>
    <row r="35673" spans="1:2" x14ac:dyDescent="0.3">
      <c r="A35673" s="1">
        <v>44414.430555555555</v>
      </c>
      <c r="B35673">
        <v>7.8064910000000003</v>
      </c>
    </row>
    <row r="35674" spans="1:2" x14ac:dyDescent="0.3">
      <c r="A35674" s="1">
        <v>44414.431250000001</v>
      </c>
      <c r="B35674">
        <v>7.8064985</v>
      </c>
    </row>
    <row r="35675" spans="1:2" x14ac:dyDescent="0.3">
      <c r="A35675" s="1">
        <v>44414.431944444441</v>
      </c>
      <c r="B35675">
        <v>7.8065056999999998</v>
      </c>
    </row>
    <row r="35676" spans="1:2" x14ac:dyDescent="0.3">
      <c r="A35676" s="1">
        <v>44414.432638888888</v>
      </c>
      <c r="B35676">
        <v>7.8065123999999999</v>
      </c>
    </row>
    <row r="35677" spans="1:2" x14ac:dyDescent="0.3">
      <c r="A35677" s="1">
        <v>44414.433333333334</v>
      </c>
      <c r="B35677">
        <v>7.8065199999999999</v>
      </c>
    </row>
    <row r="35678" spans="1:2" x14ac:dyDescent="0.3">
      <c r="A35678" s="1">
        <v>44414.434027777781</v>
      </c>
      <c r="B35678">
        <v>7.806527</v>
      </c>
    </row>
    <row r="35679" spans="1:2" x14ac:dyDescent="0.3">
      <c r="A35679" s="1">
        <v>44414.43472222222</v>
      </c>
      <c r="B35679">
        <v>7.8065332999999999</v>
      </c>
    </row>
    <row r="35680" spans="1:2" x14ac:dyDescent="0.3">
      <c r="A35680" s="1">
        <v>44414.435416666667</v>
      </c>
      <c r="B35680">
        <v>7.8065410000000002</v>
      </c>
    </row>
    <row r="35681" spans="1:2" x14ac:dyDescent="0.3">
      <c r="A35681" s="1">
        <v>44414.436111111114</v>
      </c>
      <c r="B35681">
        <v>7.8065480000000003</v>
      </c>
    </row>
    <row r="35682" spans="1:2" x14ac:dyDescent="0.3">
      <c r="A35682" s="1">
        <v>44414.436805555553</v>
      </c>
      <c r="B35682">
        <v>7.8065550000000004</v>
      </c>
    </row>
    <row r="35683" spans="1:2" x14ac:dyDescent="0.3">
      <c r="A35683" s="1">
        <v>44414.4375</v>
      </c>
      <c r="B35683">
        <v>7.8065623999999998</v>
      </c>
    </row>
    <row r="35684" spans="1:2" x14ac:dyDescent="0.3">
      <c r="A35684" s="1">
        <v>44414.438194444447</v>
      </c>
      <c r="B35684">
        <v>7.8065696000000004</v>
      </c>
    </row>
    <row r="35685" spans="1:2" x14ac:dyDescent="0.3">
      <c r="A35685" s="1">
        <v>44414.438888888886</v>
      </c>
      <c r="B35685">
        <v>7.8065766999999999</v>
      </c>
    </row>
    <row r="35686" spans="1:2" x14ac:dyDescent="0.3">
      <c r="A35686" s="1">
        <v>44414.439583333333</v>
      </c>
      <c r="B35686">
        <v>7.806584</v>
      </c>
    </row>
    <row r="35687" spans="1:2" x14ac:dyDescent="0.3">
      <c r="A35687" s="1">
        <v>44414.44027777778</v>
      </c>
      <c r="B35687">
        <v>7.8065910000000001</v>
      </c>
    </row>
    <row r="35688" spans="1:2" x14ac:dyDescent="0.3">
      <c r="A35688" s="1">
        <v>44414.440972222219</v>
      </c>
      <c r="B35688">
        <v>7.8065980000000001</v>
      </c>
    </row>
    <row r="35689" spans="1:2" x14ac:dyDescent="0.3">
      <c r="A35689" s="1">
        <v>44414.441666666666</v>
      </c>
      <c r="B35689">
        <v>7.8066060000000004</v>
      </c>
    </row>
    <row r="35690" spans="1:2" x14ac:dyDescent="0.3">
      <c r="A35690" s="1">
        <v>44414.442361111112</v>
      </c>
      <c r="B35690">
        <v>7.8066129999999996</v>
      </c>
    </row>
    <row r="35691" spans="1:2" x14ac:dyDescent="0.3">
      <c r="A35691" s="1">
        <v>44414.443055555559</v>
      </c>
      <c r="B35691">
        <v>7.8066205999999996</v>
      </c>
    </row>
    <row r="35692" spans="1:2" x14ac:dyDescent="0.3">
      <c r="A35692" s="1">
        <v>44414.443749999999</v>
      </c>
      <c r="B35692">
        <v>7.8066297000000002</v>
      </c>
    </row>
    <row r="35693" spans="1:2" x14ac:dyDescent="0.3">
      <c r="A35693" s="1">
        <v>44414.444444444445</v>
      </c>
      <c r="B35693">
        <v>7.8066370000000003</v>
      </c>
    </row>
    <row r="35694" spans="1:2" x14ac:dyDescent="0.3">
      <c r="A35694" s="1">
        <v>44414.445138888892</v>
      </c>
      <c r="B35694">
        <v>7.8066440000000004</v>
      </c>
    </row>
    <row r="35695" spans="1:2" x14ac:dyDescent="0.3">
      <c r="A35695" s="1">
        <v>44414.445833333331</v>
      </c>
      <c r="B35695">
        <v>7.8066519999999997</v>
      </c>
    </row>
    <row r="35696" spans="1:2" x14ac:dyDescent="0.3">
      <c r="A35696" s="1">
        <v>44414.446527777778</v>
      </c>
      <c r="B35696">
        <v>7.8066597</v>
      </c>
    </row>
    <row r="35697" spans="1:2" x14ac:dyDescent="0.3">
      <c r="A35697" s="1">
        <v>44414.447222222225</v>
      </c>
      <c r="B35697">
        <v>7.8066630000000004</v>
      </c>
    </row>
    <row r="35698" spans="1:2" x14ac:dyDescent="0.3">
      <c r="A35698" s="1">
        <v>44414.447222222225</v>
      </c>
      <c r="B35698">
        <v>7.806667</v>
      </c>
    </row>
    <row r="35699" spans="1:2" x14ac:dyDescent="0.3">
      <c r="A35699" s="1">
        <v>44414.447916666664</v>
      </c>
      <c r="B35699">
        <v>7.8066744999999997</v>
      </c>
    </row>
    <row r="35700" spans="1:2" x14ac:dyDescent="0.3">
      <c r="A35700" s="1">
        <v>44414.448611111111</v>
      </c>
      <c r="B35700">
        <v>7.8066820000000003</v>
      </c>
    </row>
    <row r="35701" spans="1:2" x14ac:dyDescent="0.3">
      <c r="A35701" s="1">
        <v>44414.449305555558</v>
      </c>
      <c r="B35701">
        <v>7.8066906999999999</v>
      </c>
    </row>
    <row r="35702" spans="1:2" x14ac:dyDescent="0.3">
      <c r="A35702" s="1">
        <v>44414.45</v>
      </c>
      <c r="B35702">
        <v>7.8066979999999999</v>
      </c>
    </row>
    <row r="35703" spans="1:2" x14ac:dyDescent="0.3">
      <c r="A35703" s="1">
        <v>44414.450694444444</v>
      </c>
      <c r="B35703">
        <v>7.806705</v>
      </c>
    </row>
    <row r="35704" spans="1:2" x14ac:dyDescent="0.3">
      <c r="A35704" s="1">
        <v>44414.451388888891</v>
      </c>
      <c r="B35704">
        <v>7.8067126</v>
      </c>
    </row>
    <row r="35705" spans="1:2" x14ac:dyDescent="0.3">
      <c r="A35705" s="1">
        <v>44414.45208333333</v>
      </c>
      <c r="B35705">
        <v>7.8067200000000003</v>
      </c>
    </row>
    <row r="35706" spans="1:2" x14ac:dyDescent="0.3">
      <c r="A35706" s="1">
        <v>44414.452777777777</v>
      </c>
      <c r="B35706">
        <v>7.8067270000000004</v>
      </c>
    </row>
    <row r="35707" spans="1:2" x14ac:dyDescent="0.3">
      <c r="A35707" s="1">
        <v>44414.453472222223</v>
      </c>
      <c r="B35707">
        <v>7.8067349999999998</v>
      </c>
    </row>
    <row r="35708" spans="1:2" x14ac:dyDescent="0.3">
      <c r="A35708" s="1">
        <v>44414.45416666667</v>
      </c>
      <c r="B35708">
        <v>7.8067419999999998</v>
      </c>
    </row>
    <row r="35709" spans="1:2" x14ac:dyDescent="0.3">
      <c r="A35709" s="1">
        <v>44414.454861111109</v>
      </c>
      <c r="B35709">
        <v>7.8067489999999999</v>
      </c>
    </row>
    <row r="35710" spans="1:2" x14ac:dyDescent="0.3">
      <c r="A35710" s="1">
        <v>44414.455555555556</v>
      </c>
      <c r="B35710">
        <v>7.8067564999999997</v>
      </c>
    </row>
    <row r="35711" spans="1:2" x14ac:dyDescent="0.3">
      <c r="A35711" s="1">
        <v>44414.456250000003</v>
      </c>
      <c r="B35711">
        <v>7.8067636</v>
      </c>
    </row>
    <row r="35712" spans="1:2" x14ac:dyDescent="0.3">
      <c r="A35712" s="1">
        <v>44414.456944444442</v>
      </c>
      <c r="B35712">
        <v>7.8067710000000003</v>
      </c>
    </row>
    <row r="35713" spans="1:2" x14ac:dyDescent="0.3">
      <c r="A35713" s="1">
        <v>44414.457638888889</v>
      </c>
      <c r="B35713">
        <v>7.8067783999999998</v>
      </c>
    </row>
    <row r="35714" spans="1:2" x14ac:dyDescent="0.3">
      <c r="A35714" s="1">
        <v>44414.458333333336</v>
      </c>
      <c r="B35714">
        <v>7.8067856000000004</v>
      </c>
    </row>
    <row r="35715" spans="1:2" x14ac:dyDescent="0.3">
      <c r="A35715" s="1">
        <v>44414.459027777775</v>
      </c>
      <c r="B35715">
        <v>7.8067926999999999</v>
      </c>
    </row>
    <row r="35716" spans="1:2" x14ac:dyDescent="0.3">
      <c r="A35716" s="1">
        <v>44414.459722222222</v>
      </c>
      <c r="B35716">
        <v>7.8068</v>
      </c>
    </row>
    <row r="35717" spans="1:2" x14ac:dyDescent="0.3">
      <c r="A35717" s="1">
        <v>44414.460416666669</v>
      </c>
      <c r="B35717">
        <v>7.8068070000000001</v>
      </c>
    </row>
    <row r="35718" spans="1:2" x14ac:dyDescent="0.3">
      <c r="A35718" s="1">
        <v>44414.461111111108</v>
      </c>
      <c r="B35718">
        <v>7.8068140000000001</v>
      </c>
    </row>
    <row r="35719" spans="1:2" x14ac:dyDescent="0.3">
      <c r="A35719" s="1">
        <v>44414.461805555555</v>
      </c>
      <c r="B35719">
        <v>7.8068213000000002</v>
      </c>
    </row>
    <row r="35720" spans="1:2" x14ac:dyDescent="0.3">
      <c r="A35720" s="1">
        <v>44414.462500000001</v>
      </c>
      <c r="B35720">
        <v>7.8068280000000003</v>
      </c>
    </row>
    <row r="35721" spans="1:2" x14ac:dyDescent="0.3">
      <c r="A35721" s="1">
        <v>44414.463194444441</v>
      </c>
      <c r="B35721">
        <v>7.8068350000000004</v>
      </c>
    </row>
    <row r="35722" spans="1:2" x14ac:dyDescent="0.3">
      <c r="A35722" s="1">
        <v>44414.463888888888</v>
      </c>
      <c r="B35722">
        <v>7.8068422999999996</v>
      </c>
    </row>
    <row r="35723" spans="1:2" x14ac:dyDescent="0.3">
      <c r="A35723" s="1">
        <v>44414.464583333334</v>
      </c>
      <c r="B35723">
        <v>7.8068489999999997</v>
      </c>
    </row>
    <row r="35724" spans="1:2" x14ac:dyDescent="0.3">
      <c r="A35724" s="1">
        <v>44414.465277777781</v>
      </c>
      <c r="B35724">
        <v>7.8068559999999998</v>
      </c>
    </row>
    <row r="35725" spans="1:2" x14ac:dyDescent="0.3">
      <c r="A35725" s="1">
        <v>44414.46597222222</v>
      </c>
      <c r="B35725">
        <v>7.8068632999999998</v>
      </c>
    </row>
    <row r="35726" spans="1:2" x14ac:dyDescent="0.3">
      <c r="A35726" s="1">
        <v>44414.466666666667</v>
      </c>
      <c r="B35726">
        <v>7.8068704999999996</v>
      </c>
    </row>
    <row r="35727" spans="1:2" x14ac:dyDescent="0.3">
      <c r="A35727" s="1">
        <v>44414.467361111114</v>
      </c>
      <c r="B35727">
        <v>7.8068776</v>
      </c>
    </row>
    <row r="35728" spans="1:2" x14ac:dyDescent="0.3">
      <c r="A35728" s="1">
        <v>44414.468055555553</v>
      </c>
      <c r="B35728">
        <v>7.8068843000000001</v>
      </c>
    </row>
    <row r="35729" spans="1:2" x14ac:dyDescent="0.3">
      <c r="A35729" s="1">
        <v>44414.46875</v>
      </c>
      <c r="B35729">
        <v>7.8068913999999996</v>
      </c>
    </row>
    <row r="35730" spans="1:2" x14ac:dyDescent="0.3">
      <c r="A35730" s="1">
        <v>44414.469444444447</v>
      </c>
      <c r="B35730">
        <v>7.8068986000000002</v>
      </c>
    </row>
    <row r="35731" spans="1:2" x14ac:dyDescent="0.3">
      <c r="A35731" s="1">
        <v>44414.470138888886</v>
      </c>
      <c r="B35731">
        <v>7.8069053000000004</v>
      </c>
    </row>
    <row r="35732" spans="1:2" x14ac:dyDescent="0.3">
      <c r="A35732" s="1">
        <v>44414.470833333333</v>
      </c>
      <c r="B35732">
        <v>7.8069123999999999</v>
      </c>
    </row>
    <row r="35733" spans="1:2" x14ac:dyDescent="0.3">
      <c r="A35733" s="1">
        <v>44414.47152777778</v>
      </c>
      <c r="B35733">
        <v>7.8069189999999997</v>
      </c>
    </row>
    <row r="35734" spans="1:2" x14ac:dyDescent="0.3">
      <c r="A35734" s="1">
        <v>44414.472222222219</v>
      </c>
      <c r="B35734">
        <v>7.8069267</v>
      </c>
    </row>
    <row r="35735" spans="1:2" x14ac:dyDescent="0.3">
      <c r="A35735" s="1">
        <v>44414.472916666666</v>
      </c>
      <c r="B35735">
        <v>7.8069329999999999</v>
      </c>
    </row>
    <row r="35736" spans="1:2" x14ac:dyDescent="0.3">
      <c r="A35736" s="1">
        <v>44414.473611111112</v>
      </c>
      <c r="B35736">
        <v>7.8069395999999998</v>
      </c>
    </row>
    <row r="35737" spans="1:2" x14ac:dyDescent="0.3">
      <c r="A35737" s="1">
        <v>44414.474305555559</v>
      </c>
      <c r="B35737">
        <v>7.8069470000000001</v>
      </c>
    </row>
    <row r="35738" spans="1:2" x14ac:dyDescent="0.3">
      <c r="A35738" s="1">
        <v>44414.474999999999</v>
      </c>
      <c r="B35738">
        <v>7.8069534000000003</v>
      </c>
    </row>
    <row r="35739" spans="1:2" x14ac:dyDescent="0.3">
      <c r="A35739" s="1">
        <v>44414.475694444445</v>
      </c>
      <c r="B35739">
        <v>7.8069606</v>
      </c>
    </row>
    <row r="35740" spans="1:2" x14ac:dyDescent="0.3">
      <c r="A35740" s="1">
        <v>44414.476388888892</v>
      </c>
      <c r="B35740">
        <v>7.8069677000000004</v>
      </c>
    </row>
    <row r="35741" spans="1:2" x14ac:dyDescent="0.3">
      <c r="A35741" s="1">
        <v>44414.477083333331</v>
      </c>
      <c r="B35741">
        <v>7.8069743999999996</v>
      </c>
    </row>
    <row r="35742" spans="1:2" x14ac:dyDescent="0.3">
      <c r="A35742" s="1">
        <v>44414.477777777778</v>
      </c>
      <c r="B35742">
        <v>7.8069825000000002</v>
      </c>
    </row>
    <row r="35743" spans="1:2" x14ac:dyDescent="0.3">
      <c r="A35743" s="1">
        <v>44414.478472222225</v>
      </c>
      <c r="B35743">
        <v>7.8069905999999998</v>
      </c>
    </row>
    <row r="35744" spans="1:2" x14ac:dyDescent="0.3">
      <c r="A35744" s="1">
        <v>44414.479166666664</v>
      </c>
      <c r="B35744">
        <v>7.8069972999999999</v>
      </c>
    </row>
    <row r="35745" spans="1:2" x14ac:dyDescent="0.3">
      <c r="A35745" s="1">
        <v>44414.479861111111</v>
      </c>
      <c r="B35745">
        <v>7.8070044999999997</v>
      </c>
    </row>
    <row r="35746" spans="1:2" x14ac:dyDescent="0.3">
      <c r="A35746" s="1">
        <v>44414.480555555558</v>
      </c>
      <c r="B35746">
        <v>7.8070120000000003</v>
      </c>
    </row>
    <row r="35747" spans="1:2" x14ac:dyDescent="0.3">
      <c r="A35747" s="1">
        <v>44414.481249999997</v>
      </c>
      <c r="B35747">
        <v>7.8070199999999996</v>
      </c>
    </row>
    <row r="35748" spans="1:2" x14ac:dyDescent="0.3">
      <c r="A35748" s="1">
        <v>44414.481944444444</v>
      </c>
      <c r="B35748">
        <v>7.8070272999999997</v>
      </c>
    </row>
    <row r="35749" spans="1:2" x14ac:dyDescent="0.3">
      <c r="A35749" s="1">
        <v>44414.482638888891</v>
      </c>
      <c r="B35749">
        <v>7.8070349999999999</v>
      </c>
    </row>
    <row r="35750" spans="1:2" x14ac:dyDescent="0.3">
      <c r="A35750" s="1">
        <v>44414.48333333333</v>
      </c>
      <c r="B35750">
        <v>7.8070415999999998</v>
      </c>
    </row>
    <row r="35751" spans="1:2" x14ac:dyDescent="0.3">
      <c r="A35751" s="1">
        <v>44414.484027777777</v>
      </c>
      <c r="B35751">
        <v>7.8070482999999999</v>
      </c>
    </row>
    <row r="35752" spans="1:2" x14ac:dyDescent="0.3">
      <c r="A35752" s="1">
        <v>44414.484722222223</v>
      </c>
      <c r="B35752">
        <v>7.8070554999999997</v>
      </c>
    </row>
    <row r="35753" spans="1:2" x14ac:dyDescent="0.3">
      <c r="A35753" s="1">
        <v>44414.48541666667</v>
      </c>
      <c r="B35753">
        <v>7.8070626000000001</v>
      </c>
    </row>
    <row r="35754" spans="1:2" x14ac:dyDescent="0.3">
      <c r="A35754" s="1">
        <v>44414.486111111109</v>
      </c>
      <c r="B35754">
        <v>7.8070690000000003</v>
      </c>
    </row>
    <row r="35755" spans="1:2" x14ac:dyDescent="0.3">
      <c r="A35755" s="1">
        <v>44414.486805555556</v>
      </c>
      <c r="B35755">
        <v>7.8070765</v>
      </c>
    </row>
    <row r="35756" spans="1:2" x14ac:dyDescent="0.3">
      <c r="A35756" s="1">
        <v>44414.487500000003</v>
      </c>
      <c r="B35756">
        <v>7.8070830000000004</v>
      </c>
    </row>
    <row r="35757" spans="1:2" x14ac:dyDescent="0.3">
      <c r="A35757" s="1">
        <v>44414.488194444442</v>
      </c>
      <c r="B35757">
        <v>7.8070899999999996</v>
      </c>
    </row>
    <row r="35758" spans="1:2" x14ac:dyDescent="0.3">
      <c r="A35758" s="1">
        <v>44414.488888888889</v>
      </c>
      <c r="B35758">
        <v>7.8070969999999997</v>
      </c>
    </row>
    <row r="35759" spans="1:2" x14ac:dyDescent="0.3">
      <c r="A35759" s="1">
        <v>44414.489583333336</v>
      </c>
      <c r="B35759">
        <v>7.8071039999999998</v>
      </c>
    </row>
    <row r="35760" spans="1:2" x14ac:dyDescent="0.3">
      <c r="A35760" s="1">
        <v>44414.490277777775</v>
      </c>
      <c r="B35760">
        <v>7.8071102999999997</v>
      </c>
    </row>
    <row r="35761" spans="1:2" x14ac:dyDescent="0.3">
      <c r="A35761" s="1">
        <v>44414.490972222222</v>
      </c>
      <c r="B35761">
        <v>7.807118</v>
      </c>
    </row>
    <row r="35762" spans="1:2" x14ac:dyDescent="0.3">
      <c r="A35762" s="1">
        <v>44414.491666666669</v>
      </c>
      <c r="B35762">
        <v>7.8071245999999999</v>
      </c>
    </row>
    <row r="35763" spans="1:2" x14ac:dyDescent="0.3">
      <c r="A35763" s="1">
        <v>44414.492361111108</v>
      </c>
      <c r="B35763">
        <v>7.8071313</v>
      </c>
    </row>
    <row r="35764" spans="1:2" x14ac:dyDescent="0.3">
      <c r="A35764" s="1">
        <v>44414.493055555555</v>
      </c>
      <c r="B35764">
        <v>7.8071384000000004</v>
      </c>
    </row>
    <row r="35765" spans="1:2" x14ac:dyDescent="0.3">
      <c r="A35765" s="1">
        <v>44414.493750000001</v>
      </c>
      <c r="B35765">
        <v>7.8071450000000002</v>
      </c>
    </row>
    <row r="35766" spans="1:2" x14ac:dyDescent="0.3">
      <c r="A35766" s="1">
        <v>44414.494444444441</v>
      </c>
      <c r="B35766">
        <v>7.8071513000000001</v>
      </c>
    </row>
    <row r="35767" spans="1:2" x14ac:dyDescent="0.3">
      <c r="A35767" s="1">
        <v>44414.495138888888</v>
      </c>
      <c r="B35767">
        <v>7.8071584999999999</v>
      </c>
    </row>
    <row r="35768" spans="1:2" x14ac:dyDescent="0.3">
      <c r="A35768" s="1">
        <v>44414.495833333334</v>
      </c>
      <c r="B35768">
        <v>7.8071647000000004</v>
      </c>
    </row>
    <row r="35769" spans="1:2" x14ac:dyDescent="0.3">
      <c r="A35769" s="1">
        <v>44414.496527777781</v>
      </c>
      <c r="B35769">
        <v>7.8071710000000003</v>
      </c>
    </row>
    <row r="35770" spans="1:2" x14ac:dyDescent="0.3">
      <c r="A35770" s="1">
        <v>44414.49722222222</v>
      </c>
      <c r="B35770">
        <v>7.8071774999999999</v>
      </c>
    </row>
    <row r="35771" spans="1:2" x14ac:dyDescent="0.3">
      <c r="A35771" s="1">
        <v>44414.497916666667</v>
      </c>
      <c r="B35771">
        <v>7.8071846999999996</v>
      </c>
    </row>
    <row r="35772" spans="1:2" x14ac:dyDescent="0.3">
      <c r="A35772" s="1">
        <v>44414.498611111114</v>
      </c>
      <c r="B35772">
        <v>7.8071910000000004</v>
      </c>
    </row>
    <row r="35773" spans="1:2" x14ac:dyDescent="0.3">
      <c r="A35773" s="1">
        <v>44414.499305555553</v>
      </c>
      <c r="B35773">
        <v>7.8071976000000003</v>
      </c>
    </row>
    <row r="35774" spans="1:2" x14ac:dyDescent="0.3">
      <c r="A35774" s="1">
        <v>44414.5</v>
      </c>
      <c r="B35774">
        <v>7.8072046999999998</v>
      </c>
    </row>
    <row r="35775" spans="1:2" x14ac:dyDescent="0.3">
      <c r="A35775" s="1">
        <v>44414.500694444447</v>
      </c>
      <c r="B35775">
        <v>7.8072109999999997</v>
      </c>
    </row>
    <row r="35776" spans="1:2" x14ac:dyDescent="0.3">
      <c r="A35776" s="1">
        <v>44414.501388888886</v>
      </c>
      <c r="B35776">
        <v>7.8072176000000004</v>
      </c>
    </row>
    <row r="35777" spans="1:2" x14ac:dyDescent="0.3">
      <c r="A35777" s="1">
        <v>44414.502083333333</v>
      </c>
      <c r="B35777">
        <v>7.8072242999999997</v>
      </c>
    </row>
    <row r="35778" spans="1:2" x14ac:dyDescent="0.3">
      <c r="A35778" s="1">
        <v>44414.50277777778</v>
      </c>
      <c r="B35778">
        <v>7.8072309999999998</v>
      </c>
    </row>
    <row r="35779" spans="1:2" x14ac:dyDescent="0.3">
      <c r="A35779" s="1">
        <v>44414.503472222219</v>
      </c>
      <c r="B35779">
        <v>7.8072375999999997</v>
      </c>
    </row>
    <row r="35780" spans="1:2" x14ac:dyDescent="0.3">
      <c r="A35780" s="1">
        <v>44414.504166666666</v>
      </c>
      <c r="B35780">
        <v>7.8072442999999998</v>
      </c>
    </row>
    <row r="35781" spans="1:2" x14ac:dyDescent="0.3">
      <c r="A35781" s="1">
        <v>44414.504861111112</v>
      </c>
      <c r="B35781">
        <v>7.8072509999999999</v>
      </c>
    </row>
    <row r="35782" spans="1:2" x14ac:dyDescent="0.3">
      <c r="A35782" s="1">
        <v>44414.505555555559</v>
      </c>
      <c r="B35782">
        <v>7.8072577000000001</v>
      </c>
    </row>
    <row r="35783" spans="1:2" x14ac:dyDescent="0.3">
      <c r="A35783" s="1">
        <v>44414.506249999999</v>
      </c>
      <c r="B35783">
        <v>7.8072642999999999</v>
      </c>
    </row>
    <row r="35784" spans="1:2" x14ac:dyDescent="0.3">
      <c r="A35784" s="1">
        <v>44414.506944444445</v>
      </c>
      <c r="B35784">
        <v>7.8072710000000001</v>
      </c>
    </row>
    <row r="35785" spans="1:2" x14ac:dyDescent="0.3">
      <c r="A35785" s="1">
        <v>44414.507638888892</v>
      </c>
      <c r="B35785">
        <v>7.8072777000000002</v>
      </c>
    </row>
    <row r="35786" spans="1:2" x14ac:dyDescent="0.3">
      <c r="A35786" s="1">
        <v>44414.508333333331</v>
      </c>
      <c r="B35786">
        <v>7.8072840000000001</v>
      </c>
    </row>
    <row r="35787" spans="1:2" x14ac:dyDescent="0.3">
      <c r="A35787" s="1">
        <v>44414.509027777778</v>
      </c>
      <c r="B35787">
        <v>7.8072900000000001</v>
      </c>
    </row>
    <row r="35788" spans="1:2" x14ac:dyDescent="0.3">
      <c r="A35788" s="1">
        <v>44414.509722222225</v>
      </c>
      <c r="B35788">
        <v>7.807296</v>
      </c>
    </row>
    <row r="35789" spans="1:2" x14ac:dyDescent="0.3">
      <c r="A35789" s="1">
        <v>44414.510416666664</v>
      </c>
      <c r="B35789">
        <v>7.8073015000000003</v>
      </c>
    </row>
    <row r="35790" spans="1:2" x14ac:dyDescent="0.3">
      <c r="A35790" s="1">
        <v>44414.511111111111</v>
      </c>
      <c r="B35790">
        <v>7.8073079999999999</v>
      </c>
    </row>
    <row r="35791" spans="1:2" x14ac:dyDescent="0.3">
      <c r="A35791" s="1">
        <v>44414.511805555558</v>
      </c>
      <c r="B35791">
        <v>7.8073134</v>
      </c>
    </row>
    <row r="35792" spans="1:2" x14ac:dyDescent="0.3">
      <c r="A35792" s="1">
        <v>44414.512499999997</v>
      </c>
      <c r="B35792">
        <v>7.8073189999999997</v>
      </c>
    </row>
    <row r="35793" spans="1:2" x14ac:dyDescent="0.3">
      <c r="A35793" s="1">
        <v>44414.513194444444</v>
      </c>
      <c r="B35793">
        <v>7.8073249999999996</v>
      </c>
    </row>
    <row r="35794" spans="1:2" x14ac:dyDescent="0.3">
      <c r="A35794" s="1">
        <v>44414.513888888891</v>
      </c>
      <c r="B35794">
        <v>7.8073309999999996</v>
      </c>
    </row>
    <row r="35795" spans="1:2" x14ac:dyDescent="0.3">
      <c r="A35795" s="1">
        <v>44414.51458333333</v>
      </c>
      <c r="B35795">
        <v>7.8073363000000002</v>
      </c>
    </row>
    <row r="35796" spans="1:2" x14ac:dyDescent="0.3">
      <c r="A35796" s="1">
        <v>44414.515277777777</v>
      </c>
      <c r="B35796">
        <v>7.8073424999999999</v>
      </c>
    </row>
    <row r="35797" spans="1:2" x14ac:dyDescent="0.3">
      <c r="A35797" s="1">
        <v>44414.515972222223</v>
      </c>
      <c r="B35797">
        <v>7.8073480000000002</v>
      </c>
    </row>
    <row r="35798" spans="1:2" x14ac:dyDescent="0.3">
      <c r="A35798" s="1">
        <v>44414.51666666667</v>
      </c>
      <c r="B35798">
        <v>7.8073540000000001</v>
      </c>
    </row>
    <row r="35799" spans="1:2" x14ac:dyDescent="0.3">
      <c r="A35799" s="1">
        <v>44414.517361111109</v>
      </c>
      <c r="B35799">
        <v>7.8073600000000001</v>
      </c>
    </row>
    <row r="35800" spans="1:2" x14ac:dyDescent="0.3">
      <c r="A35800" s="1">
        <v>44414.518055555556</v>
      </c>
      <c r="B35800">
        <v>7.8073654000000001</v>
      </c>
    </row>
    <row r="35801" spans="1:2" x14ac:dyDescent="0.3">
      <c r="A35801" s="1">
        <v>44414.518750000003</v>
      </c>
      <c r="B35801">
        <v>7.807372</v>
      </c>
    </row>
    <row r="35802" spans="1:2" x14ac:dyDescent="0.3">
      <c r="A35802" s="1">
        <v>44414.519444444442</v>
      </c>
      <c r="B35802">
        <v>7.8073772999999997</v>
      </c>
    </row>
    <row r="35803" spans="1:2" x14ac:dyDescent="0.3">
      <c r="A35803" s="1">
        <v>44414.520138888889</v>
      </c>
      <c r="B35803">
        <v>7.8073829999999997</v>
      </c>
    </row>
    <row r="35804" spans="1:2" x14ac:dyDescent="0.3">
      <c r="A35804" s="1">
        <v>44414.520833333336</v>
      </c>
      <c r="B35804">
        <v>7.8073889999999997</v>
      </c>
    </row>
    <row r="35805" spans="1:2" x14ac:dyDescent="0.3">
      <c r="A35805" s="1">
        <v>44414.521527777775</v>
      </c>
      <c r="B35805">
        <v>7.8073949999999996</v>
      </c>
    </row>
    <row r="35806" spans="1:2" x14ac:dyDescent="0.3">
      <c r="A35806" s="1">
        <v>44414.522222222222</v>
      </c>
      <c r="B35806">
        <v>7.8074009999999996</v>
      </c>
    </row>
    <row r="35807" spans="1:2" x14ac:dyDescent="0.3">
      <c r="A35807" s="1">
        <v>44414.522916666669</v>
      </c>
      <c r="B35807">
        <v>7.8074063999999996</v>
      </c>
    </row>
    <row r="35808" spans="1:2" x14ac:dyDescent="0.3">
      <c r="A35808" s="1">
        <v>44414.523611111108</v>
      </c>
      <c r="B35808">
        <v>7.8074126000000001</v>
      </c>
    </row>
    <row r="35809" spans="1:2" x14ac:dyDescent="0.3">
      <c r="A35809" s="1">
        <v>44414.524305555555</v>
      </c>
      <c r="B35809">
        <v>7.8074190000000003</v>
      </c>
    </row>
    <row r="35810" spans="1:2" x14ac:dyDescent="0.3">
      <c r="A35810" s="1">
        <v>44414.525000000001</v>
      </c>
      <c r="B35810">
        <v>7.8074250000000003</v>
      </c>
    </row>
    <row r="35811" spans="1:2" x14ac:dyDescent="0.3">
      <c r="A35811" s="1">
        <v>44414.525694444441</v>
      </c>
      <c r="B35811">
        <v>7.8074310000000002</v>
      </c>
    </row>
    <row r="35812" spans="1:2" x14ac:dyDescent="0.3">
      <c r="A35812" s="1">
        <v>44414.526388888888</v>
      </c>
      <c r="B35812">
        <v>7.8074374000000004</v>
      </c>
    </row>
    <row r="35813" spans="1:2" x14ac:dyDescent="0.3">
      <c r="A35813" s="1">
        <v>44414.527083333334</v>
      </c>
      <c r="B35813">
        <v>7.8074436</v>
      </c>
    </row>
    <row r="35814" spans="1:2" x14ac:dyDescent="0.3">
      <c r="A35814" s="1">
        <v>44414.527777777781</v>
      </c>
      <c r="B35814">
        <v>7.8074493</v>
      </c>
    </row>
    <row r="35815" spans="1:2" x14ac:dyDescent="0.3">
      <c r="A35815" s="1">
        <v>44414.52847222222</v>
      </c>
      <c r="B35815">
        <v>7.8074554999999997</v>
      </c>
    </row>
    <row r="35816" spans="1:2" x14ac:dyDescent="0.3">
      <c r="A35816" s="1">
        <v>44414.529166666667</v>
      </c>
      <c r="B35816">
        <v>7.8074620000000001</v>
      </c>
    </row>
    <row r="35817" spans="1:2" x14ac:dyDescent="0.3">
      <c r="A35817" s="1">
        <v>44414.529861111114</v>
      </c>
      <c r="B35817">
        <v>7.8074680000000001</v>
      </c>
    </row>
    <row r="35818" spans="1:2" x14ac:dyDescent="0.3">
      <c r="A35818" s="1">
        <v>44414.530555555553</v>
      </c>
      <c r="B35818">
        <v>7.807474</v>
      </c>
    </row>
    <row r="35819" spans="1:2" x14ac:dyDescent="0.3">
      <c r="A35819" s="1">
        <v>44414.531944444447</v>
      </c>
      <c r="B35819">
        <v>7.8074865000000004</v>
      </c>
    </row>
    <row r="35820" spans="1:2" x14ac:dyDescent="0.3">
      <c r="A35820" s="1">
        <v>44414.532638888886</v>
      </c>
      <c r="B35820">
        <v>7.8074927000000001</v>
      </c>
    </row>
    <row r="35821" spans="1:2" x14ac:dyDescent="0.3">
      <c r="A35821" s="1">
        <v>44414.533333333333</v>
      </c>
      <c r="B35821">
        <v>7.807499</v>
      </c>
    </row>
    <row r="35822" spans="1:2" x14ac:dyDescent="0.3">
      <c r="A35822" s="1">
        <v>44414.53402777778</v>
      </c>
      <c r="B35822">
        <v>7.8075049999999999</v>
      </c>
    </row>
    <row r="35823" spans="1:2" x14ac:dyDescent="0.3">
      <c r="A35823" s="1">
        <v>44414.534722222219</v>
      </c>
      <c r="B35823">
        <v>7.8075109999999999</v>
      </c>
    </row>
    <row r="35824" spans="1:2" x14ac:dyDescent="0.3">
      <c r="A35824" s="1">
        <v>44414.535416666666</v>
      </c>
      <c r="B35824">
        <v>7.8075175000000003</v>
      </c>
    </row>
    <row r="35825" spans="1:2" x14ac:dyDescent="0.3">
      <c r="A35825" s="1">
        <v>44414.536111111112</v>
      </c>
      <c r="B35825">
        <v>7.8075239999999999</v>
      </c>
    </row>
    <row r="35826" spans="1:2" x14ac:dyDescent="0.3">
      <c r="A35826" s="1">
        <v>44414.536805555559</v>
      </c>
      <c r="B35826">
        <v>7.8075299999999999</v>
      </c>
    </row>
    <row r="35827" spans="1:2" x14ac:dyDescent="0.3">
      <c r="A35827" s="1">
        <v>44414.537499999999</v>
      </c>
      <c r="B35827">
        <v>7.8075359999999998</v>
      </c>
    </row>
    <row r="35828" spans="1:2" x14ac:dyDescent="0.3">
      <c r="A35828" s="1">
        <v>44414.538194444445</v>
      </c>
      <c r="B35828">
        <v>7.8075419999999998</v>
      </c>
    </row>
    <row r="35829" spans="1:2" x14ac:dyDescent="0.3">
      <c r="A35829" s="1">
        <v>44414.538888888892</v>
      </c>
      <c r="B35829">
        <v>7.8075479999999997</v>
      </c>
    </row>
    <row r="35830" spans="1:2" x14ac:dyDescent="0.3">
      <c r="A35830" s="1">
        <v>44414.539583333331</v>
      </c>
      <c r="B35830">
        <v>7.8075539999999997</v>
      </c>
    </row>
    <row r="35831" spans="1:2" x14ac:dyDescent="0.3">
      <c r="A35831" s="1">
        <v>44414.540277777778</v>
      </c>
      <c r="B35831">
        <v>7.8075595</v>
      </c>
    </row>
    <row r="35832" spans="1:2" x14ac:dyDescent="0.3">
      <c r="A35832" s="1">
        <v>44414.540972222225</v>
      </c>
      <c r="B35832">
        <v>7.8075659999999996</v>
      </c>
    </row>
    <row r="35833" spans="1:2" x14ac:dyDescent="0.3">
      <c r="A35833" s="1">
        <v>44414.541666666664</v>
      </c>
      <c r="B35833">
        <v>7.8075713999999996</v>
      </c>
    </row>
    <row r="35834" spans="1:2" x14ac:dyDescent="0.3">
      <c r="A35834" s="1">
        <v>44414.542361111111</v>
      </c>
      <c r="B35834">
        <v>7.8075776000000001</v>
      </c>
    </row>
    <row r="35835" spans="1:2" x14ac:dyDescent="0.3">
      <c r="A35835" s="1">
        <v>44414.543055555558</v>
      </c>
      <c r="B35835">
        <v>7.8075830000000002</v>
      </c>
    </row>
    <row r="35836" spans="1:2" x14ac:dyDescent="0.3">
      <c r="A35836" s="1">
        <v>44414.543749999997</v>
      </c>
      <c r="B35836">
        <v>7.8075894999999997</v>
      </c>
    </row>
    <row r="35837" spans="1:2" x14ac:dyDescent="0.3">
      <c r="A35837" s="1">
        <v>44414.544444444444</v>
      </c>
      <c r="B35837">
        <v>7.8075950000000001</v>
      </c>
    </row>
    <row r="35838" spans="1:2" x14ac:dyDescent="0.3">
      <c r="A35838" s="1">
        <v>44414.545138888891</v>
      </c>
      <c r="B35838">
        <v>7.807601</v>
      </c>
    </row>
    <row r="35839" spans="1:2" x14ac:dyDescent="0.3">
      <c r="A35839" s="1">
        <v>44414.54583333333</v>
      </c>
      <c r="B35839">
        <v>7.807607</v>
      </c>
    </row>
    <row r="35840" spans="1:2" x14ac:dyDescent="0.3">
      <c r="A35840" s="1">
        <v>44414.546527777777</v>
      </c>
      <c r="B35840">
        <v>7.8076124</v>
      </c>
    </row>
    <row r="35841" spans="1:2" x14ac:dyDescent="0.3">
      <c r="A35841" s="1">
        <v>44414.547222222223</v>
      </c>
      <c r="B35841">
        <v>7.8076185999999996</v>
      </c>
    </row>
    <row r="35842" spans="1:2" x14ac:dyDescent="0.3">
      <c r="A35842" s="1">
        <v>44414.54791666667</v>
      </c>
      <c r="B35842">
        <v>7.8076239999999997</v>
      </c>
    </row>
    <row r="35843" spans="1:2" x14ac:dyDescent="0.3">
      <c r="A35843" s="1">
        <v>44414.548611111109</v>
      </c>
      <c r="B35843">
        <v>7.8076305000000001</v>
      </c>
    </row>
    <row r="35844" spans="1:2" x14ac:dyDescent="0.3">
      <c r="A35844" s="1">
        <v>44414.549305555556</v>
      </c>
      <c r="B35844">
        <v>7.8076359999999996</v>
      </c>
    </row>
    <row r="35845" spans="1:2" x14ac:dyDescent="0.3">
      <c r="A35845" s="1">
        <v>44414.55</v>
      </c>
      <c r="B35845">
        <v>7.8076414999999999</v>
      </c>
    </row>
    <row r="35846" spans="1:2" x14ac:dyDescent="0.3">
      <c r="A35846" s="1">
        <v>44414.550694444442</v>
      </c>
      <c r="B35846">
        <v>7.8076477000000004</v>
      </c>
    </row>
    <row r="35847" spans="1:2" x14ac:dyDescent="0.3">
      <c r="A35847" s="1">
        <v>44414.551388888889</v>
      </c>
      <c r="B35847">
        <v>7.8076534000000004</v>
      </c>
    </row>
    <row r="35848" spans="1:2" x14ac:dyDescent="0.3">
      <c r="A35848" s="1">
        <v>44414.552083333336</v>
      </c>
      <c r="B35848">
        <v>7.8076590000000001</v>
      </c>
    </row>
    <row r="35849" spans="1:2" x14ac:dyDescent="0.3">
      <c r="A35849" s="1">
        <v>44414.552777777775</v>
      </c>
      <c r="B35849">
        <v>7.8076650000000001</v>
      </c>
    </row>
    <row r="35850" spans="1:2" x14ac:dyDescent="0.3">
      <c r="A35850" s="1">
        <v>44414.553472222222</v>
      </c>
      <c r="B35850">
        <v>7.807671</v>
      </c>
    </row>
    <row r="35851" spans="1:2" x14ac:dyDescent="0.3">
      <c r="A35851" s="1">
        <v>44414.554166666669</v>
      </c>
      <c r="B35851">
        <v>7.807677</v>
      </c>
    </row>
    <row r="35852" spans="1:2" x14ac:dyDescent="0.3">
      <c r="A35852" s="1">
        <v>44414.554861111108</v>
      </c>
      <c r="B35852">
        <v>7.8076825000000003</v>
      </c>
    </row>
    <row r="35853" spans="1:2" x14ac:dyDescent="0.3">
      <c r="A35853" s="1">
        <v>44414.555555555555</v>
      </c>
      <c r="B35853">
        <v>7.8076879999999997</v>
      </c>
    </row>
    <row r="35854" spans="1:2" x14ac:dyDescent="0.3">
      <c r="A35854" s="1">
        <v>44414.556250000001</v>
      </c>
      <c r="B35854">
        <v>7.8076943999999999</v>
      </c>
    </row>
    <row r="35855" spans="1:2" x14ac:dyDescent="0.3">
      <c r="A35855" s="1">
        <v>44414.556944444441</v>
      </c>
      <c r="B35855">
        <v>7.8076999999999996</v>
      </c>
    </row>
    <row r="35856" spans="1:2" x14ac:dyDescent="0.3">
      <c r="A35856" s="1">
        <v>44414.557638888888</v>
      </c>
      <c r="B35856">
        <v>7.8077053999999997</v>
      </c>
    </row>
    <row r="35857" spans="1:2" x14ac:dyDescent="0.3">
      <c r="A35857" s="1">
        <v>44414.558333333334</v>
      </c>
      <c r="B35857">
        <v>7.8077116000000002</v>
      </c>
    </row>
    <row r="35858" spans="1:2" x14ac:dyDescent="0.3">
      <c r="A35858" s="1">
        <v>44414.559027777781</v>
      </c>
      <c r="B35858">
        <v>7.8077173000000002</v>
      </c>
    </row>
    <row r="35859" spans="1:2" x14ac:dyDescent="0.3">
      <c r="A35859" s="1">
        <v>44414.55972222222</v>
      </c>
      <c r="B35859">
        <v>7.8077230000000002</v>
      </c>
    </row>
    <row r="35860" spans="1:2" x14ac:dyDescent="0.3">
      <c r="A35860" s="1">
        <v>44414.560416666667</v>
      </c>
      <c r="B35860">
        <v>7.8077283</v>
      </c>
    </row>
    <row r="35861" spans="1:2" x14ac:dyDescent="0.3">
      <c r="A35861" s="1">
        <v>44414.561111111114</v>
      </c>
      <c r="B35861">
        <v>7.8077344999999996</v>
      </c>
    </row>
    <row r="35862" spans="1:2" x14ac:dyDescent="0.3">
      <c r="A35862" s="1">
        <v>44414.561805555553</v>
      </c>
      <c r="B35862">
        <v>7.8077399999999999</v>
      </c>
    </row>
    <row r="35863" spans="1:2" x14ac:dyDescent="0.3">
      <c r="A35863" s="1">
        <v>44414.5625</v>
      </c>
      <c r="B35863">
        <v>7.8077459999999999</v>
      </c>
    </row>
    <row r="35864" spans="1:2" x14ac:dyDescent="0.3">
      <c r="A35864" s="1">
        <v>44414.563194444447</v>
      </c>
      <c r="B35864">
        <v>7.8077519999999998</v>
      </c>
    </row>
    <row r="35865" spans="1:2" x14ac:dyDescent="0.3">
      <c r="A35865" s="1">
        <v>44414.563888888886</v>
      </c>
      <c r="B35865">
        <v>7.8077589999999999</v>
      </c>
    </row>
    <row r="35866" spans="1:2" x14ac:dyDescent="0.3">
      <c r="A35866" s="1">
        <v>44414.564583333333</v>
      </c>
      <c r="B35866">
        <v>7.8077655000000004</v>
      </c>
    </row>
    <row r="35867" spans="1:2" x14ac:dyDescent="0.3">
      <c r="A35867" s="1">
        <v>44414.56527777778</v>
      </c>
      <c r="B35867">
        <v>7.8077719999999999</v>
      </c>
    </row>
    <row r="35868" spans="1:2" x14ac:dyDescent="0.3">
      <c r="A35868" s="1">
        <v>44414.565972222219</v>
      </c>
      <c r="B35868">
        <v>7.8077793</v>
      </c>
    </row>
    <row r="35869" spans="1:2" x14ac:dyDescent="0.3">
      <c r="A35869" s="1">
        <v>44414.566666666666</v>
      </c>
      <c r="B35869">
        <v>7.8077854999999996</v>
      </c>
    </row>
    <row r="35870" spans="1:2" x14ac:dyDescent="0.3">
      <c r="A35870" s="1">
        <v>44414.567361111112</v>
      </c>
      <c r="B35870">
        <v>7.8077909999999999</v>
      </c>
    </row>
    <row r="35871" spans="1:2" x14ac:dyDescent="0.3">
      <c r="A35871" s="1">
        <v>44414.568055555559</v>
      </c>
      <c r="B35871">
        <v>7.807798</v>
      </c>
    </row>
    <row r="35872" spans="1:2" x14ac:dyDescent="0.3">
      <c r="A35872" s="1">
        <v>44414.568749999999</v>
      </c>
      <c r="B35872">
        <v>7.807804</v>
      </c>
    </row>
    <row r="35873" spans="1:2" x14ac:dyDescent="0.3">
      <c r="A35873" s="1">
        <v>44414.569444444445</v>
      </c>
      <c r="B35873">
        <v>7.8078099999999999</v>
      </c>
    </row>
    <row r="35874" spans="1:2" x14ac:dyDescent="0.3">
      <c r="A35874" s="1">
        <v>44414.570138888892</v>
      </c>
      <c r="B35874">
        <v>7.8078159999999999</v>
      </c>
    </row>
    <row r="35875" spans="1:2" x14ac:dyDescent="0.3">
      <c r="A35875" s="1">
        <v>44414.570833333331</v>
      </c>
      <c r="B35875">
        <v>7.8078219999999998</v>
      </c>
    </row>
    <row r="35876" spans="1:2" x14ac:dyDescent="0.3">
      <c r="A35876" s="1">
        <v>44414.571527777778</v>
      </c>
      <c r="B35876">
        <v>7.8078279999999998</v>
      </c>
    </row>
    <row r="35877" spans="1:2" x14ac:dyDescent="0.3">
      <c r="A35877" s="1">
        <v>44414.572222222225</v>
      </c>
      <c r="B35877">
        <v>7.8078339999999997</v>
      </c>
    </row>
    <row r="35878" spans="1:2" x14ac:dyDescent="0.3">
      <c r="A35878" s="1">
        <v>44414.572916666664</v>
      </c>
      <c r="B35878">
        <v>7.8078409999999998</v>
      </c>
    </row>
    <row r="35879" spans="1:2" x14ac:dyDescent="0.3">
      <c r="A35879" s="1">
        <v>44414.573611111111</v>
      </c>
      <c r="B35879">
        <v>7.8078469999999998</v>
      </c>
    </row>
    <row r="35880" spans="1:2" x14ac:dyDescent="0.3">
      <c r="A35880" s="1">
        <v>44414.574305555558</v>
      </c>
      <c r="B35880">
        <v>7.8078536999999999</v>
      </c>
    </row>
    <row r="35881" spans="1:2" x14ac:dyDescent="0.3">
      <c r="A35881" s="1">
        <v>44414.574999999997</v>
      </c>
      <c r="B35881">
        <v>7.8078593999999999</v>
      </c>
    </row>
    <row r="35882" spans="1:2" x14ac:dyDescent="0.3">
      <c r="A35882" s="1">
        <v>44414.575694444444</v>
      </c>
      <c r="B35882">
        <v>7.8078665999999997</v>
      </c>
    </row>
    <row r="35883" spans="1:2" x14ac:dyDescent="0.3">
      <c r="A35883" s="1">
        <v>44414.576388888891</v>
      </c>
      <c r="B35883">
        <v>7.8078722999999997</v>
      </c>
    </row>
    <row r="35884" spans="1:2" x14ac:dyDescent="0.3">
      <c r="A35884" s="1">
        <v>44414.57708333333</v>
      </c>
      <c r="B35884">
        <v>7.8078789999999998</v>
      </c>
    </row>
    <row r="35885" spans="1:2" x14ac:dyDescent="0.3">
      <c r="A35885" s="1">
        <v>44414.577777777777</v>
      </c>
      <c r="B35885">
        <v>7.8078855999999996</v>
      </c>
    </row>
    <row r="35886" spans="1:2" x14ac:dyDescent="0.3">
      <c r="A35886" s="1">
        <v>44414.578472222223</v>
      </c>
      <c r="B35886">
        <v>7.8078919999999998</v>
      </c>
    </row>
    <row r="35887" spans="1:2" x14ac:dyDescent="0.3">
      <c r="A35887" s="1">
        <v>44414.57916666667</v>
      </c>
      <c r="B35887">
        <v>7.8078979999999998</v>
      </c>
    </row>
    <row r="35888" spans="1:2" x14ac:dyDescent="0.3">
      <c r="A35888" s="1">
        <v>44414.579861111109</v>
      </c>
      <c r="B35888">
        <v>7.8079049999999999</v>
      </c>
    </row>
    <row r="35889" spans="1:2" x14ac:dyDescent="0.3">
      <c r="A35889" s="1">
        <v>44414.580555555556</v>
      </c>
      <c r="B35889">
        <v>7.8079109999999998</v>
      </c>
    </row>
    <row r="35890" spans="1:2" x14ac:dyDescent="0.3">
      <c r="A35890" s="1">
        <v>44414.581250000003</v>
      </c>
      <c r="B35890">
        <v>7.8079169999999998</v>
      </c>
    </row>
    <row r="35891" spans="1:2" x14ac:dyDescent="0.3">
      <c r="A35891" s="1">
        <v>44414.581944444442</v>
      </c>
      <c r="B35891">
        <v>7.8079232999999997</v>
      </c>
    </row>
    <row r="35892" spans="1:2" x14ac:dyDescent="0.3">
      <c r="A35892" s="1">
        <v>44414.582638888889</v>
      </c>
      <c r="B35892">
        <v>7.8079299999999998</v>
      </c>
    </row>
    <row r="35893" spans="1:2" x14ac:dyDescent="0.3">
      <c r="A35893" s="1">
        <v>44414.583333333336</v>
      </c>
      <c r="B35893">
        <v>7.8079367</v>
      </c>
    </row>
    <row r="35894" spans="1:2" x14ac:dyDescent="0.3">
      <c r="A35894" s="1">
        <v>44414.584027777775</v>
      </c>
      <c r="B35894">
        <v>7.8079432999999998</v>
      </c>
    </row>
    <row r="35895" spans="1:2" x14ac:dyDescent="0.3">
      <c r="A35895" s="1">
        <v>44414.584722222222</v>
      </c>
      <c r="B35895">
        <v>7.8079510000000001</v>
      </c>
    </row>
    <row r="35896" spans="1:2" x14ac:dyDescent="0.3">
      <c r="A35896" s="1">
        <v>44414.585416666669</v>
      </c>
      <c r="B35896">
        <v>7.8079575999999999</v>
      </c>
    </row>
    <row r="35897" spans="1:2" x14ac:dyDescent="0.3">
      <c r="A35897" s="1">
        <v>44414.586111111108</v>
      </c>
      <c r="B35897">
        <v>7.8079640000000001</v>
      </c>
    </row>
    <row r="35898" spans="1:2" x14ac:dyDescent="0.3">
      <c r="A35898" s="1">
        <v>44414.586805555555</v>
      </c>
      <c r="B35898">
        <v>7.8079710000000002</v>
      </c>
    </row>
    <row r="35899" spans="1:2" x14ac:dyDescent="0.3">
      <c r="A35899" s="1">
        <v>44414.587500000001</v>
      </c>
      <c r="B35899">
        <v>7.8079777000000004</v>
      </c>
    </row>
    <row r="35900" spans="1:2" x14ac:dyDescent="0.3">
      <c r="A35900" s="1">
        <v>44414.588194444441</v>
      </c>
      <c r="B35900">
        <v>7.8079843999999996</v>
      </c>
    </row>
    <row r="35901" spans="1:2" x14ac:dyDescent="0.3">
      <c r="A35901" s="1">
        <v>44414.588888888888</v>
      </c>
      <c r="B35901">
        <v>7.8079919999999996</v>
      </c>
    </row>
    <row r="35902" spans="1:2" x14ac:dyDescent="0.3">
      <c r="A35902" s="1">
        <v>44414.589583333334</v>
      </c>
      <c r="B35902">
        <v>7.8079989999999997</v>
      </c>
    </row>
    <row r="35903" spans="1:2" x14ac:dyDescent="0.3">
      <c r="A35903" s="1">
        <v>44414.590277777781</v>
      </c>
      <c r="B35903">
        <v>7.8080049999999996</v>
      </c>
    </row>
    <row r="35904" spans="1:2" x14ac:dyDescent="0.3">
      <c r="A35904" s="1">
        <v>44414.59097222222</v>
      </c>
      <c r="B35904">
        <v>7.8080115000000001</v>
      </c>
    </row>
    <row r="35905" spans="1:2" x14ac:dyDescent="0.3">
      <c r="A35905" s="1">
        <v>44414.591666666667</v>
      </c>
      <c r="B35905">
        <v>7.8080176999999997</v>
      </c>
    </row>
    <row r="35906" spans="1:2" x14ac:dyDescent="0.3">
      <c r="A35906" s="1">
        <v>44414.592361111114</v>
      </c>
      <c r="B35906">
        <v>7.8080235</v>
      </c>
    </row>
    <row r="35907" spans="1:2" x14ac:dyDescent="0.3">
      <c r="A35907" s="1">
        <v>44414.593055555553</v>
      </c>
      <c r="B35907">
        <v>7.8080299999999996</v>
      </c>
    </row>
    <row r="35908" spans="1:2" x14ac:dyDescent="0.3">
      <c r="A35908" s="1">
        <v>44414.59375</v>
      </c>
      <c r="B35908">
        <v>7.8080363000000004</v>
      </c>
    </row>
    <row r="35909" spans="1:2" x14ac:dyDescent="0.3">
      <c r="A35909" s="1">
        <v>44414.594444444447</v>
      </c>
      <c r="B35909">
        <v>7.8080425</v>
      </c>
    </row>
    <row r="35910" spans="1:2" x14ac:dyDescent="0.3">
      <c r="A35910" s="1">
        <v>44414.595138888886</v>
      </c>
      <c r="B35910">
        <v>7.8080486999999996</v>
      </c>
    </row>
    <row r="35911" spans="1:2" x14ac:dyDescent="0.3">
      <c r="A35911" s="1">
        <v>44414.595833333333</v>
      </c>
      <c r="B35911">
        <v>7.8080553999999998</v>
      </c>
    </row>
    <row r="35912" spans="1:2" x14ac:dyDescent="0.3">
      <c r="A35912" s="1">
        <v>44414.59652777778</v>
      </c>
      <c r="B35912">
        <v>7.8080616000000003</v>
      </c>
    </row>
    <row r="35913" spans="1:2" x14ac:dyDescent="0.3">
      <c r="A35913" s="1">
        <v>44414.597222222219</v>
      </c>
      <c r="B35913">
        <v>7.8080673000000003</v>
      </c>
    </row>
    <row r="35914" spans="1:2" x14ac:dyDescent="0.3">
      <c r="A35914" s="1">
        <v>44414.598611111112</v>
      </c>
      <c r="B35914">
        <v>7.8080800000000004</v>
      </c>
    </row>
    <row r="35915" spans="1:2" x14ac:dyDescent="0.3">
      <c r="A35915" s="1">
        <v>44414.599305555559</v>
      </c>
      <c r="B35915">
        <v>7.8080854000000004</v>
      </c>
    </row>
    <row r="35916" spans="1:2" x14ac:dyDescent="0.3">
      <c r="A35916" s="1">
        <v>44414.6</v>
      </c>
      <c r="B35916">
        <v>7.8080916</v>
      </c>
    </row>
    <row r="35917" spans="1:2" x14ac:dyDescent="0.3">
      <c r="A35917" s="1">
        <v>44414.600694444445</v>
      </c>
      <c r="B35917">
        <v>7.8080980000000002</v>
      </c>
    </row>
    <row r="35918" spans="1:2" x14ac:dyDescent="0.3">
      <c r="A35918" s="1">
        <v>44414.601388888892</v>
      </c>
      <c r="B35918">
        <v>7.8081040000000002</v>
      </c>
    </row>
    <row r="35919" spans="1:2" x14ac:dyDescent="0.3">
      <c r="A35919" s="1">
        <v>44414.602083333331</v>
      </c>
      <c r="B35919">
        <v>7.8081100000000001</v>
      </c>
    </row>
    <row r="35920" spans="1:2" x14ac:dyDescent="0.3">
      <c r="A35920" s="1">
        <v>44414.602777777778</v>
      </c>
      <c r="B35920">
        <v>7.8081160000000001</v>
      </c>
    </row>
    <row r="35921" spans="1:2" x14ac:dyDescent="0.3">
      <c r="A35921" s="1">
        <v>44414.603472222225</v>
      </c>
      <c r="B35921">
        <v>7.8081225999999999</v>
      </c>
    </row>
    <row r="35922" spans="1:2" x14ac:dyDescent="0.3">
      <c r="A35922" s="1">
        <v>44414.604166666664</v>
      </c>
      <c r="B35922">
        <v>7.8081284000000002</v>
      </c>
    </row>
    <row r="35923" spans="1:2" x14ac:dyDescent="0.3">
      <c r="A35923" s="1">
        <v>44414.604861111111</v>
      </c>
      <c r="B35923">
        <v>7.8081345999999998</v>
      </c>
    </row>
    <row r="35924" spans="1:2" x14ac:dyDescent="0.3">
      <c r="A35924" s="1">
        <v>44414.605555555558</v>
      </c>
      <c r="B35924">
        <v>7.8081417000000002</v>
      </c>
    </row>
    <row r="35925" spans="1:2" x14ac:dyDescent="0.3">
      <c r="A35925" s="1">
        <v>44414.606249999997</v>
      </c>
      <c r="B35925">
        <v>7.8081484000000003</v>
      </c>
    </row>
    <row r="35926" spans="1:2" x14ac:dyDescent="0.3">
      <c r="A35926" s="1">
        <v>44414.606944444444</v>
      </c>
      <c r="B35926">
        <v>7.8081550000000002</v>
      </c>
    </row>
    <row r="35927" spans="1:2" x14ac:dyDescent="0.3">
      <c r="A35927" s="1">
        <v>44414.607638888891</v>
      </c>
      <c r="B35927">
        <v>7.8081617000000003</v>
      </c>
    </row>
    <row r="35928" spans="1:2" x14ac:dyDescent="0.3">
      <c r="A35928" s="1">
        <v>44414.60833333333</v>
      </c>
      <c r="B35928">
        <v>7.8081680000000002</v>
      </c>
    </row>
    <row r="35929" spans="1:2" x14ac:dyDescent="0.3">
      <c r="A35929" s="1">
        <v>44414.609027777777</v>
      </c>
      <c r="B35929">
        <v>7.8081740000000002</v>
      </c>
    </row>
    <row r="35930" spans="1:2" x14ac:dyDescent="0.3">
      <c r="A35930" s="1">
        <v>44414.609722222223</v>
      </c>
      <c r="B35930">
        <v>7.8081800000000001</v>
      </c>
    </row>
    <row r="35931" spans="1:2" x14ac:dyDescent="0.3">
      <c r="A35931" s="1">
        <v>44414.61041666667</v>
      </c>
      <c r="B35931">
        <v>7.8081870000000002</v>
      </c>
    </row>
    <row r="35932" spans="1:2" x14ac:dyDescent="0.3">
      <c r="A35932" s="1">
        <v>44414.611111111109</v>
      </c>
      <c r="B35932">
        <v>7.8081930000000002</v>
      </c>
    </row>
    <row r="35933" spans="1:2" x14ac:dyDescent="0.3">
      <c r="A35933" s="1">
        <v>44414.611805555556</v>
      </c>
      <c r="B35933">
        <v>7.8081990000000001</v>
      </c>
    </row>
    <row r="35934" spans="1:2" x14ac:dyDescent="0.3">
      <c r="A35934" s="1">
        <v>44414.612500000003</v>
      </c>
      <c r="B35934">
        <v>7.8082060000000002</v>
      </c>
    </row>
    <row r="35935" spans="1:2" x14ac:dyDescent="0.3">
      <c r="A35935" s="1">
        <v>44414.613194444442</v>
      </c>
      <c r="B35935">
        <v>7.8082120000000002</v>
      </c>
    </row>
    <row r="35936" spans="1:2" x14ac:dyDescent="0.3">
      <c r="A35936" s="1">
        <v>44414.613888888889</v>
      </c>
      <c r="B35936">
        <v>7.8082180000000001</v>
      </c>
    </row>
    <row r="35937" spans="1:2" x14ac:dyDescent="0.3">
      <c r="A35937" s="1">
        <v>44414.614583333336</v>
      </c>
      <c r="B35937">
        <v>7.8082250000000002</v>
      </c>
    </row>
    <row r="35938" spans="1:2" x14ac:dyDescent="0.3">
      <c r="A35938" s="1">
        <v>44414.615277777775</v>
      </c>
      <c r="B35938">
        <v>7.8082314000000004</v>
      </c>
    </row>
    <row r="35939" spans="1:2" x14ac:dyDescent="0.3">
      <c r="A35939" s="1">
        <v>44414.615972222222</v>
      </c>
      <c r="B35939">
        <v>7.8082376</v>
      </c>
    </row>
    <row r="35940" spans="1:2" x14ac:dyDescent="0.3">
      <c r="A35940" s="1">
        <v>44414.616666666669</v>
      </c>
      <c r="B35940">
        <v>7.8082440000000002</v>
      </c>
    </row>
    <row r="35941" spans="1:2" x14ac:dyDescent="0.3">
      <c r="A35941" s="1">
        <v>44414.617361111108</v>
      </c>
      <c r="B35941">
        <v>7.8082504000000004</v>
      </c>
    </row>
    <row r="35942" spans="1:2" x14ac:dyDescent="0.3">
      <c r="A35942" s="1">
        <v>44414.618055555555</v>
      </c>
      <c r="B35942">
        <v>7.8082570000000002</v>
      </c>
    </row>
    <row r="35943" spans="1:2" x14ac:dyDescent="0.3">
      <c r="A35943" s="1">
        <v>44414.618750000001</v>
      </c>
      <c r="B35943">
        <v>7.8082633000000001</v>
      </c>
    </row>
    <row r="35944" spans="1:2" x14ac:dyDescent="0.3">
      <c r="A35944" s="1">
        <v>44414.619444444441</v>
      </c>
      <c r="B35944">
        <v>7.8082710000000004</v>
      </c>
    </row>
    <row r="35945" spans="1:2" x14ac:dyDescent="0.3">
      <c r="A35945" s="1">
        <v>44414.620138888888</v>
      </c>
      <c r="B35945">
        <v>7.8082779999999996</v>
      </c>
    </row>
    <row r="35946" spans="1:2" x14ac:dyDescent="0.3">
      <c r="A35946" s="1">
        <v>44414.620833333334</v>
      </c>
      <c r="B35946">
        <v>7.8082843000000004</v>
      </c>
    </row>
    <row r="35947" spans="1:2" x14ac:dyDescent="0.3">
      <c r="A35947" s="1">
        <v>44414.621527777781</v>
      </c>
      <c r="B35947">
        <v>7.8082913999999999</v>
      </c>
    </row>
    <row r="35948" spans="1:2" x14ac:dyDescent="0.3">
      <c r="A35948" s="1">
        <v>44414.62222222222</v>
      </c>
      <c r="B35948">
        <v>7.8082985999999996</v>
      </c>
    </row>
    <row r="35949" spans="1:2" x14ac:dyDescent="0.3">
      <c r="A35949" s="1">
        <v>44414.622916666667</v>
      </c>
      <c r="B35949">
        <v>7.8083049999999998</v>
      </c>
    </row>
    <row r="35950" spans="1:2" x14ac:dyDescent="0.3">
      <c r="A35950" s="1">
        <v>44414.623611111114</v>
      </c>
      <c r="B35950">
        <v>7.8083119999999999</v>
      </c>
    </row>
    <row r="35951" spans="1:2" x14ac:dyDescent="0.3">
      <c r="A35951" s="1">
        <v>44414.624305555553</v>
      </c>
      <c r="B35951">
        <v>7.808319</v>
      </c>
    </row>
    <row r="35952" spans="1:2" x14ac:dyDescent="0.3">
      <c r="A35952" s="1">
        <v>44414.625</v>
      </c>
      <c r="B35952">
        <v>7.8083252999999999</v>
      </c>
    </row>
    <row r="35953" spans="1:2" x14ac:dyDescent="0.3">
      <c r="A35953" s="1">
        <v>44414.625694444447</v>
      </c>
      <c r="B35953">
        <v>7.8083324000000003</v>
      </c>
    </row>
    <row r="35954" spans="1:2" x14ac:dyDescent="0.3">
      <c r="A35954" s="1">
        <v>44414.626388888886</v>
      </c>
      <c r="B35954">
        <v>7.8083385999999999</v>
      </c>
    </row>
    <row r="35955" spans="1:2" x14ac:dyDescent="0.3">
      <c r="A35955" s="1">
        <v>44414.627083333333</v>
      </c>
      <c r="B35955">
        <v>7.8083450000000001</v>
      </c>
    </row>
    <row r="35956" spans="1:2" x14ac:dyDescent="0.3">
      <c r="A35956" s="1">
        <v>44414.62777777778</v>
      </c>
      <c r="B35956">
        <v>7.8083514999999997</v>
      </c>
    </row>
    <row r="35957" spans="1:2" x14ac:dyDescent="0.3">
      <c r="A35957" s="1">
        <v>44414.628472222219</v>
      </c>
      <c r="B35957">
        <v>7.8083587000000003</v>
      </c>
    </row>
    <row r="35958" spans="1:2" x14ac:dyDescent="0.3">
      <c r="A35958" s="1">
        <v>44414.629166666666</v>
      </c>
      <c r="B35958">
        <v>7.8083644000000003</v>
      </c>
    </row>
    <row r="35959" spans="1:2" x14ac:dyDescent="0.3">
      <c r="A35959" s="1">
        <v>44414.629861111112</v>
      </c>
      <c r="B35959">
        <v>7.8083710000000002</v>
      </c>
    </row>
    <row r="35960" spans="1:2" x14ac:dyDescent="0.3">
      <c r="A35960" s="1">
        <v>44414.630555555559</v>
      </c>
      <c r="B35960">
        <v>7.8083780000000003</v>
      </c>
    </row>
    <row r="35961" spans="1:2" x14ac:dyDescent="0.3">
      <c r="A35961" s="1">
        <v>44414.631249999999</v>
      </c>
      <c r="B35961">
        <v>7.8083843999999996</v>
      </c>
    </row>
    <row r="35962" spans="1:2" x14ac:dyDescent="0.3">
      <c r="A35962" s="1">
        <v>44414.631944444445</v>
      </c>
      <c r="B35962">
        <v>7.8083906000000001</v>
      </c>
    </row>
    <row r="35963" spans="1:2" x14ac:dyDescent="0.3">
      <c r="A35963" s="1">
        <v>44414.632638888892</v>
      </c>
      <c r="B35963">
        <v>7.8083973000000002</v>
      </c>
    </row>
    <row r="35964" spans="1:2" x14ac:dyDescent="0.3">
      <c r="A35964" s="1">
        <v>44414.633333333331</v>
      </c>
      <c r="B35964">
        <v>7.8084040000000003</v>
      </c>
    </row>
    <row r="35965" spans="1:2" x14ac:dyDescent="0.3">
      <c r="A35965" s="1">
        <v>44414.634027777778</v>
      </c>
      <c r="B35965">
        <v>7.8084106000000002</v>
      </c>
    </row>
    <row r="35966" spans="1:2" x14ac:dyDescent="0.3">
      <c r="A35966" s="1">
        <v>44414.634722222225</v>
      </c>
      <c r="B35966">
        <v>7.8084170000000004</v>
      </c>
    </row>
    <row r="35967" spans="1:2" x14ac:dyDescent="0.3">
      <c r="A35967" s="1">
        <v>44414.635416666664</v>
      </c>
      <c r="B35967">
        <v>7.8084235</v>
      </c>
    </row>
    <row r="35968" spans="1:2" x14ac:dyDescent="0.3">
      <c r="A35968" s="1">
        <v>44414.636111111111</v>
      </c>
      <c r="B35968">
        <v>7.8084296999999996</v>
      </c>
    </row>
    <row r="35969" spans="1:2" x14ac:dyDescent="0.3">
      <c r="A35969" s="1">
        <v>44414.636805555558</v>
      </c>
      <c r="B35969">
        <v>7.8084360000000004</v>
      </c>
    </row>
    <row r="35970" spans="1:2" x14ac:dyDescent="0.3">
      <c r="A35970" s="1">
        <v>44414.637499999997</v>
      </c>
      <c r="B35970">
        <v>7.8084429999999996</v>
      </c>
    </row>
    <row r="35971" spans="1:2" x14ac:dyDescent="0.3">
      <c r="A35971" s="1">
        <v>44414.638194444444</v>
      </c>
      <c r="B35971">
        <v>7.8084493000000004</v>
      </c>
    </row>
    <row r="35972" spans="1:2" x14ac:dyDescent="0.3">
      <c r="A35972" s="1">
        <v>44414.638888888891</v>
      </c>
      <c r="B35972">
        <v>7.8084555</v>
      </c>
    </row>
    <row r="35973" spans="1:2" x14ac:dyDescent="0.3">
      <c r="A35973" s="1">
        <v>44414.63958333333</v>
      </c>
      <c r="B35973">
        <v>7.8084626000000004</v>
      </c>
    </row>
    <row r="35974" spans="1:2" x14ac:dyDescent="0.3">
      <c r="A35974" s="1">
        <v>44414.640277777777</v>
      </c>
      <c r="B35974">
        <v>7.8084683000000004</v>
      </c>
    </row>
    <row r="35975" spans="1:2" x14ac:dyDescent="0.3">
      <c r="A35975" s="1">
        <v>44414.640972222223</v>
      </c>
      <c r="B35975">
        <v>7.8084749999999996</v>
      </c>
    </row>
    <row r="35976" spans="1:2" x14ac:dyDescent="0.3">
      <c r="A35976" s="1">
        <v>44414.64166666667</v>
      </c>
      <c r="B35976">
        <v>7.8084819999999997</v>
      </c>
    </row>
    <row r="35977" spans="1:2" x14ac:dyDescent="0.3">
      <c r="A35977" s="1">
        <v>44414.642361111109</v>
      </c>
      <c r="B35977">
        <v>7.8084883999999999</v>
      </c>
    </row>
    <row r="35978" spans="1:2" x14ac:dyDescent="0.3">
      <c r="A35978" s="1">
        <v>44414.643055555556</v>
      </c>
      <c r="B35978">
        <v>7.8084949999999997</v>
      </c>
    </row>
    <row r="35979" spans="1:2" x14ac:dyDescent="0.3">
      <c r="A35979" s="1">
        <v>44414.643750000003</v>
      </c>
      <c r="B35979">
        <v>7.8085019999999998</v>
      </c>
    </row>
    <row r="35980" spans="1:2" x14ac:dyDescent="0.3">
      <c r="A35980" s="1">
        <v>44414.644444444442</v>
      </c>
      <c r="B35980">
        <v>7.8085084</v>
      </c>
    </row>
    <row r="35981" spans="1:2" x14ac:dyDescent="0.3">
      <c r="A35981" s="1">
        <v>44414.645138888889</v>
      </c>
      <c r="B35981">
        <v>7.8085149999999999</v>
      </c>
    </row>
    <row r="35982" spans="1:2" x14ac:dyDescent="0.3">
      <c r="A35982" s="1">
        <v>44414.645833333336</v>
      </c>
      <c r="B35982">
        <v>7.8085212999999998</v>
      </c>
    </row>
    <row r="35983" spans="1:2" x14ac:dyDescent="0.3">
      <c r="A35983" s="1">
        <v>44414.646527777775</v>
      </c>
      <c r="B35983">
        <v>7.8085284000000001</v>
      </c>
    </row>
    <row r="35984" spans="1:2" x14ac:dyDescent="0.3">
      <c r="A35984" s="1">
        <v>44414.647222222222</v>
      </c>
      <c r="B35984">
        <v>7.808535</v>
      </c>
    </row>
    <row r="35985" spans="1:2" x14ac:dyDescent="0.3">
      <c r="A35985" s="1">
        <v>44414.647916666669</v>
      </c>
      <c r="B35985">
        <v>7.808541</v>
      </c>
    </row>
    <row r="35986" spans="1:2" x14ac:dyDescent="0.3">
      <c r="A35986" s="1">
        <v>44414.648611111108</v>
      </c>
      <c r="B35986">
        <v>7.808548</v>
      </c>
    </row>
    <row r="35987" spans="1:2" x14ac:dyDescent="0.3">
      <c r="A35987" s="1">
        <v>44414.649305555555</v>
      </c>
      <c r="B35987">
        <v>7.8085545999999999</v>
      </c>
    </row>
    <row r="35988" spans="1:2" x14ac:dyDescent="0.3">
      <c r="A35988" s="1">
        <v>44414.65</v>
      </c>
      <c r="B35988">
        <v>7.8085610000000001</v>
      </c>
    </row>
    <row r="35989" spans="1:2" x14ac:dyDescent="0.3">
      <c r="A35989" s="1">
        <v>44414.650694444441</v>
      </c>
      <c r="B35989">
        <v>7.8085680000000002</v>
      </c>
    </row>
    <row r="35990" spans="1:2" x14ac:dyDescent="0.3">
      <c r="A35990" s="1">
        <v>44414.651388888888</v>
      </c>
      <c r="B35990">
        <v>7.8085747000000003</v>
      </c>
    </row>
    <row r="35991" spans="1:2" x14ac:dyDescent="0.3">
      <c r="A35991" s="1">
        <v>44414.652083333334</v>
      </c>
      <c r="B35991">
        <v>7.8085813999999996</v>
      </c>
    </row>
    <row r="35992" spans="1:2" x14ac:dyDescent="0.3">
      <c r="A35992" s="1">
        <v>44414.652777777781</v>
      </c>
      <c r="B35992">
        <v>7.8085884999999999</v>
      </c>
    </row>
    <row r="35993" spans="1:2" x14ac:dyDescent="0.3">
      <c r="A35993" s="1">
        <v>44414.65347222222</v>
      </c>
      <c r="B35993">
        <v>7.8085950000000004</v>
      </c>
    </row>
    <row r="35994" spans="1:2" x14ac:dyDescent="0.3">
      <c r="A35994" s="1">
        <v>44414.654166666667</v>
      </c>
      <c r="B35994">
        <v>7.8086013999999997</v>
      </c>
    </row>
    <row r="35995" spans="1:2" x14ac:dyDescent="0.3">
      <c r="A35995" s="1">
        <v>44414.654861111114</v>
      </c>
      <c r="B35995">
        <v>7.8086085000000001</v>
      </c>
    </row>
    <row r="35996" spans="1:2" x14ac:dyDescent="0.3">
      <c r="A35996" s="1">
        <v>44414.655555555553</v>
      </c>
      <c r="B35996">
        <v>7.8086149999999996</v>
      </c>
    </row>
    <row r="35997" spans="1:2" x14ac:dyDescent="0.3">
      <c r="A35997" s="1">
        <v>44414.65625</v>
      </c>
      <c r="B35997">
        <v>7.8086213999999998</v>
      </c>
    </row>
    <row r="35998" spans="1:2" x14ac:dyDescent="0.3">
      <c r="A35998" s="1">
        <v>44414.656944444447</v>
      </c>
      <c r="B35998">
        <v>7.8086279999999997</v>
      </c>
    </row>
    <row r="35999" spans="1:2" x14ac:dyDescent="0.3">
      <c r="A35999" s="1">
        <v>44414.657638888886</v>
      </c>
      <c r="B35999">
        <v>7.8086349999999998</v>
      </c>
    </row>
    <row r="36000" spans="1:2" x14ac:dyDescent="0.3">
      <c r="A36000" s="1">
        <v>44414.658333333333</v>
      </c>
      <c r="B36000">
        <v>7.8086414</v>
      </c>
    </row>
    <row r="36001" spans="1:2" x14ac:dyDescent="0.3">
      <c r="A36001" s="1">
        <v>44414.65902777778</v>
      </c>
      <c r="B36001">
        <v>7.8086485999999997</v>
      </c>
    </row>
    <row r="36002" spans="1:2" x14ac:dyDescent="0.3">
      <c r="A36002" s="1">
        <v>44414.659722222219</v>
      </c>
      <c r="B36002">
        <v>7.8086552999999999</v>
      </c>
    </row>
    <row r="36003" spans="1:2" x14ac:dyDescent="0.3">
      <c r="A36003" s="1">
        <v>44414.660416666666</v>
      </c>
      <c r="B36003">
        <v>7.808662</v>
      </c>
    </row>
    <row r="36004" spans="1:2" x14ac:dyDescent="0.3">
      <c r="A36004" s="1">
        <v>44414.661111111112</v>
      </c>
      <c r="B36004">
        <v>7.8086679999999999</v>
      </c>
    </row>
    <row r="36005" spans="1:2" x14ac:dyDescent="0.3">
      <c r="A36005" s="1">
        <v>44414.661805555559</v>
      </c>
      <c r="B36005">
        <v>7.8086753</v>
      </c>
    </row>
    <row r="36006" spans="1:2" x14ac:dyDescent="0.3">
      <c r="A36006" s="1">
        <v>44414.662499999999</v>
      </c>
      <c r="B36006">
        <v>7.8086820000000001</v>
      </c>
    </row>
    <row r="36007" spans="1:2" x14ac:dyDescent="0.3">
      <c r="A36007" s="1">
        <v>44414.663194444445</v>
      </c>
      <c r="B36007">
        <v>7.8086886</v>
      </c>
    </row>
    <row r="36008" spans="1:2" x14ac:dyDescent="0.3">
      <c r="A36008" s="1">
        <v>44414.663888888892</v>
      </c>
      <c r="B36008">
        <v>7.8086953000000001</v>
      </c>
    </row>
    <row r="36009" spans="1:2" x14ac:dyDescent="0.3">
      <c r="A36009" s="1">
        <v>44414.664583333331</v>
      </c>
      <c r="B36009">
        <v>7.8087014999999997</v>
      </c>
    </row>
    <row r="36010" spans="1:2" x14ac:dyDescent="0.3">
      <c r="A36010" s="1">
        <v>44414.665277777778</v>
      </c>
      <c r="B36010">
        <v>7.8087080000000002</v>
      </c>
    </row>
    <row r="36011" spans="1:2" x14ac:dyDescent="0.3">
      <c r="A36011" s="1">
        <v>44414.665972222225</v>
      </c>
      <c r="B36011">
        <v>7.8087150000000003</v>
      </c>
    </row>
    <row r="36012" spans="1:2" x14ac:dyDescent="0.3">
      <c r="A36012" s="1">
        <v>44414.666666666664</v>
      </c>
      <c r="B36012">
        <v>7.8087210000000002</v>
      </c>
    </row>
    <row r="36013" spans="1:2" x14ac:dyDescent="0.3">
      <c r="A36013" s="1">
        <v>44414.667361111111</v>
      </c>
      <c r="B36013">
        <v>7.8087273000000001</v>
      </c>
    </row>
    <row r="36014" spans="1:2" x14ac:dyDescent="0.3">
      <c r="A36014" s="1">
        <v>44414.668055555558</v>
      </c>
      <c r="B36014">
        <v>7.8087340000000003</v>
      </c>
    </row>
    <row r="36015" spans="1:2" x14ac:dyDescent="0.3">
      <c r="A36015" s="1">
        <v>44414.668749999997</v>
      </c>
      <c r="B36015">
        <v>7.8087406000000001</v>
      </c>
    </row>
    <row r="36016" spans="1:2" x14ac:dyDescent="0.3">
      <c r="A36016" s="1">
        <v>44414.669444444444</v>
      </c>
      <c r="B36016">
        <v>7.8087470000000003</v>
      </c>
    </row>
    <row r="36017" spans="1:2" x14ac:dyDescent="0.3">
      <c r="A36017" s="1">
        <v>44414.670138888891</v>
      </c>
      <c r="B36017">
        <v>7.8087534999999999</v>
      </c>
    </row>
    <row r="36018" spans="1:2" x14ac:dyDescent="0.3">
      <c r="A36018" s="1">
        <v>44414.67083333333</v>
      </c>
      <c r="B36018">
        <v>7.8087600000000004</v>
      </c>
    </row>
    <row r="36019" spans="1:2" x14ac:dyDescent="0.3">
      <c r="A36019" s="1">
        <v>44414.671527777777</v>
      </c>
      <c r="B36019">
        <v>7.8087663999999997</v>
      </c>
    </row>
    <row r="36020" spans="1:2" x14ac:dyDescent="0.3">
      <c r="A36020" s="1">
        <v>44414.672222222223</v>
      </c>
      <c r="B36020">
        <v>7.8087730000000004</v>
      </c>
    </row>
    <row r="36021" spans="1:2" x14ac:dyDescent="0.3">
      <c r="A36021" s="1">
        <v>44414.67291666667</v>
      </c>
      <c r="B36021">
        <v>7.8087799999999996</v>
      </c>
    </row>
    <row r="36022" spans="1:2" x14ac:dyDescent="0.3">
      <c r="A36022" s="1">
        <v>44414.673611111109</v>
      </c>
      <c r="B36022">
        <v>7.8087859999999996</v>
      </c>
    </row>
    <row r="36023" spans="1:2" x14ac:dyDescent="0.3">
      <c r="A36023" s="1">
        <v>44414.674305555556</v>
      </c>
      <c r="B36023">
        <v>7.8087926000000003</v>
      </c>
    </row>
    <row r="36024" spans="1:2" x14ac:dyDescent="0.3">
      <c r="A36024" s="1">
        <v>44414.675000000003</v>
      </c>
      <c r="B36024">
        <v>7.8087989999999996</v>
      </c>
    </row>
    <row r="36025" spans="1:2" x14ac:dyDescent="0.3">
      <c r="A36025" s="1">
        <v>44414.675694444442</v>
      </c>
      <c r="B36025">
        <v>7.8088059999999997</v>
      </c>
    </row>
    <row r="36026" spans="1:2" x14ac:dyDescent="0.3">
      <c r="A36026" s="1">
        <v>44414.676388888889</v>
      </c>
      <c r="B36026">
        <v>7.8088119999999996</v>
      </c>
    </row>
    <row r="36027" spans="1:2" x14ac:dyDescent="0.3">
      <c r="A36027" s="1">
        <v>44414.677083333336</v>
      </c>
      <c r="B36027">
        <v>7.8088183000000004</v>
      </c>
    </row>
    <row r="36028" spans="1:2" x14ac:dyDescent="0.3">
      <c r="A36028" s="1">
        <v>44414.677777777775</v>
      </c>
      <c r="B36028">
        <v>7.8088255000000002</v>
      </c>
    </row>
    <row r="36029" spans="1:2" x14ac:dyDescent="0.3">
      <c r="A36029" s="1">
        <v>44414.678472222222</v>
      </c>
      <c r="B36029">
        <v>7.8088319999999998</v>
      </c>
    </row>
    <row r="36030" spans="1:2" x14ac:dyDescent="0.3">
      <c r="A36030" s="1">
        <v>44414.679166666669</v>
      </c>
      <c r="B36030">
        <v>7.8088379999999997</v>
      </c>
    </row>
    <row r="36031" spans="1:2" x14ac:dyDescent="0.3">
      <c r="A36031" s="1">
        <v>44414.679861111108</v>
      </c>
      <c r="B36031">
        <v>7.8088449999999998</v>
      </c>
    </row>
    <row r="36032" spans="1:2" x14ac:dyDescent="0.3">
      <c r="A36032" s="1">
        <v>44414.680555555555</v>
      </c>
      <c r="B36032">
        <v>7.8088517</v>
      </c>
    </row>
    <row r="36033" spans="1:2" x14ac:dyDescent="0.3">
      <c r="A36033" s="1">
        <v>44414.681250000001</v>
      </c>
      <c r="B36033">
        <v>7.8088579999999999</v>
      </c>
    </row>
    <row r="36034" spans="1:2" x14ac:dyDescent="0.3">
      <c r="A36034" s="1">
        <v>44414.681944444441</v>
      </c>
      <c r="B36034">
        <v>7.8088649999999999</v>
      </c>
    </row>
    <row r="36035" spans="1:2" x14ac:dyDescent="0.3">
      <c r="A36035" s="1">
        <v>44414.682638888888</v>
      </c>
      <c r="B36035">
        <v>7.8088712999999998</v>
      </c>
    </row>
    <row r="36036" spans="1:2" x14ac:dyDescent="0.3">
      <c r="A36036" s="1">
        <v>44414.683333333334</v>
      </c>
      <c r="B36036">
        <v>7.808878</v>
      </c>
    </row>
    <row r="36037" spans="1:2" x14ac:dyDescent="0.3">
      <c r="A36037" s="1">
        <v>44414.684027777781</v>
      </c>
      <c r="B36037">
        <v>7.8088839999999999</v>
      </c>
    </row>
    <row r="36038" spans="1:2" x14ac:dyDescent="0.3">
      <c r="A36038" s="1">
        <v>44414.68472222222</v>
      </c>
      <c r="B36038">
        <v>7.8088913</v>
      </c>
    </row>
    <row r="36039" spans="1:2" x14ac:dyDescent="0.3">
      <c r="A36039" s="1">
        <v>44414.685416666667</v>
      </c>
      <c r="B36039">
        <v>7.8088980000000001</v>
      </c>
    </row>
    <row r="36040" spans="1:2" x14ac:dyDescent="0.3">
      <c r="A36040" s="1">
        <v>44414.686111111114</v>
      </c>
      <c r="B36040">
        <v>7.8089050000000002</v>
      </c>
    </row>
    <row r="36041" spans="1:2" x14ac:dyDescent="0.3">
      <c r="A36041" s="1">
        <v>44414.686805555553</v>
      </c>
      <c r="B36041">
        <v>7.8089120000000003</v>
      </c>
    </row>
    <row r="36042" spans="1:2" x14ac:dyDescent="0.3">
      <c r="A36042" s="1">
        <v>44414.6875</v>
      </c>
      <c r="B36042">
        <v>7.8089184999999999</v>
      </c>
    </row>
    <row r="36043" spans="1:2" x14ac:dyDescent="0.3">
      <c r="A36043" s="1">
        <v>44414.688194444447</v>
      </c>
      <c r="B36043">
        <v>7.8089256000000002</v>
      </c>
    </row>
    <row r="36044" spans="1:2" x14ac:dyDescent="0.3">
      <c r="A36044" s="1">
        <v>44414.688888888886</v>
      </c>
      <c r="B36044">
        <v>7.8089323000000004</v>
      </c>
    </row>
    <row r="36045" spans="1:2" x14ac:dyDescent="0.3">
      <c r="A36045" s="1">
        <v>44414.689583333333</v>
      </c>
      <c r="B36045">
        <v>7.8089389999999996</v>
      </c>
    </row>
    <row r="36046" spans="1:2" x14ac:dyDescent="0.3">
      <c r="A36046" s="1">
        <v>44414.69027777778</v>
      </c>
      <c r="B36046">
        <v>7.8089456999999998</v>
      </c>
    </row>
    <row r="36047" spans="1:2" x14ac:dyDescent="0.3">
      <c r="A36047" s="1">
        <v>44414.690972222219</v>
      </c>
      <c r="B36047">
        <v>7.8089522999999996</v>
      </c>
    </row>
    <row r="36048" spans="1:2" x14ac:dyDescent="0.3">
      <c r="A36048" s="1">
        <v>44414.691666666666</v>
      </c>
      <c r="B36048">
        <v>7.8089589999999998</v>
      </c>
    </row>
    <row r="36049" spans="1:2" x14ac:dyDescent="0.3">
      <c r="A36049" s="1">
        <v>44414.692361111112</v>
      </c>
      <c r="B36049">
        <v>7.8089656999999999</v>
      </c>
    </row>
    <row r="36050" spans="1:2" x14ac:dyDescent="0.3">
      <c r="A36050" s="1">
        <v>44414.693055555559</v>
      </c>
      <c r="B36050">
        <v>7.8089724</v>
      </c>
    </row>
    <row r="36051" spans="1:2" x14ac:dyDescent="0.3">
      <c r="A36051" s="1">
        <v>44414.693749999999</v>
      </c>
      <c r="B36051">
        <v>7.8089789999999999</v>
      </c>
    </row>
    <row r="36052" spans="1:2" x14ac:dyDescent="0.3">
      <c r="A36052" s="1">
        <v>44414.694444444445</v>
      </c>
      <c r="B36052">
        <v>7.8089857</v>
      </c>
    </row>
    <row r="36053" spans="1:2" x14ac:dyDescent="0.3">
      <c r="A36053" s="1">
        <v>44414.695138888892</v>
      </c>
      <c r="B36053">
        <v>7.8089914</v>
      </c>
    </row>
    <row r="36054" spans="1:2" x14ac:dyDescent="0.3">
      <c r="A36054" s="1">
        <v>44414.695833333331</v>
      </c>
      <c r="B36054">
        <v>7.8089985999999998</v>
      </c>
    </row>
    <row r="36055" spans="1:2" x14ac:dyDescent="0.3">
      <c r="A36055" s="1">
        <v>44414.696527777778</v>
      </c>
      <c r="B36055">
        <v>7.809005</v>
      </c>
    </row>
    <row r="36056" spans="1:2" x14ac:dyDescent="0.3">
      <c r="A36056" s="1">
        <v>44414.697222222225</v>
      </c>
      <c r="B36056">
        <v>7.8090115000000004</v>
      </c>
    </row>
    <row r="36057" spans="1:2" x14ac:dyDescent="0.3">
      <c r="A36057" s="1">
        <v>44414.697916666664</v>
      </c>
      <c r="B36057">
        <v>7.8090185999999999</v>
      </c>
    </row>
    <row r="36058" spans="1:2" x14ac:dyDescent="0.3">
      <c r="A36058" s="1">
        <v>44414.698611111111</v>
      </c>
      <c r="B36058">
        <v>7.8090242999999999</v>
      </c>
    </row>
    <row r="36059" spans="1:2" x14ac:dyDescent="0.3">
      <c r="A36059" s="1">
        <v>44414.699305555558</v>
      </c>
      <c r="B36059">
        <v>7.8090310000000001</v>
      </c>
    </row>
    <row r="36060" spans="1:2" x14ac:dyDescent="0.3">
      <c r="A36060" s="1">
        <v>44414.7</v>
      </c>
      <c r="B36060">
        <v>7.8090386000000001</v>
      </c>
    </row>
    <row r="36061" spans="1:2" x14ac:dyDescent="0.3">
      <c r="A36061" s="1">
        <v>44414.700694444444</v>
      </c>
      <c r="B36061">
        <v>7.8090460000000004</v>
      </c>
    </row>
    <row r="36062" spans="1:2" x14ac:dyDescent="0.3">
      <c r="A36062" s="1">
        <v>44414.701388888891</v>
      </c>
      <c r="B36062">
        <v>7.8090533999999998</v>
      </c>
    </row>
    <row r="36063" spans="1:2" x14ac:dyDescent="0.3">
      <c r="A36063" s="1">
        <v>44414.70208333333</v>
      </c>
      <c r="B36063">
        <v>7.8090609999999998</v>
      </c>
    </row>
    <row r="36064" spans="1:2" x14ac:dyDescent="0.3">
      <c r="A36064" s="1">
        <v>44414.702777777777</v>
      </c>
      <c r="B36064">
        <v>7.8090676999999999</v>
      </c>
    </row>
    <row r="36065" spans="1:2" x14ac:dyDescent="0.3">
      <c r="A36065" s="1">
        <v>44414.703472222223</v>
      </c>
      <c r="B36065">
        <v>7.8090739999999998</v>
      </c>
    </row>
    <row r="36066" spans="1:2" x14ac:dyDescent="0.3">
      <c r="A36066" s="1">
        <v>44414.70416666667</v>
      </c>
      <c r="B36066">
        <v>7.8090809999999999</v>
      </c>
    </row>
    <row r="36067" spans="1:2" x14ac:dyDescent="0.3">
      <c r="A36067" s="1">
        <v>44414.704861111109</v>
      </c>
      <c r="B36067">
        <v>7.8090869999999999</v>
      </c>
    </row>
    <row r="36068" spans="1:2" x14ac:dyDescent="0.3">
      <c r="A36068" s="1">
        <v>44414.705555555556</v>
      </c>
      <c r="B36068">
        <v>7.8090929999999998</v>
      </c>
    </row>
    <row r="36069" spans="1:2" x14ac:dyDescent="0.3">
      <c r="A36069" s="1">
        <v>44414.706250000003</v>
      </c>
      <c r="B36069">
        <v>7.8090999999999999</v>
      </c>
    </row>
    <row r="36070" spans="1:2" x14ac:dyDescent="0.3">
      <c r="A36070" s="1">
        <v>44414.706944444442</v>
      </c>
      <c r="B36070">
        <v>7.8091062999999998</v>
      </c>
    </row>
    <row r="36071" spans="1:2" x14ac:dyDescent="0.3">
      <c r="A36071" s="1">
        <v>44414.707638888889</v>
      </c>
      <c r="B36071">
        <v>7.8091125000000003</v>
      </c>
    </row>
    <row r="36072" spans="1:2" x14ac:dyDescent="0.3">
      <c r="A36072" s="1">
        <v>44414.708333333336</v>
      </c>
      <c r="B36072">
        <v>7.8091189999999999</v>
      </c>
    </row>
    <row r="36073" spans="1:2" x14ac:dyDescent="0.3">
      <c r="A36073" s="1">
        <v>44414.709027777775</v>
      </c>
      <c r="B36073">
        <v>7.809126</v>
      </c>
    </row>
    <row r="36074" spans="1:2" x14ac:dyDescent="0.3">
      <c r="A36074" s="1">
        <v>44414.709722222222</v>
      </c>
      <c r="B36074">
        <v>7.809132</v>
      </c>
    </row>
    <row r="36075" spans="1:2" x14ac:dyDescent="0.3">
      <c r="A36075" s="1">
        <v>44414.710416666669</v>
      </c>
      <c r="B36075">
        <v>7.8091382999999999</v>
      </c>
    </row>
    <row r="36076" spans="1:2" x14ac:dyDescent="0.3">
      <c r="A36076" s="1">
        <v>44414.711111111108</v>
      </c>
      <c r="B36076">
        <v>7.8091454999999996</v>
      </c>
    </row>
    <row r="36077" spans="1:2" x14ac:dyDescent="0.3">
      <c r="A36077" s="1">
        <v>44414.711805555555</v>
      </c>
      <c r="B36077">
        <v>7.8091515999999999</v>
      </c>
    </row>
    <row r="36078" spans="1:2" x14ac:dyDescent="0.3">
      <c r="A36078" s="1">
        <v>44414.712500000001</v>
      </c>
      <c r="B36078">
        <v>7.809158</v>
      </c>
    </row>
    <row r="36079" spans="1:2" x14ac:dyDescent="0.3">
      <c r="A36079" s="1">
        <v>44414.713194444441</v>
      </c>
      <c r="B36079">
        <v>7.8091650000000001</v>
      </c>
    </row>
    <row r="36080" spans="1:2" x14ac:dyDescent="0.3">
      <c r="A36080" s="1">
        <v>44414.713888888888</v>
      </c>
      <c r="B36080">
        <v>7.8091710000000001</v>
      </c>
    </row>
    <row r="36081" spans="1:2" x14ac:dyDescent="0.3">
      <c r="A36081" s="1">
        <v>44414.714583333334</v>
      </c>
      <c r="B36081">
        <v>7.8091774000000003</v>
      </c>
    </row>
    <row r="36082" spans="1:2" x14ac:dyDescent="0.3">
      <c r="A36082" s="1">
        <v>44414.715277777781</v>
      </c>
      <c r="B36082">
        <v>7.8091846</v>
      </c>
    </row>
    <row r="36083" spans="1:2" x14ac:dyDescent="0.3">
      <c r="A36083" s="1">
        <v>44414.71597222222</v>
      </c>
      <c r="B36083">
        <v>7.8091910000000002</v>
      </c>
    </row>
    <row r="36084" spans="1:2" x14ac:dyDescent="0.3">
      <c r="A36084" s="1">
        <v>44414.716666666667</v>
      </c>
      <c r="B36084">
        <v>7.8091974000000004</v>
      </c>
    </row>
    <row r="36085" spans="1:2" x14ac:dyDescent="0.3">
      <c r="A36085" s="1">
        <v>44414.717361111114</v>
      </c>
      <c r="B36085">
        <v>7.8092040000000003</v>
      </c>
    </row>
    <row r="36086" spans="1:2" x14ac:dyDescent="0.3">
      <c r="A36086" s="1">
        <v>44414.718055555553</v>
      </c>
      <c r="B36086">
        <v>7.8092110000000003</v>
      </c>
    </row>
    <row r="36087" spans="1:2" x14ac:dyDescent="0.3">
      <c r="A36087" s="1">
        <v>44414.71875</v>
      </c>
      <c r="B36087">
        <v>7.8092174999999999</v>
      </c>
    </row>
    <row r="36088" spans="1:2" x14ac:dyDescent="0.3">
      <c r="A36088" s="1">
        <v>44414.719444444447</v>
      </c>
      <c r="B36088">
        <v>7.8092240000000004</v>
      </c>
    </row>
    <row r="36089" spans="1:2" x14ac:dyDescent="0.3">
      <c r="A36089" s="1">
        <v>44414.720138888886</v>
      </c>
      <c r="B36089">
        <v>7.8092309999999996</v>
      </c>
    </row>
    <row r="36090" spans="1:2" x14ac:dyDescent="0.3">
      <c r="A36090" s="1">
        <v>44414.720833333333</v>
      </c>
      <c r="B36090">
        <v>7.8092375000000001</v>
      </c>
    </row>
    <row r="36091" spans="1:2" x14ac:dyDescent="0.3">
      <c r="A36091" s="1">
        <v>44414.72152777778</v>
      </c>
      <c r="B36091">
        <v>7.8092439999999996</v>
      </c>
    </row>
    <row r="36092" spans="1:2" x14ac:dyDescent="0.3">
      <c r="A36092" s="1">
        <v>44414.722222222219</v>
      </c>
      <c r="B36092">
        <v>7.8092509999999997</v>
      </c>
    </row>
    <row r="36093" spans="1:2" x14ac:dyDescent="0.3">
      <c r="A36093" s="1">
        <v>44414.722916666666</v>
      </c>
      <c r="B36093">
        <v>7.8092579999999998</v>
      </c>
    </row>
    <row r="36094" spans="1:2" x14ac:dyDescent="0.3">
      <c r="A36094" s="1">
        <v>44414.723611111112</v>
      </c>
      <c r="B36094">
        <v>7.8092646999999999</v>
      </c>
    </row>
    <row r="36095" spans="1:2" x14ac:dyDescent="0.3">
      <c r="A36095" s="1">
        <v>44414.724305555559</v>
      </c>
      <c r="B36095">
        <v>7.8092712999999998</v>
      </c>
    </row>
    <row r="36096" spans="1:2" x14ac:dyDescent="0.3">
      <c r="A36096" s="1">
        <v>44414.724999999999</v>
      </c>
      <c r="B36096">
        <v>7.8092779999999999</v>
      </c>
    </row>
    <row r="36097" spans="1:2" x14ac:dyDescent="0.3">
      <c r="A36097" s="1">
        <v>44414.725694444445</v>
      </c>
      <c r="B36097">
        <v>7.809285</v>
      </c>
    </row>
    <row r="36098" spans="1:2" x14ac:dyDescent="0.3">
      <c r="A36098" s="1">
        <v>44414.726388888892</v>
      </c>
      <c r="B36098">
        <v>7.8092920000000001</v>
      </c>
    </row>
    <row r="36099" spans="1:2" x14ac:dyDescent="0.3">
      <c r="A36099" s="1">
        <v>44414.727083333331</v>
      </c>
      <c r="B36099">
        <v>7.8092984999999997</v>
      </c>
    </row>
    <row r="36100" spans="1:2" x14ac:dyDescent="0.3">
      <c r="A36100" s="1">
        <v>44414.727777777778</v>
      </c>
      <c r="B36100">
        <v>7.8093057000000003</v>
      </c>
    </row>
    <row r="36101" spans="1:2" x14ac:dyDescent="0.3">
      <c r="A36101" s="1">
        <v>44414.728472222225</v>
      </c>
      <c r="B36101">
        <v>7.8093123000000002</v>
      </c>
    </row>
    <row r="36102" spans="1:2" x14ac:dyDescent="0.3">
      <c r="A36102" s="1">
        <v>44414.729166666664</v>
      </c>
      <c r="B36102">
        <v>7.8093190000000003</v>
      </c>
    </row>
    <row r="36103" spans="1:2" x14ac:dyDescent="0.3">
      <c r="A36103" s="1">
        <v>44414.729861111111</v>
      </c>
      <c r="B36103">
        <v>7.8093260000000004</v>
      </c>
    </row>
    <row r="36104" spans="1:2" x14ac:dyDescent="0.3">
      <c r="A36104" s="1">
        <v>44414.730555555558</v>
      </c>
      <c r="B36104">
        <v>7.8093323999999997</v>
      </c>
    </row>
    <row r="36105" spans="1:2" x14ac:dyDescent="0.3">
      <c r="A36105" s="1">
        <v>44414.731249999997</v>
      </c>
      <c r="B36105">
        <v>7.8093395000000001</v>
      </c>
    </row>
    <row r="36106" spans="1:2" x14ac:dyDescent="0.3">
      <c r="A36106" s="1">
        <v>44414.731944444444</v>
      </c>
      <c r="B36106">
        <v>7.8093459999999997</v>
      </c>
    </row>
    <row r="36107" spans="1:2" x14ac:dyDescent="0.3">
      <c r="A36107" s="1">
        <v>44414.732638888891</v>
      </c>
      <c r="B36107">
        <v>7.8093529999999998</v>
      </c>
    </row>
    <row r="36108" spans="1:2" x14ac:dyDescent="0.3">
      <c r="A36108" s="1">
        <v>44414.73333333333</v>
      </c>
      <c r="B36108">
        <v>7.8093599999999999</v>
      </c>
    </row>
    <row r="36109" spans="1:2" x14ac:dyDescent="0.3">
      <c r="A36109" s="1">
        <v>44414.734027777777</v>
      </c>
      <c r="B36109">
        <v>7.8093669999999999</v>
      </c>
    </row>
    <row r="36110" spans="1:2" x14ac:dyDescent="0.3">
      <c r="A36110" s="1">
        <v>44414.734722222223</v>
      </c>
      <c r="B36110">
        <v>7.8093734000000001</v>
      </c>
    </row>
    <row r="36111" spans="1:2" x14ac:dyDescent="0.3">
      <c r="A36111" s="1">
        <v>44414.73541666667</v>
      </c>
      <c r="B36111">
        <v>7.8093804999999996</v>
      </c>
    </row>
    <row r="36112" spans="1:2" x14ac:dyDescent="0.3">
      <c r="A36112" s="1">
        <v>44414.736111111109</v>
      </c>
      <c r="B36112">
        <v>7.8093877000000003</v>
      </c>
    </row>
    <row r="36113" spans="1:2" x14ac:dyDescent="0.3">
      <c r="A36113" s="1">
        <v>44414.736805555556</v>
      </c>
      <c r="B36113">
        <v>7.8093940000000002</v>
      </c>
    </row>
    <row r="36114" spans="1:2" x14ac:dyDescent="0.3">
      <c r="A36114" s="1">
        <v>44414.737500000003</v>
      </c>
      <c r="B36114">
        <v>7.8094010000000003</v>
      </c>
    </row>
    <row r="36115" spans="1:2" x14ac:dyDescent="0.3">
      <c r="A36115" s="1">
        <v>44414.738194444442</v>
      </c>
      <c r="B36115">
        <v>7.8094080000000003</v>
      </c>
    </row>
    <row r="36116" spans="1:2" x14ac:dyDescent="0.3">
      <c r="A36116" s="1">
        <v>44414.738888888889</v>
      </c>
      <c r="B36116">
        <v>7.8094143999999996</v>
      </c>
    </row>
    <row r="36117" spans="1:2" x14ac:dyDescent="0.3">
      <c r="A36117" s="1">
        <v>44414.739583333336</v>
      </c>
      <c r="B36117">
        <v>7.8094215</v>
      </c>
    </row>
    <row r="36118" spans="1:2" x14ac:dyDescent="0.3">
      <c r="A36118" s="1">
        <v>44414.740277777775</v>
      </c>
      <c r="B36118">
        <v>7.8094286999999998</v>
      </c>
    </row>
    <row r="36119" spans="1:2" x14ac:dyDescent="0.3">
      <c r="A36119" s="1">
        <v>44414.740972222222</v>
      </c>
      <c r="B36119">
        <v>7.8094349999999997</v>
      </c>
    </row>
    <row r="36120" spans="1:2" x14ac:dyDescent="0.3">
      <c r="A36120" s="1">
        <v>44414.741666666669</v>
      </c>
      <c r="B36120">
        <v>7.8094419999999998</v>
      </c>
    </row>
    <row r="36121" spans="1:2" x14ac:dyDescent="0.3">
      <c r="A36121" s="1">
        <v>44414.742361111108</v>
      </c>
      <c r="B36121">
        <v>7.8094489999999999</v>
      </c>
    </row>
    <row r="36122" spans="1:2" x14ac:dyDescent="0.3">
      <c r="A36122" s="1">
        <v>44414.743055555555</v>
      </c>
      <c r="B36122">
        <v>7.8094554</v>
      </c>
    </row>
    <row r="36123" spans="1:2" x14ac:dyDescent="0.3">
      <c r="A36123" s="1">
        <v>44414.743750000001</v>
      </c>
      <c r="B36123">
        <v>7.8094625000000004</v>
      </c>
    </row>
    <row r="36124" spans="1:2" x14ac:dyDescent="0.3">
      <c r="A36124" s="1">
        <v>44414.744444444441</v>
      </c>
      <c r="B36124">
        <v>7.8094682999999998</v>
      </c>
    </row>
    <row r="36125" spans="1:2" x14ac:dyDescent="0.3">
      <c r="A36125" s="1">
        <v>44414.745138888888</v>
      </c>
      <c r="B36125">
        <v>7.8094745000000003</v>
      </c>
    </row>
    <row r="36126" spans="1:2" x14ac:dyDescent="0.3">
      <c r="A36126" s="1">
        <v>44414.745833333334</v>
      </c>
      <c r="B36126">
        <v>7.8094809999999999</v>
      </c>
    </row>
    <row r="36127" spans="1:2" x14ac:dyDescent="0.3">
      <c r="A36127" s="1">
        <v>44414.746527777781</v>
      </c>
      <c r="B36127">
        <v>7.8094872999999998</v>
      </c>
    </row>
    <row r="36128" spans="1:2" x14ac:dyDescent="0.3">
      <c r="A36128" s="1">
        <v>44414.74722222222</v>
      </c>
      <c r="B36128">
        <v>7.8094935000000003</v>
      </c>
    </row>
    <row r="36129" spans="1:2" x14ac:dyDescent="0.3">
      <c r="A36129" s="1">
        <v>44414.747916666667</v>
      </c>
      <c r="B36129">
        <v>7.8094992999999997</v>
      </c>
    </row>
    <row r="36130" spans="1:2" x14ac:dyDescent="0.3">
      <c r="A36130" s="1">
        <v>44414.748611111114</v>
      </c>
      <c r="B36130">
        <v>7.8095064000000001</v>
      </c>
    </row>
    <row r="36131" spans="1:2" x14ac:dyDescent="0.3">
      <c r="A36131" s="1">
        <v>44414.749305555553</v>
      </c>
      <c r="B36131">
        <v>7.8095119999999998</v>
      </c>
    </row>
    <row r="36132" spans="1:2" x14ac:dyDescent="0.3">
      <c r="A36132" s="1">
        <v>44414.75</v>
      </c>
      <c r="B36132">
        <v>7.8095179999999997</v>
      </c>
    </row>
    <row r="36133" spans="1:2" x14ac:dyDescent="0.3">
      <c r="A36133" s="1">
        <v>44414.750694444447</v>
      </c>
      <c r="B36133">
        <v>7.8095239999999997</v>
      </c>
    </row>
    <row r="36134" spans="1:2" x14ac:dyDescent="0.3">
      <c r="A36134" s="1">
        <v>44414.751388888886</v>
      </c>
      <c r="B36134">
        <v>7.8095306999999998</v>
      </c>
    </row>
    <row r="36135" spans="1:2" x14ac:dyDescent="0.3">
      <c r="A36135" s="1">
        <v>44414.752083333333</v>
      </c>
      <c r="B36135">
        <v>7.8095359999999996</v>
      </c>
    </row>
    <row r="36136" spans="1:2" x14ac:dyDescent="0.3">
      <c r="A36136" s="1">
        <v>44414.75277777778</v>
      </c>
      <c r="B36136">
        <v>7.8095420000000004</v>
      </c>
    </row>
    <row r="36137" spans="1:2" x14ac:dyDescent="0.3">
      <c r="A36137" s="1">
        <v>44414.753472222219</v>
      </c>
      <c r="B36137">
        <v>7.8095483999999997</v>
      </c>
    </row>
    <row r="36138" spans="1:2" x14ac:dyDescent="0.3">
      <c r="A36138" s="1">
        <v>44414.754166666666</v>
      </c>
      <c r="B36138">
        <v>7.8095546000000002</v>
      </c>
    </row>
    <row r="36139" spans="1:2" x14ac:dyDescent="0.3">
      <c r="A36139" s="1">
        <v>44414.754861111112</v>
      </c>
      <c r="B36139">
        <v>7.8095603000000002</v>
      </c>
    </row>
    <row r="36140" spans="1:2" x14ac:dyDescent="0.3">
      <c r="A36140" s="1">
        <v>44414.755555555559</v>
      </c>
      <c r="B36140">
        <v>7.8095664999999999</v>
      </c>
    </row>
    <row r="36141" spans="1:2" x14ac:dyDescent="0.3">
      <c r="A36141" s="1">
        <v>44414.756249999999</v>
      </c>
      <c r="B36141">
        <v>7.8095727000000004</v>
      </c>
    </row>
    <row r="36142" spans="1:2" x14ac:dyDescent="0.3">
      <c r="A36142" s="1">
        <v>44414.756944444445</v>
      </c>
      <c r="B36142">
        <v>7.8095784000000004</v>
      </c>
    </row>
    <row r="36143" spans="1:2" x14ac:dyDescent="0.3">
      <c r="A36143" s="1">
        <v>44414.757638888892</v>
      </c>
      <c r="B36143">
        <v>7.8095846</v>
      </c>
    </row>
    <row r="36144" spans="1:2" x14ac:dyDescent="0.3">
      <c r="A36144" s="1">
        <v>44414.758333333331</v>
      </c>
      <c r="B36144">
        <v>7.8095910000000002</v>
      </c>
    </row>
    <row r="36145" spans="1:2" x14ac:dyDescent="0.3">
      <c r="A36145" s="1">
        <v>44414.759027777778</v>
      </c>
      <c r="B36145">
        <v>7.8095970000000001</v>
      </c>
    </row>
    <row r="36146" spans="1:2" x14ac:dyDescent="0.3">
      <c r="A36146" s="1">
        <v>44414.759722222225</v>
      </c>
      <c r="B36146">
        <v>7.8096030000000001</v>
      </c>
    </row>
    <row r="36147" spans="1:2" x14ac:dyDescent="0.3">
      <c r="A36147" s="1">
        <v>44414.760416666664</v>
      </c>
      <c r="B36147">
        <v>7.809609</v>
      </c>
    </row>
    <row r="36148" spans="1:2" x14ac:dyDescent="0.3">
      <c r="A36148" s="1">
        <v>44414.761111111111</v>
      </c>
      <c r="B36148">
        <v>7.8096155999999999</v>
      </c>
    </row>
    <row r="36149" spans="1:2" x14ac:dyDescent="0.3">
      <c r="A36149" s="1">
        <v>44414.761805555558</v>
      </c>
      <c r="B36149">
        <v>7.8096212999999999</v>
      </c>
    </row>
    <row r="36150" spans="1:2" x14ac:dyDescent="0.3">
      <c r="A36150" s="1">
        <v>44414.762499999997</v>
      </c>
      <c r="B36150">
        <v>7.8096275000000004</v>
      </c>
    </row>
    <row r="36151" spans="1:2" x14ac:dyDescent="0.3">
      <c r="A36151" s="1">
        <v>44414.763194444444</v>
      </c>
      <c r="B36151">
        <v>7.809634</v>
      </c>
    </row>
    <row r="36152" spans="1:2" x14ac:dyDescent="0.3">
      <c r="A36152" s="1">
        <v>44414.763888888891</v>
      </c>
      <c r="B36152">
        <v>7.8096399999999999</v>
      </c>
    </row>
    <row r="36153" spans="1:2" x14ac:dyDescent="0.3">
      <c r="A36153" s="1">
        <v>44414.76458333333</v>
      </c>
      <c r="B36153">
        <v>7.8096459999999999</v>
      </c>
    </row>
    <row r="36154" spans="1:2" x14ac:dyDescent="0.3">
      <c r="A36154" s="1">
        <v>44414.765277777777</v>
      </c>
      <c r="B36154">
        <v>7.8096519999999998</v>
      </c>
    </row>
    <row r="36155" spans="1:2" x14ac:dyDescent="0.3">
      <c r="A36155" s="1">
        <v>44414.765972222223</v>
      </c>
      <c r="B36155">
        <v>7.8096585000000003</v>
      </c>
    </row>
    <row r="36156" spans="1:2" x14ac:dyDescent="0.3">
      <c r="A36156" s="1">
        <v>44414.76666666667</v>
      </c>
      <c r="B36156">
        <v>7.8096646999999999</v>
      </c>
    </row>
    <row r="36157" spans="1:2" x14ac:dyDescent="0.3">
      <c r="A36157" s="1">
        <v>44414.767361111109</v>
      </c>
      <c r="B36157">
        <v>7.8096703999999999</v>
      </c>
    </row>
    <row r="36158" spans="1:2" x14ac:dyDescent="0.3">
      <c r="A36158" s="1">
        <v>44414.768055555556</v>
      </c>
      <c r="B36158">
        <v>7.8096769999999998</v>
      </c>
    </row>
    <row r="36159" spans="1:2" x14ac:dyDescent="0.3">
      <c r="A36159" s="1">
        <v>44414.768750000003</v>
      </c>
      <c r="B36159">
        <v>7.8096829999999997</v>
      </c>
    </row>
    <row r="36160" spans="1:2" x14ac:dyDescent="0.3">
      <c r="A36160" s="1">
        <v>44414.769444444442</v>
      </c>
      <c r="B36160">
        <v>7.8096889999999997</v>
      </c>
    </row>
    <row r="36161" spans="1:2" x14ac:dyDescent="0.3">
      <c r="A36161" s="1">
        <v>44414.770138888889</v>
      </c>
      <c r="B36161">
        <v>7.8096949999999996</v>
      </c>
    </row>
    <row r="36162" spans="1:2" x14ac:dyDescent="0.3">
      <c r="A36162" s="1">
        <v>44414.770833333336</v>
      </c>
      <c r="B36162">
        <v>7.8097009999999996</v>
      </c>
    </row>
    <row r="36163" spans="1:2" x14ac:dyDescent="0.3">
      <c r="A36163" s="1">
        <v>44414.771527777775</v>
      </c>
      <c r="B36163">
        <v>7.8097070000000004</v>
      </c>
    </row>
    <row r="36164" spans="1:2" x14ac:dyDescent="0.3">
      <c r="A36164" s="1">
        <v>44414.772222222222</v>
      </c>
      <c r="B36164">
        <v>7.8097130000000003</v>
      </c>
    </row>
    <row r="36165" spans="1:2" x14ac:dyDescent="0.3">
      <c r="A36165" s="1">
        <v>44414.772916666669</v>
      </c>
      <c r="B36165">
        <v>7.8097196000000002</v>
      </c>
    </row>
    <row r="36166" spans="1:2" x14ac:dyDescent="0.3">
      <c r="A36166" s="1">
        <v>44414.773611111108</v>
      </c>
      <c r="B36166">
        <v>7.8097253000000002</v>
      </c>
    </row>
    <row r="36167" spans="1:2" x14ac:dyDescent="0.3">
      <c r="A36167" s="1">
        <v>44414.774305555555</v>
      </c>
      <c r="B36167">
        <v>7.8097314999999998</v>
      </c>
    </row>
    <row r="36168" spans="1:2" x14ac:dyDescent="0.3">
      <c r="A36168" s="1">
        <v>44414.775000000001</v>
      </c>
      <c r="B36168">
        <v>7.8097377000000003</v>
      </c>
    </row>
    <row r="36169" spans="1:2" x14ac:dyDescent="0.3">
      <c r="A36169" s="1">
        <v>44414.775694444441</v>
      </c>
      <c r="B36169">
        <v>7.8097443999999996</v>
      </c>
    </row>
    <row r="36170" spans="1:2" x14ac:dyDescent="0.3">
      <c r="A36170" s="1">
        <v>44414.776388888888</v>
      </c>
      <c r="B36170">
        <v>7.8097519999999996</v>
      </c>
    </row>
    <row r="36171" spans="1:2" x14ac:dyDescent="0.3">
      <c r="A36171" s="1">
        <v>44414.777083333334</v>
      </c>
      <c r="B36171">
        <v>7.8097586999999997</v>
      </c>
    </row>
    <row r="36172" spans="1:2" x14ac:dyDescent="0.3">
      <c r="A36172" s="1">
        <v>44414.777777777781</v>
      </c>
      <c r="B36172">
        <v>7.8097659999999998</v>
      </c>
    </row>
    <row r="36173" spans="1:2" x14ac:dyDescent="0.3">
      <c r="A36173" s="1">
        <v>44414.77847222222</v>
      </c>
      <c r="B36173">
        <v>7.8097719999999997</v>
      </c>
    </row>
    <row r="36174" spans="1:2" x14ac:dyDescent="0.3">
      <c r="A36174" s="1">
        <v>44414.779166666667</v>
      </c>
      <c r="B36174">
        <v>7.8097786999999999</v>
      </c>
    </row>
    <row r="36175" spans="1:2" x14ac:dyDescent="0.3">
      <c r="A36175" s="1">
        <v>44414.779861111114</v>
      </c>
      <c r="B36175">
        <v>7.8097859999999999</v>
      </c>
    </row>
    <row r="36176" spans="1:2" x14ac:dyDescent="0.3">
      <c r="A36176" s="1">
        <v>44414.780555555553</v>
      </c>
      <c r="B36176">
        <v>7.8097925000000004</v>
      </c>
    </row>
    <row r="36177" spans="1:2" x14ac:dyDescent="0.3">
      <c r="A36177" s="1">
        <v>44414.78125</v>
      </c>
      <c r="B36177">
        <v>7.8097987</v>
      </c>
    </row>
    <row r="36178" spans="1:2" x14ac:dyDescent="0.3">
      <c r="A36178" s="1">
        <v>44414.781944444447</v>
      </c>
      <c r="B36178">
        <v>7.8098049999999999</v>
      </c>
    </row>
    <row r="36179" spans="1:2" x14ac:dyDescent="0.3">
      <c r="A36179" s="1">
        <v>44414.782638888886</v>
      </c>
      <c r="B36179">
        <v>7.8098115999999997</v>
      </c>
    </row>
    <row r="36180" spans="1:2" x14ac:dyDescent="0.3">
      <c r="A36180" s="1">
        <v>44414.783333333333</v>
      </c>
      <c r="B36180">
        <v>7.8098172999999997</v>
      </c>
    </row>
    <row r="36181" spans="1:2" x14ac:dyDescent="0.3">
      <c r="A36181" s="1">
        <v>44414.78402777778</v>
      </c>
      <c r="B36181">
        <v>7.8098235000000003</v>
      </c>
    </row>
    <row r="36182" spans="1:2" x14ac:dyDescent="0.3">
      <c r="A36182" s="1">
        <v>44414.784722222219</v>
      </c>
      <c r="B36182">
        <v>7.8098299999999998</v>
      </c>
    </row>
    <row r="36183" spans="1:2" x14ac:dyDescent="0.3">
      <c r="A36183" s="1">
        <v>44414.785416666666</v>
      </c>
      <c r="B36183">
        <v>7.8098359999999998</v>
      </c>
    </row>
    <row r="36184" spans="1:2" x14ac:dyDescent="0.3">
      <c r="A36184" s="1">
        <v>44414.786111111112</v>
      </c>
      <c r="B36184">
        <v>7.8098419999999997</v>
      </c>
    </row>
    <row r="36185" spans="1:2" x14ac:dyDescent="0.3">
      <c r="A36185" s="1">
        <v>44414.786805555559</v>
      </c>
      <c r="B36185">
        <v>7.8098489999999998</v>
      </c>
    </row>
    <row r="36186" spans="1:2" x14ac:dyDescent="0.3">
      <c r="A36186" s="1">
        <v>44414.787499999999</v>
      </c>
      <c r="B36186">
        <v>7.8098549999999998</v>
      </c>
    </row>
    <row r="36187" spans="1:2" x14ac:dyDescent="0.3">
      <c r="A36187" s="1">
        <v>44414.788194444445</v>
      </c>
      <c r="B36187">
        <v>7.8098609999999997</v>
      </c>
    </row>
    <row r="36188" spans="1:2" x14ac:dyDescent="0.3">
      <c r="A36188" s="1">
        <v>44414.788888888892</v>
      </c>
      <c r="B36188">
        <v>7.8098669999999997</v>
      </c>
    </row>
    <row r="36189" spans="1:2" x14ac:dyDescent="0.3">
      <c r="A36189" s="1">
        <v>44414.789583333331</v>
      </c>
      <c r="B36189">
        <v>7.8098729999999996</v>
      </c>
    </row>
    <row r="36190" spans="1:2" x14ac:dyDescent="0.3">
      <c r="A36190" s="1">
        <v>44414.790277777778</v>
      </c>
      <c r="B36190">
        <v>7.8098789999999996</v>
      </c>
    </row>
    <row r="36191" spans="1:2" x14ac:dyDescent="0.3">
      <c r="A36191" s="1">
        <v>44414.790972222225</v>
      </c>
      <c r="B36191">
        <v>7.8098850000000004</v>
      </c>
    </row>
    <row r="36192" spans="1:2" x14ac:dyDescent="0.3">
      <c r="A36192" s="1">
        <v>44414.791666666664</v>
      </c>
      <c r="B36192">
        <v>7.8098916999999997</v>
      </c>
    </row>
    <row r="36193" spans="1:2" x14ac:dyDescent="0.3">
      <c r="A36193" s="1">
        <v>44414.792361111111</v>
      </c>
      <c r="B36193">
        <v>7.8098973999999997</v>
      </c>
    </row>
    <row r="36194" spans="1:2" x14ac:dyDescent="0.3">
      <c r="A36194" s="1">
        <v>44414.793055555558</v>
      </c>
      <c r="B36194">
        <v>7.8099036000000002</v>
      </c>
    </row>
    <row r="36195" spans="1:2" x14ac:dyDescent="0.3">
      <c r="A36195" s="1">
        <v>44414.793749999997</v>
      </c>
      <c r="B36195">
        <v>7.8099103000000003</v>
      </c>
    </row>
    <row r="36196" spans="1:2" x14ac:dyDescent="0.3">
      <c r="A36196" s="1">
        <v>44414.794444444444</v>
      </c>
      <c r="B36196">
        <v>7.8099164999999999</v>
      </c>
    </row>
    <row r="36197" spans="1:2" x14ac:dyDescent="0.3">
      <c r="A36197" s="1">
        <v>44414.795138888891</v>
      </c>
      <c r="B36197">
        <v>7.8099227000000004</v>
      </c>
    </row>
    <row r="36198" spans="1:2" x14ac:dyDescent="0.3">
      <c r="A36198" s="1">
        <v>44414.79583333333</v>
      </c>
      <c r="B36198">
        <v>7.8099284000000004</v>
      </c>
    </row>
    <row r="36199" spans="1:2" x14ac:dyDescent="0.3">
      <c r="A36199" s="1">
        <v>44414.796527777777</v>
      </c>
      <c r="B36199">
        <v>7.8099350000000003</v>
      </c>
    </row>
    <row r="36200" spans="1:2" x14ac:dyDescent="0.3">
      <c r="A36200" s="1">
        <v>44414.797222222223</v>
      </c>
      <c r="B36200">
        <v>7.8099413000000002</v>
      </c>
    </row>
    <row r="36201" spans="1:2" x14ac:dyDescent="0.3">
      <c r="A36201" s="1">
        <v>44414.79791666667</v>
      </c>
      <c r="B36201">
        <v>7.8099474999999998</v>
      </c>
    </row>
    <row r="36202" spans="1:2" x14ac:dyDescent="0.3">
      <c r="A36202" s="1">
        <v>44414.798611111109</v>
      </c>
      <c r="B36202">
        <v>7.8099540000000003</v>
      </c>
    </row>
    <row r="36203" spans="1:2" x14ac:dyDescent="0.3">
      <c r="A36203" s="1">
        <v>44414.799305555556</v>
      </c>
      <c r="B36203">
        <v>7.8099600000000002</v>
      </c>
    </row>
    <row r="36204" spans="1:2" x14ac:dyDescent="0.3">
      <c r="A36204" s="1">
        <v>44414.8</v>
      </c>
      <c r="B36204">
        <v>7.8099666000000001</v>
      </c>
    </row>
    <row r="36205" spans="1:2" x14ac:dyDescent="0.3">
      <c r="A36205" s="1">
        <v>44414.800694444442</v>
      </c>
      <c r="B36205">
        <v>7.8099723000000001</v>
      </c>
    </row>
    <row r="36206" spans="1:2" x14ac:dyDescent="0.3">
      <c r="A36206" s="1">
        <v>44414.801388888889</v>
      </c>
      <c r="B36206">
        <v>7.8099790000000002</v>
      </c>
    </row>
    <row r="36207" spans="1:2" x14ac:dyDescent="0.3">
      <c r="A36207" s="1">
        <v>44414.802083333336</v>
      </c>
      <c r="B36207">
        <v>7.8099856000000001</v>
      </c>
    </row>
    <row r="36208" spans="1:2" x14ac:dyDescent="0.3">
      <c r="A36208" s="1">
        <v>44414.802777777775</v>
      </c>
      <c r="B36208">
        <v>7.8099914000000004</v>
      </c>
    </row>
    <row r="36209" spans="1:2" x14ac:dyDescent="0.3">
      <c r="A36209" s="1">
        <v>44414.803472222222</v>
      </c>
      <c r="B36209">
        <v>7.8099984999999998</v>
      </c>
    </row>
    <row r="36210" spans="1:2" x14ac:dyDescent="0.3">
      <c r="A36210" s="1">
        <v>44414.804166666669</v>
      </c>
      <c r="B36210">
        <v>7.8100047000000004</v>
      </c>
    </row>
    <row r="36211" spans="1:2" x14ac:dyDescent="0.3">
      <c r="A36211" s="1">
        <v>44414.804861111108</v>
      </c>
      <c r="B36211">
        <v>7.8100104000000004</v>
      </c>
    </row>
    <row r="36212" spans="1:2" x14ac:dyDescent="0.3">
      <c r="A36212" s="1">
        <v>44414.805555555555</v>
      </c>
      <c r="B36212">
        <v>7.8100170000000002</v>
      </c>
    </row>
    <row r="36213" spans="1:2" x14ac:dyDescent="0.3">
      <c r="A36213" s="1">
        <v>44414.806250000001</v>
      </c>
      <c r="B36213">
        <v>7.8100230000000002</v>
      </c>
    </row>
    <row r="36214" spans="1:2" x14ac:dyDescent="0.3">
      <c r="A36214" s="1">
        <v>44414.806944444441</v>
      </c>
      <c r="B36214">
        <v>7.8100290000000001</v>
      </c>
    </row>
    <row r="36215" spans="1:2" x14ac:dyDescent="0.3">
      <c r="A36215" s="1">
        <v>44414.807638888888</v>
      </c>
      <c r="B36215">
        <v>7.8100350000000001</v>
      </c>
    </row>
    <row r="36216" spans="1:2" x14ac:dyDescent="0.3">
      <c r="A36216" s="1">
        <v>44414.808333333334</v>
      </c>
      <c r="B36216">
        <v>7.8100414000000002</v>
      </c>
    </row>
    <row r="36217" spans="1:2" x14ac:dyDescent="0.3">
      <c r="A36217" s="1">
        <v>44414.809027777781</v>
      </c>
      <c r="B36217">
        <v>7.8100475999999999</v>
      </c>
    </row>
    <row r="36218" spans="1:2" x14ac:dyDescent="0.3">
      <c r="A36218" s="1">
        <v>44414.80972222222</v>
      </c>
      <c r="B36218">
        <v>7.8100540000000001</v>
      </c>
    </row>
    <row r="36219" spans="1:2" x14ac:dyDescent="0.3">
      <c r="A36219" s="1">
        <v>44414.810416666667</v>
      </c>
      <c r="B36219">
        <v>7.8100604999999996</v>
      </c>
    </row>
    <row r="36220" spans="1:2" x14ac:dyDescent="0.3">
      <c r="A36220" s="1">
        <v>44414.811111111114</v>
      </c>
      <c r="B36220">
        <v>7.8100667000000001</v>
      </c>
    </row>
    <row r="36221" spans="1:2" x14ac:dyDescent="0.3">
      <c r="A36221" s="1">
        <v>44414.811805555553</v>
      </c>
      <c r="B36221">
        <v>7.8100724000000001</v>
      </c>
    </row>
    <row r="36222" spans="1:2" x14ac:dyDescent="0.3">
      <c r="A36222" s="1">
        <v>44414.8125</v>
      </c>
      <c r="B36222">
        <v>7.8100785999999998</v>
      </c>
    </row>
    <row r="36223" spans="1:2" x14ac:dyDescent="0.3">
      <c r="A36223" s="1">
        <v>44414.813194444447</v>
      </c>
      <c r="B36223">
        <v>7.8100849999999999</v>
      </c>
    </row>
    <row r="36224" spans="1:2" x14ac:dyDescent="0.3">
      <c r="A36224" s="1">
        <v>44414.813888888886</v>
      </c>
      <c r="B36224">
        <v>7.8100915000000004</v>
      </c>
    </row>
    <row r="36225" spans="1:2" x14ac:dyDescent="0.3">
      <c r="A36225" s="1">
        <v>44414.814583333333</v>
      </c>
      <c r="B36225">
        <v>7.810098</v>
      </c>
    </row>
    <row r="36226" spans="1:2" x14ac:dyDescent="0.3">
      <c r="A36226" s="1">
        <v>44414.81527777778</v>
      </c>
      <c r="B36226">
        <v>7.8101050000000001</v>
      </c>
    </row>
    <row r="36227" spans="1:2" x14ac:dyDescent="0.3">
      <c r="A36227" s="1">
        <v>44414.815972222219</v>
      </c>
      <c r="B36227">
        <v>7.8101114999999997</v>
      </c>
    </row>
    <row r="36228" spans="1:2" x14ac:dyDescent="0.3">
      <c r="A36228" s="1">
        <v>44414.816666666666</v>
      </c>
      <c r="B36228">
        <v>7.8101187000000003</v>
      </c>
    </row>
    <row r="36229" spans="1:2" x14ac:dyDescent="0.3">
      <c r="A36229" s="1">
        <v>44414.817361111112</v>
      </c>
      <c r="B36229">
        <v>7.8101250000000002</v>
      </c>
    </row>
    <row r="36230" spans="1:2" x14ac:dyDescent="0.3">
      <c r="A36230" s="1">
        <v>44414.818055555559</v>
      </c>
      <c r="B36230">
        <v>7.8101314999999998</v>
      </c>
    </row>
    <row r="36231" spans="1:2" x14ac:dyDescent="0.3">
      <c r="A36231" s="1">
        <v>44414.818749999999</v>
      </c>
      <c r="B36231">
        <v>7.8101380000000002</v>
      </c>
    </row>
    <row r="36232" spans="1:2" x14ac:dyDescent="0.3">
      <c r="A36232" s="1">
        <v>44414.819444444445</v>
      </c>
      <c r="B36232">
        <v>7.8101450000000003</v>
      </c>
    </row>
    <row r="36233" spans="1:2" x14ac:dyDescent="0.3">
      <c r="A36233" s="1">
        <v>44414.820138888892</v>
      </c>
      <c r="B36233">
        <v>7.8101510000000003</v>
      </c>
    </row>
    <row r="36234" spans="1:2" x14ac:dyDescent="0.3">
      <c r="A36234" s="1">
        <v>44414.820833333331</v>
      </c>
      <c r="B36234">
        <v>7.8101570000000002</v>
      </c>
    </row>
    <row r="36235" spans="1:2" x14ac:dyDescent="0.3">
      <c r="A36235" s="1">
        <v>44414.821527777778</v>
      </c>
      <c r="B36235">
        <v>7.8101630000000002</v>
      </c>
    </row>
    <row r="36236" spans="1:2" x14ac:dyDescent="0.3">
      <c r="A36236" s="1">
        <v>44414.822222222225</v>
      </c>
      <c r="B36236">
        <v>7.8101697000000003</v>
      </c>
    </row>
    <row r="36237" spans="1:2" x14ac:dyDescent="0.3">
      <c r="A36237" s="1">
        <v>44414.822916666664</v>
      </c>
      <c r="B36237">
        <v>7.8101754000000003</v>
      </c>
    </row>
    <row r="36238" spans="1:2" x14ac:dyDescent="0.3">
      <c r="A36238" s="1">
        <v>44414.823611111111</v>
      </c>
      <c r="B36238">
        <v>7.8101815999999999</v>
      </c>
    </row>
    <row r="36239" spans="1:2" x14ac:dyDescent="0.3">
      <c r="A36239" s="1">
        <v>44414.824305555558</v>
      </c>
      <c r="B36239">
        <v>7.8101880000000001</v>
      </c>
    </row>
    <row r="36240" spans="1:2" x14ac:dyDescent="0.3">
      <c r="A36240" s="1">
        <v>44414.824999999997</v>
      </c>
      <c r="B36240">
        <v>7.8101940000000001</v>
      </c>
    </row>
    <row r="36241" spans="1:2" x14ac:dyDescent="0.3">
      <c r="A36241" s="1">
        <v>44414.825694444444</v>
      </c>
      <c r="B36241">
        <v>7.8102</v>
      </c>
    </row>
    <row r="36242" spans="1:2" x14ac:dyDescent="0.3">
      <c r="A36242" s="1">
        <v>44414.826388888891</v>
      </c>
      <c r="B36242">
        <v>7.810206</v>
      </c>
    </row>
    <row r="36243" spans="1:2" x14ac:dyDescent="0.3">
      <c r="A36243" s="1">
        <v>44414.82708333333</v>
      </c>
      <c r="B36243">
        <v>7.8102125999999998</v>
      </c>
    </row>
    <row r="36244" spans="1:2" x14ac:dyDescent="0.3">
      <c r="A36244" s="1">
        <v>44414.827777777777</v>
      </c>
      <c r="B36244">
        <v>7.8102182999999998</v>
      </c>
    </row>
    <row r="36245" spans="1:2" x14ac:dyDescent="0.3">
      <c r="A36245" s="1">
        <v>44414.828472222223</v>
      </c>
      <c r="B36245">
        <v>7.8102245000000003</v>
      </c>
    </row>
    <row r="36246" spans="1:2" x14ac:dyDescent="0.3">
      <c r="A36246" s="1">
        <v>44414.82916666667</v>
      </c>
      <c r="B36246">
        <v>7.8102309999999999</v>
      </c>
    </row>
    <row r="36247" spans="1:2" x14ac:dyDescent="0.3">
      <c r="A36247" s="1">
        <v>44414.829861111109</v>
      </c>
      <c r="B36247">
        <v>7.8102369999999999</v>
      </c>
    </row>
    <row r="36248" spans="1:2" x14ac:dyDescent="0.3">
      <c r="A36248" s="1">
        <v>44414.830555555556</v>
      </c>
      <c r="B36248">
        <v>7.8102429999999998</v>
      </c>
    </row>
    <row r="36249" spans="1:2" x14ac:dyDescent="0.3">
      <c r="A36249" s="1">
        <v>44414.831250000003</v>
      </c>
      <c r="B36249">
        <v>7.8102489999999998</v>
      </c>
    </row>
    <row r="36250" spans="1:2" x14ac:dyDescent="0.3">
      <c r="A36250" s="1">
        <v>44414.831944444442</v>
      </c>
      <c r="B36250">
        <v>7.8102555000000002</v>
      </c>
    </row>
    <row r="36251" spans="1:2" x14ac:dyDescent="0.3">
      <c r="A36251" s="1">
        <v>44414.832638888889</v>
      </c>
      <c r="B36251">
        <v>7.8102616999999999</v>
      </c>
    </row>
    <row r="36252" spans="1:2" x14ac:dyDescent="0.3">
      <c r="A36252" s="1">
        <v>44414.833333333336</v>
      </c>
      <c r="B36252">
        <v>7.8102679999999998</v>
      </c>
    </row>
    <row r="36253" spans="1:2" x14ac:dyDescent="0.3">
      <c r="A36253" s="1">
        <v>44414.834027777775</v>
      </c>
      <c r="B36253">
        <v>7.8102745999999996</v>
      </c>
    </row>
    <row r="36254" spans="1:2" x14ac:dyDescent="0.3">
      <c r="A36254" s="1">
        <v>44414.834722222222</v>
      </c>
      <c r="B36254">
        <v>7.8102802999999996</v>
      </c>
    </row>
    <row r="36255" spans="1:2" x14ac:dyDescent="0.3">
      <c r="A36255" s="1">
        <v>44414.835416666669</v>
      </c>
      <c r="B36255">
        <v>7.8102865000000001</v>
      </c>
    </row>
    <row r="36256" spans="1:2" x14ac:dyDescent="0.3">
      <c r="A36256" s="1">
        <v>44414.836111111108</v>
      </c>
      <c r="B36256">
        <v>7.8102926999999998</v>
      </c>
    </row>
    <row r="36257" spans="1:2" x14ac:dyDescent="0.3">
      <c r="A36257" s="1">
        <v>44414.836805555555</v>
      </c>
      <c r="B36257">
        <v>7.8102993999999999</v>
      </c>
    </row>
    <row r="36258" spans="1:2" x14ac:dyDescent="0.3">
      <c r="A36258" s="1">
        <v>44414.837500000001</v>
      </c>
      <c r="B36258">
        <v>7.8103059999999997</v>
      </c>
    </row>
    <row r="36259" spans="1:2" x14ac:dyDescent="0.3">
      <c r="A36259" s="1">
        <v>44414.838194444441</v>
      </c>
      <c r="B36259">
        <v>7.8103119999999997</v>
      </c>
    </row>
    <row r="36260" spans="1:2" x14ac:dyDescent="0.3">
      <c r="A36260" s="1">
        <v>44414.838888888888</v>
      </c>
      <c r="B36260">
        <v>7.8103189999999998</v>
      </c>
    </row>
    <row r="36261" spans="1:2" x14ac:dyDescent="0.3">
      <c r="A36261" s="1">
        <v>44414.839583333334</v>
      </c>
      <c r="B36261">
        <v>7.8103255999999996</v>
      </c>
    </row>
    <row r="36262" spans="1:2" x14ac:dyDescent="0.3">
      <c r="A36262" s="1">
        <v>44414.840277777781</v>
      </c>
      <c r="B36262">
        <v>7.8103322999999998</v>
      </c>
    </row>
    <row r="36263" spans="1:2" x14ac:dyDescent="0.3">
      <c r="A36263" s="1">
        <v>44414.84097222222</v>
      </c>
      <c r="B36263">
        <v>7.8103400000000001</v>
      </c>
    </row>
    <row r="36264" spans="1:2" x14ac:dyDescent="0.3">
      <c r="A36264" s="1">
        <v>44414.841666666667</v>
      </c>
      <c r="B36264">
        <v>7.8103470000000002</v>
      </c>
    </row>
    <row r="36265" spans="1:2" x14ac:dyDescent="0.3">
      <c r="A36265" s="1">
        <v>44414.842361111114</v>
      </c>
      <c r="B36265">
        <v>7.8103533000000001</v>
      </c>
    </row>
    <row r="36266" spans="1:2" x14ac:dyDescent="0.3">
      <c r="A36266" s="1">
        <v>44414.843055555553</v>
      </c>
      <c r="B36266">
        <v>7.8103610000000003</v>
      </c>
    </row>
    <row r="36267" spans="1:2" x14ac:dyDescent="0.3">
      <c r="A36267" s="1">
        <v>44414.84375</v>
      </c>
      <c r="B36267">
        <v>7.8103676000000002</v>
      </c>
    </row>
    <row r="36268" spans="1:2" x14ac:dyDescent="0.3">
      <c r="A36268" s="1">
        <v>44414.844444444447</v>
      </c>
      <c r="B36268">
        <v>7.8103733000000002</v>
      </c>
    </row>
    <row r="36269" spans="1:2" x14ac:dyDescent="0.3">
      <c r="A36269" s="1">
        <v>44414.845138888886</v>
      </c>
      <c r="B36269">
        <v>7.8103804999999999</v>
      </c>
    </row>
    <row r="36270" spans="1:2" x14ac:dyDescent="0.3">
      <c r="A36270" s="1">
        <v>44414.845833333333</v>
      </c>
      <c r="B36270">
        <v>7.8103866999999996</v>
      </c>
    </row>
    <row r="36271" spans="1:2" x14ac:dyDescent="0.3">
      <c r="A36271" s="1">
        <v>44414.84652777778</v>
      </c>
      <c r="B36271">
        <v>7.8103930000000004</v>
      </c>
    </row>
    <row r="36272" spans="1:2" x14ac:dyDescent="0.3">
      <c r="A36272" s="1">
        <v>44414.847222222219</v>
      </c>
      <c r="B36272">
        <v>7.8103994999999999</v>
      </c>
    </row>
    <row r="36273" spans="1:2" x14ac:dyDescent="0.3">
      <c r="A36273" s="1">
        <v>44414.847916666666</v>
      </c>
      <c r="B36273">
        <v>7.8104066999999997</v>
      </c>
    </row>
    <row r="36274" spans="1:2" x14ac:dyDescent="0.3">
      <c r="A36274" s="1">
        <v>44414.848611111112</v>
      </c>
      <c r="B36274">
        <v>7.8104129999999996</v>
      </c>
    </row>
    <row r="36275" spans="1:2" x14ac:dyDescent="0.3">
      <c r="A36275" s="1">
        <v>44414.849305555559</v>
      </c>
      <c r="B36275">
        <v>7.8104196000000004</v>
      </c>
    </row>
    <row r="36276" spans="1:2" x14ac:dyDescent="0.3">
      <c r="A36276" s="1">
        <v>44414.85</v>
      </c>
      <c r="B36276">
        <v>7.8104269999999998</v>
      </c>
    </row>
    <row r="36277" spans="1:2" x14ac:dyDescent="0.3">
      <c r="A36277" s="1">
        <v>44414.850694444445</v>
      </c>
      <c r="B36277">
        <v>7.8104334</v>
      </c>
    </row>
    <row r="36278" spans="1:2" x14ac:dyDescent="0.3">
      <c r="A36278" s="1">
        <v>44414.851388888892</v>
      </c>
      <c r="B36278">
        <v>7.8104395999999996</v>
      </c>
    </row>
    <row r="36279" spans="1:2" x14ac:dyDescent="0.3">
      <c r="A36279" s="1">
        <v>44414.852083333331</v>
      </c>
      <c r="B36279">
        <v>7.8104459999999998</v>
      </c>
    </row>
    <row r="36280" spans="1:2" x14ac:dyDescent="0.3">
      <c r="A36280" s="1">
        <v>44414.852777777778</v>
      </c>
      <c r="B36280">
        <v>7.8104525000000002</v>
      </c>
    </row>
    <row r="36281" spans="1:2" x14ac:dyDescent="0.3">
      <c r="A36281" s="1">
        <v>44414.853472222225</v>
      </c>
      <c r="B36281">
        <v>7.8104586999999999</v>
      </c>
    </row>
    <row r="36282" spans="1:2" x14ac:dyDescent="0.3">
      <c r="A36282" s="1">
        <v>44414.854166666664</v>
      </c>
      <c r="B36282">
        <v>7.8104649999999998</v>
      </c>
    </row>
    <row r="36283" spans="1:2" x14ac:dyDescent="0.3">
      <c r="A36283" s="1">
        <v>44414.854861111111</v>
      </c>
      <c r="B36283">
        <v>7.8104709999999997</v>
      </c>
    </row>
    <row r="36284" spans="1:2" x14ac:dyDescent="0.3">
      <c r="A36284" s="1">
        <v>44414.855555555558</v>
      </c>
      <c r="B36284">
        <v>7.8104776999999999</v>
      </c>
    </row>
    <row r="36285" spans="1:2" x14ac:dyDescent="0.3">
      <c r="A36285" s="1">
        <v>44414.856249999997</v>
      </c>
      <c r="B36285">
        <v>7.8104839999999998</v>
      </c>
    </row>
    <row r="36286" spans="1:2" x14ac:dyDescent="0.3">
      <c r="A36286" s="1">
        <v>44414.856944444444</v>
      </c>
      <c r="B36286">
        <v>7.8104909999999999</v>
      </c>
    </row>
    <row r="36287" spans="1:2" x14ac:dyDescent="0.3">
      <c r="A36287" s="1">
        <v>44414.857638888891</v>
      </c>
      <c r="B36287">
        <v>7.8104969999999998</v>
      </c>
    </row>
    <row r="36288" spans="1:2" x14ac:dyDescent="0.3">
      <c r="A36288" s="1">
        <v>44414.85833333333</v>
      </c>
      <c r="B36288">
        <v>7.8105035000000003</v>
      </c>
    </row>
    <row r="36289" spans="1:2" x14ac:dyDescent="0.3">
      <c r="A36289" s="1">
        <v>44414.859027777777</v>
      </c>
      <c r="B36289">
        <v>7.8105105999999997</v>
      </c>
    </row>
    <row r="36290" spans="1:2" x14ac:dyDescent="0.3">
      <c r="A36290" s="1">
        <v>44414.859722222223</v>
      </c>
      <c r="B36290">
        <v>7.8105164</v>
      </c>
    </row>
    <row r="36291" spans="1:2" x14ac:dyDescent="0.3">
      <c r="A36291" s="1">
        <v>44414.86041666667</v>
      </c>
      <c r="B36291">
        <v>7.8105229999999999</v>
      </c>
    </row>
    <row r="36292" spans="1:2" x14ac:dyDescent="0.3">
      <c r="A36292" s="1">
        <v>44414.861111111109</v>
      </c>
      <c r="B36292">
        <v>7.81053</v>
      </c>
    </row>
    <row r="36293" spans="1:2" x14ac:dyDescent="0.3">
      <c r="A36293" s="1">
        <v>44414.861805555556</v>
      </c>
      <c r="B36293">
        <v>7.8105364000000002</v>
      </c>
    </row>
    <row r="36294" spans="1:2" x14ac:dyDescent="0.3">
      <c r="A36294" s="1">
        <v>44414.862500000003</v>
      </c>
      <c r="B36294">
        <v>7.8105425999999998</v>
      </c>
    </row>
    <row r="36295" spans="1:2" x14ac:dyDescent="0.3">
      <c r="A36295" s="1">
        <v>44414.863194444442</v>
      </c>
      <c r="B36295">
        <v>7.810549</v>
      </c>
    </row>
    <row r="36296" spans="1:2" x14ac:dyDescent="0.3">
      <c r="A36296" s="1">
        <v>44414.863888888889</v>
      </c>
      <c r="B36296">
        <v>7.8105560000000001</v>
      </c>
    </row>
    <row r="36297" spans="1:2" x14ac:dyDescent="0.3">
      <c r="A36297" s="1">
        <v>44414.864583333336</v>
      </c>
      <c r="B36297">
        <v>7.810562</v>
      </c>
    </row>
    <row r="36298" spans="1:2" x14ac:dyDescent="0.3">
      <c r="A36298" s="1">
        <v>44414.865277777775</v>
      </c>
      <c r="B36298">
        <v>7.8105682999999999</v>
      </c>
    </row>
    <row r="36299" spans="1:2" x14ac:dyDescent="0.3">
      <c r="A36299" s="1">
        <v>44414.865972222222</v>
      </c>
      <c r="B36299">
        <v>7.8105754999999997</v>
      </c>
    </row>
    <row r="36300" spans="1:2" x14ac:dyDescent="0.3">
      <c r="A36300" s="1">
        <v>44414.866666666669</v>
      </c>
      <c r="B36300">
        <v>7.8105817000000002</v>
      </c>
    </row>
    <row r="36301" spans="1:2" x14ac:dyDescent="0.3">
      <c r="A36301" s="1">
        <v>44414.867361111108</v>
      </c>
      <c r="B36301">
        <v>7.8105880000000001</v>
      </c>
    </row>
    <row r="36302" spans="1:2" x14ac:dyDescent="0.3">
      <c r="A36302" s="1">
        <v>44414.868055555555</v>
      </c>
      <c r="B36302">
        <v>7.8105950000000002</v>
      </c>
    </row>
    <row r="36303" spans="1:2" x14ac:dyDescent="0.3">
      <c r="A36303" s="1">
        <v>44414.868750000001</v>
      </c>
      <c r="B36303">
        <v>7.8106010000000001</v>
      </c>
    </row>
    <row r="36304" spans="1:2" x14ac:dyDescent="0.3">
      <c r="A36304" s="1">
        <v>44414.869444444441</v>
      </c>
      <c r="B36304">
        <v>7.8106080000000002</v>
      </c>
    </row>
    <row r="36305" spans="1:2" x14ac:dyDescent="0.3">
      <c r="A36305" s="1">
        <v>44414.870138888888</v>
      </c>
      <c r="B36305">
        <v>7.8106150000000003</v>
      </c>
    </row>
    <row r="36306" spans="1:2" x14ac:dyDescent="0.3">
      <c r="A36306" s="1">
        <v>44414.870833333334</v>
      </c>
      <c r="B36306">
        <v>7.8106220000000004</v>
      </c>
    </row>
    <row r="36307" spans="1:2" x14ac:dyDescent="0.3">
      <c r="A36307" s="1">
        <v>44414.871527777781</v>
      </c>
      <c r="B36307">
        <v>7.8106283999999997</v>
      </c>
    </row>
    <row r="36308" spans="1:2" x14ac:dyDescent="0.3">
      <c r="A36308" s="1">
        <v>44414.87222222222</v>
      </c>
      <c r="B36308">
        <v>7.8106356000000003</v>
      </c>
    </row>
    <row r="36309" spans="1:2" x14ac:dyDescent="0.3">
      <c r="A36309" s="1">
        <v>44414.872916666667</v>
      </c>
      <c r="B36309">
        <v>7.8106426999999998</v>
      </c>
    </row>
    <row r="36310" spans="1:2" x14ac:dyDescent="0.3">
      <c r="A36310" s="1">
        <v>44414.873611111114</v>
      </c>
      <c r="B36310">
        <v>7.8106489999999997</v>
      </c>
    </row>
    <row r="36311" spans="1:2" x14ac:dyDescent="0.3">
      <c r="A36311" s="1">
        <v>44414.874305555553</v>
      </c>
      <c r="B36311">
        <v>7.8106555999999996</v>
      </c>
    </row>
    <row r="36312" spans="1:2" x14ac:dyDescent="0.3">
      <c r="A36312" s="1">
        <v>44414.875</v>
      </c>
      <c r="B36312">
        <v>7.8106622999999997</v>
      </c>
    </row>
    <row r="36313" spans="1:2" x14ac:dyDescent="0.3">
      <c r="A36313" s="1">
        <v>44414.875694444447</v>
      </c>
      <c r="B36313">
        <v>7.8106689999999999</v>
      </c>
    </row>
    <row r="36314" spans="1:2" x14ac:dyDescent="0.3">
      <c r="A36314" s="1">
        <v>44414.876388888886</v>
      </c>
      <c r="B36314">
        <v>7.810676</v>
      </c>
    </row>
    <row r="36315" spans="1:2" x14ac:dyDescent="0.3">
      <c r="A36315" s="1">
        <v>44414.877083333333</v>
      </c>
      <c r="B36315">
        <v>7.810683</v>
      </c>
    </row>
    <row r="36316" spans="1:2" x14ac:dyDescent="0.3">
      <c r="A36316" s="1">
        <v>44414.87777777778</v>
      </c>
      <c r="B36316">
        <v>7.8106894000000002</v>
      </c>
    </row>
    <row r="36317" spans="1:2" x14ac:dyDescent="0.3">
      <c r="A36317" s="1">
        <v>44414.878472222219</v>
      </c>
      <c r="B36317">
        <v>7.8106960000000001</v>
      </c>
    </row>
    <row r="36318" spans="1:2" x14ac:dyDescent="0.3">
      <c r="A36318" s="1">
        <v>44414.879166666666</v>
      </c>
      <c r="B36318">
        <v>7.8107033000000001</v>
      </c>
    </row>
    <row r="36319" spans="1:2" x14ac:dyDescent="0.3">
      <c r="A36319" s="1">
        <v>44414.879861111112</v>
      </c>
      <c r="B36319">
        <v>7.8107100000000003</v>
      </c>
    </row>
    <row r="36320" spans="1:2" x14ac:dyDescent="0.3">
      <c r="A36320" s="1">
        <v>44414.880555555559</v>
      </c>
      <c r="B36320">
        <v>7.8107166000000001</v>
      </c>
    </row>
    <row r="36321" spans="1:2" x14ac:dyDescent="0.3">
      <c r="A36321" s="1">
        <v>44414.881249999999</v>
      </c>
      <c r="B36321">
        <v>7.8107233000000003</v>
      </c>
    </row>
    <row r="36322" spans="1:2" x14ac:dyDescent="0.3">
      <c r="A36322" s="1">
        <v>44414.881944444445</v>
      </c>
      <c r="B36322">
        <v>7.8107305</v>
      </c>
    </row>
    <row r="36323" spans="1:2" x14ac:dyDescent="0.3">
      <c r="A36323" s="1">
        <v>44414.882638888892</v>
      </c>
      <c r="B36323">
        <v>7.8107369999999996</v>
      </c>
    </row>
    <row r="36324" spans="1:2" x14ac:dyDescent="0.3">
      <c r="A36324" s="1">
        <v>44414.883333333331</v>
      </c>
      <c r="B36324">
        <v>7.8107439999999997</v>
      </c>
    </row>
    <row r="36325" spans="1:2" x14ac:dyDescent="0.3">
      <c r="A36325" s="1">
        <v>44414.884027777778</v>
      </c>
      <c r="B36325">
        <v>7.8107509999999998</v>
      </c>
    </row>
    <row r="36326" spans="1:2" x14ac:dyDescent="0.3">
      <c r="A36326" s="1">
        <v>44414.884722222225</v>
      </c>
      <c r="B36326">
        <v>7.8107575999999996</v>
      </c>
    </row>
    <row r="36327" spans="1:2" x14ac:dyDescent="0.3">
      <c r="A36327" s="1">
        <v>44414.885416666664</v>
      </c>
      <c r="B36327">
        <v>7.8107642999999998</v>
      </c>
    </row>
    <row r="36328" spans="1:2" x14ac:dyDescent="0.3">
      <c r="A36328" s="1">
        <v>44414.886111111111</v>
      </c>
      <c r="B36328">
        <v>7.8107709999999999</v>
      </c>
    </row>
    <row r="36329" spans="1:2" x14ac:dyDescent="0.3">
      <c r="A36329" s="1">
        <v>44414.886805555558</v>
      </c>
      <c r="B36329">
        <v>7.810778</v>
      </c>
    </row>
    <row r="36330" spans="1:2" x14ac:dyDescent="0.3">
      <c r="A36330" s="1">
        <v>44414.887499999997</v>
      </c>
      <c r="B36330">
        <v>7.8107850000000001</v>
      </c>
    </row>
    <row r="36331" spans="1:2" x14ac:dyDescent="0.3">
      <c r="A36331" s="1">
        <v>44414.888194444444</v>
      </c>
      <c r="B36331">
        <v>7.8107914999999997</v>
      </c>
    </row>
    <row r="36332" spans="1:2" x14ac:dyDescent="0.3">
      <c r="A36332" s="1">
        <v>44414.888888888891</v>
      </c>
      <c r="B36332">
        <v>7.8107986</v>
      </c>
    </row>
    <row r="36333" spans="1:2" x14ac:dyDescent="0.3">
      <c r="A36333" s="1">
        <v>44414.88958333333</v>
      </c>
      <c r="B36333">
        <v>7.8108050000000002</v>
      </c>
    </row>
    <row r="36334" spans="1:2" x14ac:dyDescent="0.3">
      <c r="A36334" s="1">
        <v>44414.890277777777</v>
      </c>
      <c r="B36334">
        <v>7.8108124999999999</v>
      </c>
    </row>
    <row r="36335" spans="1:2" x14ac:dyDescent="0.3">
      <c r="A36335" s="1">
        <v>44414.890972222223</v>
      </c>
      <c r="B36335">
        <v>7.8108190000000004</v>
      </c>
    </row>
    <row r="36336" spans="1:2" x14ac:dyDescent="0.3">
      <c r="A36336" s="1">
        <v>44414.89166666667</v>
      </c>
      <c r="B36336">
        <v>7.8108259999999996</v>
      </c>
    </row>
    <row r="36337" spans="1:2" x14ac:dyDescent="0.3">
      <c r="A36337" s="1">
        <v>44414.892361111109</v>
      </c>
      <c r="B36337">
        <v>7.8108329999999997</v>
      </c>
    </row>
    <row r="36338" spans="1:2" x14ac:dyDescent="0.3">
      <c r="A36338" s="1">
        <v>44414.893055555556</v>
      </c>
      <c r="B36338">
        <v>7.8108399999999998</v>
      </c>
    </row>
    <row r="36339" spans="1:2" x14ac:dyDescent="0.3">
      <c r="A36339" s="1">
        <v>44414.893750000003</v>
      </c>
      <c r="B36339">
        <v>7.8108462999999997</v>
      </c>
    </row>
    <row r="36340" spans="1:2" x14ac:dyDescent="0.3">
      <c r="A36340" s="1">
        <v>44414.894444444442</v>
      </c>
      <c r="B36340">
        <v>7.810854</v>
      </c>
    </row>
    <row r="36341" spans="1:2" x14ac:dyDescent="0.3">
      <c r="A36341" s="1">
        <v>44414.895138888889</v>
      </c>
      <c r="B36341">
        <v>7.8108605999999998</v>
      </c>
    </row>
    <row r="36342" spans="1:2" x14ac:dyDescent="0.3">
      <c r="A36342" s="1">
        <v>44414.895833333336</v>
      </c>
      <c r="B36342">
        <v>7.8108673</v>
      </c>
    </row>
    <row r="36343" spans="1:2" x14ac:dyDescent="0.3">
      <c r="A36343" s="1">
        <v>44414.896527777775</v>
      </c>
      <c r="B36343">
        <v>7.8108744999999997</v>
      </c>
    </row>
    <row r="36344" spans="1:2" x14ac:dyDescent="0.3">
      <c r="A36344" s="1">
        <v>44414.897222222222</v>
      </c>
      <c r="B36344">
        <v>7.8108810000000002</v>
      </c>
    </row>
    <row r="36345" spans="1:2" x14ac:dyDescent="0.3">
      <c r="A36345" s="1">
        <v>44414.897916666669</v>
      </c>
      <c r="B36345">
        <v>7.8108880000000003</v>
      </c>
    </row>
    <row r="36346" spans="1:2" x14ac:dyDescent="0.3">
      <c r="A36346" s="1">
        <v>44414.898611111108</v>
      </c>
      <c r="B36346">
        <v>7.8108953999999997</v>
      </c>
    </row>
    <row r="36347" spans="1:2" x14ac:dyDescent="0.3">
      <c r="A36347" s="1">
        <v>44414.899305555555</v>
      </c>
      <c r="B36347">
        <v>7.8109019999999996</v>
      </c>
    </row>
    <row r="36348" spans="1:2" x14ac:dyDescent="0.3">
      <c r="A36348" s="1">
        <v>44414.9</v>
      </c>
      <c r="B36348">
        <v>7.8109089999999997</v>
      </c>
    </row>
    <row r="36349" spans="1:2" x14ac:dyDescent="0.3">
      <c r="A36349" s="1">
        <v>44414.900694444441</v>
      </c>
      <c r="B36349">
        <v>7.8109164</v>
      </c>
    </row>
    <row r="36350" spans="1:2" x14ac:dyDescent="0.3">
      <c r="A36350" s="1">
        <v>44414.901388888888</v>
      </c>
      <c r="B36350">
        <v>7.8109229999999998</v>
      </c>
    </row>
    <row r="36351" spans="1:2" x14ac:dyDescent="0.3">
      <c r="A36351" s="1">
        <v>44414.902083333334</v>
      </c>
      <c r="B36351">
        <v>7.8109299999999999</v>
      </c>
    </row>
    <row r="36352" spans="1:2" x14ac:dyDescent="0.3">
      <c r="A36352" s="1">
        <v>44414.902777777781</v>
      </c>
      <c r="B36352">
        <v>7.810937</v>
      </c>
    </row>
    <row r="36353" spans="1:2" x14ac:dyDescent="0.3">
      <c r="A36353" s="1">
        <v>44414.90347222222</v>
      </c>
      <c r="B36353">
        <v>7.8109440000000001</v>
      </c>
    </row>
    <row r="36354" spans="1:2" x14ac:dyDescent="0.3">
      <c r="A36354" s="1">
        <v>44414.904166666667</v>
      </c>
      <c r="B36354">
        <v>7.8109503</v>
      </c>
    </row>
    <row r="36355" spans="1:2" x14ac:dyDescent="0.3">
      <c r="A36355" s="1">
        <v>44414.904861111114</v>
      </c>
      <c r="B36355">
        <v>7.8109570000000001</v>
      </c>
    </row>
    <row r="36356" spans="1:2" x14ac:dyDescent="0.3">
      <c r="A36356" s="1">
        <v>44414.905555555553</v>
      </c>
      <c r="B36356">
        <v>7.8109636</v>
      </c>
    </row>
    <row r="36357" spans="1:2" x14ac:dyDescent="0.3">
      <c r="A36357" s="1">
        <v>44414.90625</v>
      </c>
      <c r="B36357">
        <v>7.8109700000000002</v>
      </c>
    </row>
    <row r="36358" spans="1:2" x14ac:dyDescent="0.3">
      <c r="A36358" s="1">
        <v>44414.906944444447</v>
      </c>
      <c r="B36358">
        <v>7.8109764999999998</v>
      </c>
    </row>
    <row r="36359" spans="1:2" x14ac:dyDescent="0.3">
      <c r="A36359" s="1">
        <v>44414.907638888886</v>
      </c>
      <c r="B36359">
        <v>7.8109830000000002</v>
      </c>
    </row>
    <row r="36360" spans="1:2" x14ac:dyDescent="0.3">
      <c r="A36360" s="1">
        <v>44414.908333333333</v>
      </c>
      <c r="B36360">
        <v>7.8109894000000004</v>
      </c>
    </row>
    <row r="36361" spans="1:2" x14ac:dyDescent="0.3">
      <c r="A36361" s="1">
        <v>44414.90902777778</v>
      </c>
      <c r="B36361">
        <v>7.8109960000000003</v>
      </c>
    </row>
    <row r="36362" spans="1:2" x14ac:dyDescent="0.3">
      <c r="A36362" s="1">
        <v>44414.909722222219</v>
      </c>
      <c r="B36362">
        <v>7.8110030000000004</v>
      </c>
    </row>
    <row r="36363" spans="1:2" x14ac:dyDescent="0.3">
      <c r="A36363" s="1">
        <v>44414.910416666666</v>
      </c>
      <c r="B36363">
        <v>7.8110093999999997</v>
      </c>
    </row>
    <row r="36364" spans="1:2" x14ac:dyDescent="0.3">
      <c r="A36364" s="1">
        <v>44414.911111111112</v>
      </c>
      <c r="B36364">
        <v>7.8110160000000004</v>
      </c>
    </row>
    <row r="36365" spans="1:2" x14ac:dyDescent="0.3">
      <c r="A36365" s="1">
        <v>44414.911805555559</v>
      </c>
      <c r="B36365">
        <v>7.8110236999999998</v>
      </c>
    </row>
    <row r="36366" spans="1:2" x14ac:dyDescent="0.3">
      <c r="A36366" s="1">
        <v>44414.912499999999</v>
      </c>
      <c r="B36366">
        <v>7.8110299999999997</v>
      </c>
    </row>
    <row r="36367" spans="1:2" x14ac:dyDescent="0.3">
      <c r="A36367" s="1">
        <v>44414.913194444445</v>
      </c>
      <c r="B36367">
        <v>7.8110366000000004</v>
      </c>
    </row>
    <row r="36368" spans="1:2" x14ac:dyDescent="0.3">
      <c r="A36368" s="1">
        <v>44414.913888888892</v>
      </c>
      <c r="B36368">
        <v>7.8110432999999997</v>
      </c>
    </row>
    <row r="36369" spans="1:2" x14ac:dyDescent="0.3">
      <c r="A36369" s="1">
        <v>44414.914583333331</v>
      </c>
      <c r="B36369">
        <v>7.8110504000000001</v>
      </c>
    </row>
    <row r="36370" spans="1:2" x14ac:dyDescent="0.3">
      <c r="A36370" s="1">
        <v>44414.915277777778</v>
      </c>
      <c r="B36370">
        <v>7.8110569999999999</v>
      </c>
    </row>
    <row r="36371" spans="1:2" x14ac:dyDescent="0.3">
      <c r="A36371" s="1">
        <v>44414.915972222225</v>
      </c>
      <c r="B36371">
        <v>7.811064</v>
      </c>
    </row>
    <row r="36372" spans="1:2" x14ac:dyDescent="0.3">
      <c r="A36372" s="1">
        <v>44414.916666666664</v>
      </c>
      <c r="B36372">
        <v>7.8110714000000003</v>
      </c>
    </row>
    <row r="36373" spans="1:2" x14ac:dyDescent="0.3">
      <c r="A36373" s="1">
        <v>44414.917361111111</v>
      </c>
      <c r="B36373">
        <v>7.8110784999999998</v>
      </c>
    </row>
    <row r="36374" spans="1:2" x14ac:dyDescent="0.3">
      <c r="A36374" s="1">
        <v>44414.918055555558</v>
      </c>
      <c r="B36374">
        <v>7.8110860000000004</v>
      </c>
    </row>
    <row r="36375" spans="1:2" x14ac:dyDescent="0.3">
      <c r="A36375" s="1">
        <v>44414.918749999997</v>
      </c>
      <c r="B36375">
        <v>7.8110932999999996</v>
      </c>
    </row>
    <row r="36376" spans="1:2" x14ac:dyDescent="0.3">
      <c r="A36376" s="1">
        <v>44414.919444444444</v>
      </c>
      <c r="B36376">
        <v>7.8111005000000002</v>
      </c>
    </row>
    <row r="36377" spans="1:2" x14ac:dyDescent="0.3">
      <c r="A36377" s="1">
        <v>44414.920138888891</v>
      </c>
      <c r="B36377">
        <v>7.8111079999999999</v>
      </c>
    </row>
    <row r="36378" spans="1:2" x14ac:dyDescent="0.3">
      <c r="A36378" s="1">
        <v>44414.92083333333</v>
      </c>
      <c r="B36378">
        <v>7.811115</v>
      </c>
    </row>
    <row r="36379" spans="1:2" x14ac:dyDescent="0.3">
      <c r="A36379" s="1">
        <v>44414.921527777777</v>
      </c>
      <c r="B36379">
        <v>7.8111214999999996</v>
      </c>
    </row>
    <row r="36380" spans="1:2" x14ac:dyDescent="0.3">
      <c r="A36380" s="1">
        <v>44414.922222222223</v>
      </c>
      <c r="B36380">
        <v>7.8111286</v>
      </c>
    </row>
    <row r="36381" spans="1:2" x14ac:dyDescent="0.3">
      <c r="A36381" s="1">
        <v>44414.92291666667</v>
      </c>
      <c r="B36381">
        <v>7.8111353000000001</v>
      </c>
    </row>
    <row r="36382" spans="1:2" x14ac:dyDescent="0.3">
      <c r="A36382" s="1">
        <v>44414.923611111109</v>
      </c>
      <c r="B36382">
        <v>7.8111423999999996</v>
      </c>
    </row>
    <row r="36383" spans="1:2" x14ac:dyDescent="0.3">
      <c r="A36383" s="1">
        <v>44414.924305555556</v>
      </c>
      <c r="B36383">
        <v>7.8111496000000002</v>
      </c>
    </row>
    <row r="36384" spans="1:2" x14ac:dyDescent="0.3">
      <c r="A36384" s="1">
        <v>44414.925000000003</v>
      </c>
      <c r="B36384">
        <v>7.8111560000000004</v>
      </c>
    </row>
    <row r="36385" spans="1:2" x14ac:dyDescent="0.3">
      <c r="A36385" s="1">
        <v>44414.925694444442</v>
      </c>
      <c r="B36385">
        <v>7.8111639999999998</v>
      </c>
    </row>
    <row r="36386" spans="1:2" x14ac:dyDescent="0.3">
      <c r="A36386" s="1">
        <v>44414.926388888889</v>
      </c>
      <c r="B36386">
        <v>7.811172</v>
      </c>
    </row>
    <row r="36387" spans="1:2" x14ac:dyDescent="0.3">
      <c r="A36387" s="1">
        <v>44414.927083333336</v>
      </c>
      <c r="B36387">
        <v>7.8111796</v>
      </c>
    </row>
    <row r="36388" spans="1:2" x14ac:dyDescent="0.3">
      <c r="A36388" s="1">
        <v>44414.927777777775</v>
      </c>
      <c r="B36388">
        <v>7.8111870000000003</v>
      </c>
    </row>
    <row r="36389" spans="1:2" x14ac:dyDescent="0.3">
      <c r="A36389" s="1">
        <v>44414.928472222222</v>
      </c>
      <c r="B36389">
        <v>7.8111949999999997</v>
      </c>
    </row>
    <row r="36390" spans="1:2" x14ac:dyDescent="0.3">
      <c r="A36390" s="1">
        <v>44414.929166666669</v>
      </c>
      <c r="B36390">
        <v>7.8112029999999999</v>
      </c>
    </row>
    <row r="36391" spans="1:2" x14ac:dyDescent="0.3">
      <c r="A36391" s="1">
        <v>44414.929861111108</v>
      </c>
      <c r="B36391">
        <v>7.8112097</v>
      </c>
    </row>
    <row r="36392" spans="1:2" x14ac:dyDescent="0.3">
      <c r="A36392" s="1">
        <v>44414.930555555555</v>
      </c>
      <c r="B36392">
        <v>7.8112170000000001</v>
      </c>
    </row>
    <row r="36393" spans="1:2" x14ac:dyDescent="0.3">
      <c r="A36393" s="1">
        <v>44414.931250000001</v>
      </c>
      <c r="B36393">
        <v>7.8112240000000002</v>
      </c>
    </row>
    <row r="36394" spans="1:2" x14ac:dyDescent="0.3">
      <c r="A36394" s="1">
        <v>44414.931944444441</v>
      </c>
      <c r="B36394">
        <v>7.8112326000000003</v>
      </c>
    </row>
    <row r="36395" spans="1:2" x14ac:dyDescent="0.3">
      <c r="A36395" s="1">
        <v>44414.932638888888</v>
      </c>
      <c r="B36395">
        <v>7.8112399999999997</v>
      </c>
    </row>
    <row r="36396" spans="1:2" x14ac:dyDescent="0.3">
      <c r="A36396" s="1">
        <v>44414.933333333334</v>
      </c>
      <c r="B36396">
        <v>7.8112469999999998</v>
      </c>
    </row>
    <row r="36397" spans="1:2" x14ac:dyDescent="0.3">
      <c r="A36397" s="1">
        <v>44414.934027777781</v>
      </c>
      <c r="B36397">
        <v>7.8112545000000004</v>
      </c>
    </row>
    <row r="36398" spans="1:2" x14ac:dyDescent="0.3">
      <c r="A36398" s="1">
        <v>44414.93472222222</v>
      </c>
      <c r="B36398">
        <v>7.8112617000000002</v>
      </c>
    </row>
    <row r="36399" spans="1:2" x14ac:dyDescent="0.3">
      <c r="A36399" s="1">
        <v>44414.935416666667</v>
      </c>
      <c r="B36399">
        <v>7.8112683000000001</v>
      </c>
    </row>
    <row r="36400" spans="1:2" x14ac:dyDescent="0.3">
      <c r="A36400" s="1">
        <v>44414.936111111114</v>
      </c>
      <c r="B36400">
        <v>7.8112760000000003</v>
      </c>
    </row>
    <row r="36401" spans="1:2" x14ac:dyDescent="0.3">
      <c r="A36401" s="1">
        <v>44414.936805555553</v>
      </c>
      <c r="B36401">
        <v>7.8112830000000004</v>
      </c>
    </row>
    <row r="36402" spans="1:2" x14ac:dyDescent="0.3">
      <c r="A36402" s="1">
        <v>44414.9375</v>
      </c>
      <c r="B36402">
        <v>7.8112899999999996</v>
      </c>
    </row>
    <row r="36403" spans="1:2" x14ac:dyDescent="0.3">
      <c r="A36403" s="1">
        <v>44414.938194444447</v>
      </c>
      <c r="B36403">
        <v>7.8112973999999999</v>
      </c>
    </row>
    <row r="36404" spans="1:2" x14ac:dyDescent="0.3">
      <c r="A36404" s="1">
        <v>44414.938888888886</v>
      </c>
      <c r="B36404">
        <v>7.8113045999999997</v>
      </c>
    </row>
    <row r="36405" spans="1:2" x14ac:dyDescent="0.3">
      <c r="A36405" s="1">
        <v>44414.939583333333</v>
      </c>
      <c r="B36405">
        <v>7.811312</v>
      </c>
    </row>
    <row r="36406" spans="1:2" x14ac:dyDescent="0.3">
      <c r="A36406" s="1">
        <v>44414.94027777778</v>
      </c>
      <c r="B36406">
        <v>7.8113194000000004</v>
      </c>
    </row>
    <row r="36407" spans="1:2" x14ac:dyDescent="0.3">
      <c r="A36407" s="1">
        <v>44414.940972222219</v>
      </c>
      <c r="B36407">
        <v>7.8113264999999998</v>
      </c>
    </row>
    <row r="36408" spans="1:2" x14ac:dyDescent="0.3">
      <c r="A36408" s="1">
        <v>44414.941666666666</v>
      </c>
      <c r="B36408">
        <v>7.8113336999999996</v>
      </c>
    </row>
    <row r="36409" spans="1:2" x14ac:dyDescent="0.3">
      <c r="A36409" s="1">
        <v>44414.942361111112</v>
      </c>
      <c r="B36409">
        <v>7.8113409999999996</v>
      </c>
    </row>
    <row r="36410" spans="1:2" x14ac:dyDescent="0.3">
      <c r="A36410" s="1">
        <v>44414.943055555559</v>
      </c>
      <c r="B36410">
        <v>7.8113479999999997</v>
      </c>
    </row>
    <row r="36411" spans="1:2" x14ac:dyDescent="0.3">
      <c r="A36411" s="1">
        <v>44414.943749999999</v>
      </c>
      <c r="B36411">
        <v>7.8113555999999997</v>
      </c>
    </row>
    <row r="36412" spans="1:2" x14ac:dyDescent="0.3">
      <c r="A36412" s="1">
        <v>44414.944444444445</v>
      </c>
      <c r="B36412">
        <v>7.8113630000000001</v>
      </c>
    </row>
    <row r="36413" spans="1:2" x14ac:dyDescent="0.3">
      <c r="A36413" s="1">
        <v>44414.945138888892</v>
      </c>
      <c r="B36413">
        <v>7.8113700000000001</v>
      </c>
    </row>
    <row r="36414" spans="1:2" x14ac:dyDescent="0.3">
      <c r="A36414" s="1">
        <v>44414.945833333331</v>
      </c>
      <c r="B36414">
        <v>7.8113770000000002</v>
      </c>
    </row>
    <row r="36415" spans="1:2" x14ac:dyDescent="0.3">
      <c r="A36415" s="1">
        <v>44414.946527777778</v>
      </c>
      <c r="B36415">
        <v>7.8113846999999996</v>
      </c>
    </row>
    <row r="36416" spans="1:2" x14ac:dyDescent="0.3">
      <c r="A36416" s="1">
        <v>44414.947222222225</v>
      </c>
      <c r="B36416">
        <v>7.8113913999999998</v>
      </c>
    </row>
    <row r="36417" spans="1:2" x14ac:dyDescent="0.3">
      <c r="A36417" s="1">
        <v>44414.947916666664</v>
      </c>
      <c r="B36417">
        <v>7.8113985000000001</v>
      </c>
    </row>
    <row r="36418" spans="1:2" x14ac:dyDescent="0.3">
      <c r="A36418" s="1">
        <v>44414.948611111111</v>
      </c>
      <c r="B36418">
        <v>7.8114059999999998</v>
      </c>
    </row>
    <row r="36419" spans="1:2" x14ac:dyDescent="0.3">
      <c r="A36419" s="1">
        <v>44414.949305555558</v>
      </c>
      <c r="B36419">
        <v>7.8114129999999999</v>
      </c>
    </row>
    <row r="36420" spans="1:2" x14ac:dyDescent="0.3">
      <c r="A36420" s="1">
        <v>44414.95</v>
      </c>
      <c r="B36420">
        <v>7.81142</v>
      </c>
    </row>
    <row r="36421" spans="1:2" x14ac:dyDescent="0.3">
      <c r="A36421" s="1">
        <v>44414.950694444444</v>
      </c>
      <c r="B36421">
        <v>7.8114276</v>
      </c>
    </row>
    <row r="36422" spans="1:2" x14ac:dyDescent="0.3">
      <c r="A36422" s="1">
        <v>44414.951388888891</v>
      </c>
      <c r="B36422">
        <v>7.8114343000000002</v>
      </c>
    </row>
    <row r="36423" spans="1:2" x14ac:dyDescent="0.3">
      <c r="A36423" s="1">
        <v>44414.95208333333</v>
      </c>
      <c r="B36423">
        <v>7.8114410000000003</v>
      </c>
    </row>
    <row r="36424" spans="1:2" x14ac:dyDescent="0.3">
      <c r="A36424" s="1">
        <v>44414.952777777777</v>
      </c>
      <c r="B36424">
        <v>7.8114486000000003</v>
      </c>
    </row>
    <row r="36425" spans="1:2" x14ac:dyDescent="0.3">
      <c r="A36425" s="1">
        <v>44414.953472222223</v>
      </c>
      <c r="B36425">
        <v>7.8114549999999996</v>
      </c>
    </row>
    <row r="36426" spans="1:2" x14ac:dyDescent="0.3">
      <c r="A36426" s="1">
        <v>44414.95416666667</v>
      </c>
      <c r="B36426">
        <v>7.8114613999999998</v>
      </c>
    </row>
    <row r="36427" spans="1:2" x14ac:dyDescent="0.3">
      <c r="A36427" s="1">
        <v>44414.954861111109</v>
      </c>
      <c r="B36427">
        <v>7.8114689999999998</v>
      </c>
    </row>
    <row r="36428" spans="1:2" x14ac:dyDescent="0.3">
      <c r="A36428" s="1">
        <v>44414.955555555556</v>
      </c>
      <c r="B36428">
        <v>7.8114752999999997</v>
      </c>
    </row>
    <row r="36429" spans="1:2" x14ac:dyDescent="0.3">
      <c r="A36429" s="1">
        <v>44414.956250000003</v>
      </c>
      <c r="B36429">
        <v>7.8114824</v>
      </c>
    </row>
    <row r="36430" spans="1:2" x14ac:dyDescent="0.3">
      <c r="A36430" s="1">
        <v>44414.956944444442</v>
      </c>
      <c r="B36430">
        <v>7.8114895999999998</v>
      </c>
    </row>
    <row r="36431" spans="1:2" x14ac:dyDescent="0.3">
      <c r="A36431" s="1">
        <v>44414.957638888889</v>
      </c>
      <c r="B36431">
        <v>7.811496</v>
      </c>
    </row>
    <row r="36432" spans="1:2" x14ac:dyDescent="0.3">
      <c r="A36432" s="1">
        <v>44414.958333333336</v>
      </c>
      <c r="B36432">
        <v>7.8115024999999996</v>
      </c>
    </row>
    <row r="36433" spans="1:2" x14ac:dyDescent="0.3">
      <c r="A36433" s="1">
        <v>44414.959027777775</v>
      </c>
      <c r="B36433">
        <v>7.811509</v>
      </c>
    </row>
    <row r="36434" spans="1:2" x14ac:dyDescent="0.3">
      <c r="A36434" s="1">
        <v>44414.959722222222</v>
      </c>
      <c r="B36434">
        <v>7.8115160000000001</v>
      </c>
    </row>
    <row r="36435" spans="1:2" x14ac:dyDescent="0.3">
      <c r="A36435" s="1">
        <v>44414.960416666669</v>
      </c>
      <c r="B36435">
        <v>7.8115230000000002</v>
      </c>
    </row>
    <row r="36436" spans="1:2" x14ac:dyDescent="0.3">
      <c r="A36436" s="1">
        <v>44414.961111111108</v>
      </c>
      <c r="B36436">
        <v>7.8115296000000001</v>
      </c>
    </row>
    <row r="36437" spans="1:2" x14ac:dyDescent="0.3">
      <c r="A36437" s="1">
        <v>44414.961805555555</v>
      </c>
      <c r="B36437">
        <v>7.8115370000000004</v>
      </c>
    </row>
    <row r="36438" spans="1:2" x14ac:dyDescent="0.3">
      <c r="A36438" s="1">
        <v>44414.962500000001</v>
      </c>
      <c r="B36438">
        <v>7.8115435</v>
      </c>
    </row>
    <row r="36439" spans="1:2" x14ac:dyDescent="0.3">
      <c r="A36439" s="1">
        <v>44414.963194444441</v>
      </c>
      <c r="B36439">
        <v>7.8115500000000004</v>
      </c>
    </row>
    <row r="36440" spans="1:2" x14ac:dyDescent="0.3">
      <c r="A36440" s="1">
        <v>44414.963888888888</v>
      </c>
      <c r="B36440">
        <v>7.8115569999999996</v>
      </c>
    </row>
    <row r="36441" spans="1:2" x14ac:dyDescent="0.3">
      <c r="A36441" s="1">
        <v>44414.964583333334</v>
      </c>
      <c r="B36441">
        <v>7.8115639999999997</v>
      </c>
    </row>
    <row r="36442" spans="1:2" x14ac:dyDescent="0.3">
      <c r="A36442" s="1">
        <v>44414.965277777781</v>
      </c>
      <c r="B36442">
        <v>7.8115705999999996</v>
      </c>
    </row>
    <row r="36443" spans="1:2" x14ac:dyDescent="0.3">
      <c r="A36443" s="1">
        <v>44414.96597222222</v>
      </c>
      <c r="B36443">
        <v>7.8115772999999997</v>
      </c>
    </row>
    <row r="36444" spans="1:2" x14ac:dyDescent="0.3">
      <c r="A36444" s="1">
        <v>44414.966666666667</v>
      </c>
      <c r="B36444">
        <v>7.8115845000000004</v>
      </c>
    </row>
    <row r="36445" spans="1:2" x14ac:dyDescent="0.3">
      <c r="A36445" s="1">
        <v>44414.967361111114</v>
      </c>
      <c r="B36445">
        <v>7.811591</v>
      </c>
    </row>
    <row r="36446" spans="1:2" x14ac:dyDescent="0.3">
      <c r="A36446" s="1">
        <v>44414.968055555553</v>
      </c>
      <c r="B36446">
        <v>7.811598</v>
      </c>
    </row>
    <row r="36447" spans="1:2" x14ac:dyDescent="0.3">
      <c r="A36447" s="1">
        <v>44414.96875</v>
      </c>
      <c r="B36447">
        <v>7.8116050000000001</v>
      </c>
    </row>
    <row r="36448" spans="1:2" x14ac:dyDescent="0.3">
      <c r="A36448" s="1">
        <v>44414.969444444447</v>
      </c>
      <c r="B36448">
        <v>7.8116117000000003</v>
      </c>
    </row>
    <row r="36449" spans="1:2" x14ac:dyDescent="0.3">
      <c r="A36449" s="1">
        <v>44414.970138888886</v>
      </c>
      <c r="B36449">
        <v>7.8116183000000001</v>
      </c>
    </row>
    <row r="36450" spans="1:2" x14ac:dyDescent="0.3">
      <c r="A36450" s="1">
        <v>44414.970833333333</v>
      </c>
      <c r="B36450">
        <v>7.8116254999999999</v>
      </c>
    </row>
    <row r="36451" spans="1:2" x14ac:dyDescent="0.3">
      <c r="A36451" s="1">
        <v>44414.97152777778</v>
      </c>
      <c r="B36451">
        <v>7.8116320000000004</v>
      </c>
    </row>
    <row r="36452" spans="1:2" x14ac:dyDescent="0.3">
      <c r="A36452" s="1">
        <v>44414.972222222219</v>
      </c>
      <c r="B36452">
        <v>7.8116393000000004</v>
      </c>
    </row>
    <row r="36453" spans="1:2" x14ac:dyDescent="0.3">
      <c r="A36453" s="1">
        <v>44414.972916666666</v>
      </c>
      <c r="B36453">
        <v>7.8116459999999996</v>
      </c>
    </row>
    <row r="36454" spans="1:2" x14ac:dyDescent="0.3">
      <c r="A36454" s="1">
        <v>44414.973611111112</v>
      </c>
      <c r="B36454">
        <v>7.8116529999999997</v>
      </c>
    </row>
    <row r="36455" spans="1:2" x14ac:dyDescent="0.3">
      <c r="A36455" s="1">
        <v>44414.974305555559</v>
      </c>
      <c r="B36455">
        <v>7.8116602999999998</v>
      </c>
    </row>
    <row r="36456" spans="1:2" x14ac:dyDescent="0.3">
      <c r="A36456" s="1">
        <v>44414.974999999999</v>
      </c>
      <c r="B36456">
        <v>7.8116669999999999</v>
      </c>
    </row>
    <row r="36457" spans="1:2" x14ac:dyDescent="0.3">
      <c r="A36457" s="1">
        <v>44414.975694444445</v>
      </c>
      <c r="B36457">
        <v>7.811674</v>
      </c>
    </row>
    <row r="36458" spans="1:2" x14ac:dyDescent="0.3">
      <c r="A36458" s="1">
        <v>44414.976388888892</v>
      </c>
      <c r="B36458">
        <v>7.8116813</v>
      </c>
    </row>
    <row r="36459" spans="1:2" x14ac:dyDescent="0.3">
      <c r="A36459" s="1">
        <v>44414.977083333331</v>
      </c>
      <c r="B36459">
        <v>7.8116880000000002</v>
      </c>
    </row>
    <row r="36460" spans="1:2" x14ac:dyDescent="0.3">
      <c r="A36460" s="1">
        <v>44414.977777777778</v>
      </c>
      <c r="B36460">
        <v>7.8116950000000003</v>
      </c>
    </row>
    <row r="36461" spans="1:2" x14ac:dyDescent="0.3">
      <c r="A36461" s="1">
        <v>44414.978472222225</v>
      </c>
      <c r="B36461">
        <v>7.8117020000000004</v>
      </c>
    </row>
    <row r="36462" spans="1:2" x14ac:dyDescent="0.3">
      <c r="A36462" s="1">
        <v>44414.979166666664</v>
      </c>
      <c r="B36462">
        <v>7.8117089999999996</v>
      </c>
    </row>
    <row r="36463" spans="1:2" x14ac:dyDescent="0.3">
      <c r="A36463" s="1">
        <v>44414.979861111111</v>
      </c>
      <c r="B36463">
        <v>7.8117159999999997</v>
      </c>
    </row>
    <row r="36464" spans="1:2" x14ac:dyDescent="0.3">
      <c r="A36464" s="1">
        <v>44414.980555555558</v>
      </c>
      <c r="B36464">
        <v>7.8117229999999998</v>
      </c>
    </row>
    <row r="36465" spans="1:2" x14ac:dyDescent="0.3">
      <c r="A36465" s="1">
        <v>44414.981249999997</v>
      </c>
      <c r="B36465">
        <v>7.8117299999999998</v>
      </c>
    </row>
    <row r="36466" spans="1:2" x14ac:dyDescent="0.3">
      <c r="A36466" s="1">
        <v>44414.981944444444</v>
      </c>
      <c r="B36466">
        <v>7.8117365999999997</v>
      </c>
    </row>
    <row r="36467" spans="1:2" x14ac:dyDescent="0.3">
      <c r="A36467" s="1">
        <v>44414.982638888891</v>
      </c>
      <c r="B36467">
        <v>7.8117437000000001</v>
      </c>
    </row>
    <row r="36468" spans="1:2" x14ac:dyDescent="0.3">
      <c r="A36468" s="1">
        <v>44414.98333333333</v>
      </c>
      <c r="B36468">
        <v>7.8117510000000001</v>
      </c>
    </row>
    <row r="36469" spans="1:2" x14ac:dyDescent="0.3">
      <c r="A36469" s="1">
        <v>44414.984027777777</v>
      </c>
      <c r="B36469">
        <v>7.8117576</v>
      </c>
    </row>
    <row r="36470" spans="1:2" x14ac:dyDescent="0.3">
      <c r="A36470" s="1">
        <v>44414.984722222223</v>
      </c>
      <c r="B36470">
        <v>7.8117647000000003</v>
      </c>
    </row>
    <row r="36471" spans="1:2" x14ac:dyDescent="0.3">
      <c r="A36471" s="1">
        <v>44414.98541666667</v>
      </c>
      <c r="B36471">
        <v>7.8117713999999996</v>
      </c>
    </row>
    <row r="36472" spans="1:2" x14ac:dyDescent="0.3">
      <c r="A36472" s="1">
        <v>44414.986111111109</v>
      </c>
      <c r="B36472">
        <v>7.8117785</v>
      </c>
    </row>
    <row r="36473" spans="1:2" x14ac:dyDescent="0.3">
      <c r="A36473" s="1">
        <v>44414.986805555556</v>
      </c>
      <c r="B36473">
        <v>7.8117850000000004</v>
      </c>
    </row>
    <row r="36474" spans="1:2" x14ac:dyDescent="0.3">
      <c r="A36474" s="1">
        <v>44414.987500000003</v>
      </c>
      <c r="B36474">
        <v>7.8117923999999999</v>
      </c>
    </row>
    <row r="36475" spans="1:2" x14ac:dyDescent="0.3">
      <c r="A36475" s="1">
        <v>44414.988194444442</v>
      </c>
      <c r="B36475">
        <v>7.8117989999999997</v>
      </c>
    </row>
    <row r="36476" spans="1:2" x14ac:dyDescent="0.3">
      <c r="A36476" s="1">
        <v>44414.988888888889</v>
      </c>
      <c r="B36476">
        <v>7.8118059999999998</v>
      </c>
    </row>
    <row r="36477" spans="1:2" x14ac:dyDescent="0.3">
      <c r="A36477" s="1">
        <v>44414.989583333336</v>
      </c>
      <c r="B36477">
        <v>7.8118129999999999</v>
      </c>
    </row>
    <row r="36478" spans="1:2" x14ac:dyDescent="0.3">
      <c r="A36478" s="1">
        <v>44414.990277777775</v>
      </c>
      <c r="B36478">
        <v>7.8118195999999998</v>
      </c>
    </row>
    <row r="36479" spans="1:2" x14ac:dyDescent="0.3">
      <c r="A36479" s="1">
        <v>44414.990972222222</v>
      </c>
      <c r="B36479">
        <v>7.8118267000000001</v>
      </c>
    </row>
    <row r="36480" spans="1:2" x14ac:dyDescent="0.3">
      <c r="A36480" s="1">
        <v>44414.991666666669</v>
      </c>
      <c r="B36480">
        <v>7.8118334000000003</v>
      </c>
    </row>
    <row r="36481" spans="1:2" x14ac:dyDescent="0.3">
      <c r="A36481" s="1">
        <v>44414.992361111108</v>
      </c>
      <c r="B36481">
        <v>7.8118404999999997</v>
      </c>
    </row>
    <row r="36482" spans="1:2" x14ac:dyDescent="0.3">
      <c r="A36482" s="1">
        <v>44414.993055555555</v>
      </c>
      <c r="B36482">
        <v>7.8118470000000002</v>
      </c>
    </row>
    <row r="36483" spans="1:2" x14ac:dyDescent="0.3">
      <c r="A36483" s="1">
        <v>44414.993750000001</v>
      </c>
      <c r="B36483">
        <v>7.8118540000000003</v>
      </c>
    </row>
    <row r="36484" spans="1:2" x14ac:dyDescent="0.3">
      <c r="A36484" s="1">
        <v>44414.994444444441</v>
      </c>
      <c r="B36484">
        <v>7.8118606000000002</v>
      </c>
    </row>
    <row r="36485" spans="1:2" x14ac:dyDescent="0.3">
      <c r="A36485" s="1">
        <v>44414.995138888888</v>
      </c>
      <c r="B36485">
        <v>7.8118670000000003</v>
      </c>
    </row>
    <row r="36486" spans="1:2" x14ac:dyDescent="0.3">
      <c r="A36486" s="1">
        <v>44414.995833333334</v>
      </c>
      <c r="B36486">
        <v>7.8118733999999996</v>
      </c>
    </row>
    <row r="36487" spans="1:2" x14ac:dyDescent="0.3">
      <c r="A36487" s="1">
        <v>44414.996527777781</v>
      </c>
      <c r="B36487">
        <v>7.8118796000000001</v>
      </c>
    </row>
    <row r="36488" spans="1:2" x14ac:dyDescent="0.3">
      <c r="A36488" s="1">
        <v>44414.99722222222</v>
      </c>
      <c r="B36488">
        <v>7.8118860000000003</v>
      </c>
    </row>
    <row r="36489" spans="1:2" x14ac:dyDescent="0.3">
      <c r="A36489" s="1">
        <v>44414.997916666667</v>
      </c>
      <c r="B36489">
        <v>7.8118924999999999</v>
      </c>
    </row>
    <row r="36490" spans="1:2" x14ac:dyDescent="0.3">
      <c r="A36490" s="1">
        <v>44414.998611111114</v>
      </c>
      <c r="B36490">
        <v>7.8118990000000004</v>
      </c>
    </row>
    <row r="36491" spans="1:2" x14ac:dyDescent="0.3">
      <c r="A36491" s="1">
        <v>44414.999305555553</v>
      </c>
      <c r="B36491">
        <v>7.8119050000000003</v>
      </c>
    </row>
    <row r="36492" spans="1:2" x14ac:dyDescent="0.3">
      <c r="A36492" s="1">
        <v>44415</v>
      </c>
      <c r="B36492">
        <v>7.8119116000000002</v>
      </c>
    </row>
    <row r="36493" spans="1:2" x14ac:dyDescent="0.3">
      <c r="A36493" s="1">
        <v>44415.000694444447</v>
      </c>
      <c r="B36493">
        <v>7.8119180000000004</v>
      </c>
    </row>
    <row r="36494" spans="1:2" x14ac:dyDescent="0.3">
      <c r="A36494" s="1">
        <v>44415.001388888886</v>
      </c>
      <c r="B36494">
        <v>7.8119240000000003</v>
      </c>
    </row>
    <row r="36495" spans="1:2" x14ac:dyDescent="0.3">
      <c r="A36495" s="1">
        <v>44415.002083333333</v>
      </c>
      <c r="B36495">
        <v>7.8119306999999996</v>
      </c>
    </row>
    <row r="36496" spans="1:2" x14ac:dyDescent="0.3">
      <c r="A36496" s="1">
        <v>44415.00277777778</v>
      </c>
      <c r="B36496">
        <v>7.8119370000000004</v>
      </c>
    </row>
    <row r="36497" spans="1:2" x14ac:dyDescent="0.3">
      <c r="A36497" s="1">
        <v>44415.003472222219</v>
      </c>
      <c r="B36497">
        <v>7.8119434999999999</v>
      </c>
    </row>
    <row r="36498" spans="1:2" x14ac:dyDescent="0.3">
      <c r="A36498" s="1">
        <v>44415.004166666666</v>
      </c>
      <c r="B36498">
        <v>7.8119497000000004</v>
      </c>
    </row>
    <row r="36499" spans="1:2" x14ac:dyDescent="0.3">
      <c r="A36499" s="1">
        <v>44415.004861111112</v>
      </c>
      <c r="B36499">
        <v>7.8119560000000003</v>
      </c>
    </row>
    <row r="36500" spans="1:2" x14ac:dyDescent="0.3">
      <c r="A36500" s="1">
        <v>44415.005555555559</v>
      </c>
      <c r="B36500">
        <v>7.8119626000000002</v>
      </c>
    </row>
    <row r="36501" spans="1:2" x14ac:dyDescent="0.3">
      <c r="A36501" s="1">
        <v>44415.006249999999</v>
      </c>
      <c r="B36501">
        <v>7.8119690000000004</v>
      </c>
    </row>
    <row r="36502" spans="1:2" x14ac:dyDescent="0.3">
      <c r="A36502" s="1">
        <v>44415.006944444445</v>
      </c>
      <c r="B36502">
        <v>7.8119755</v>
      </c>
    </row>
    <row r="36503" spans="1:2" x14ac:dyDescent="0.3">
      <c r="A36503" s="1">
        <v>44415.007638888892</v>
      </c>
      <c r="B36503">
        <v>7.8119820000000004</v>
      </c>
    </row>
    <row r="36504" spans="1:2" x14ac:dyDescent="0.3">
      <c r="A36504" s="1">
        <v>44415.008333333331</v>
      </c>
      <c r="B36504">
        <v>7.8119883999999997</v>
      </c>
    </row>
    <row r="36505" spans="1:2" x14ac:dyDescent="0.3">
      <c r="A36505" s="1">
        <v>44415.009027777778</v>
      </c>
      <c r="B36505">
        <v>7.8119949999999996</v>
      </c>
    </row>
    <row r="36506" spans="1:2" x14ac:dyDescent="0.3">
      <c r="A36506" s="1">
        <v>44415.009722222225</v>
      </c>
      <c r="B36506">
        <v>7.8120019999999997</v>
      </c>
    </row>
    <row r="36507" spans="1:2" x14ac:dyDescent="0.3">
      <c r="A36507" s="1">
        <v>44415.010416666664</v>
      </c>
      <c r="B36507">
        <v>7.8120079999999996</v>
      </c>
    </row>
    <row r="36508" spans="1:2" x14ac:dyDescent="0.3">
      <c r="A36508" s="1">
        <v>44415.011111111111</v>
      </c>
      <c r="B36508">
        <v>7.8120146000000004</v>
      </c>
    </row>
    <row r="36509" spans="1:2" x14ac:dyDescent="0.3">
      <c r="A36509" s="1">
        <v>44415.011805555558</v>
      </c>
      <c r="B36509">
        <v>7.8120209999999997</v>
      </c>
    </row>
    <row r="36510" spans="1:2" x14ac:dyDescent="0.3">
      <c r="A36510" s="1">
        <v>44415.012499999997</v>
      </c>
      <c r="B36510">
        <v>7.8120279999999998</v>
      </c>
    </row>
    <row r="36511" spans="1:2" x14ac:dyDescent="0.3">
      <c r="A36511" s="1">
        <v>44415.013194444444</v>
      </c>
      <c r="B36511">
        <v>7.8120345999999996</v>
      </c>
    </row>
    <row r="36512" spans="1:2" x14ac:dyDescent="0.3">
      <c r="A36512" s="1">
        <v>44415.013888888891</v>
      </c>
      <c r="B36512">
        <v>7.8120402999999996</v>
      </c>
    </row>
    <row r="36513" spans="1:2" x14ac:dyDescent="0.3">
      <c r="A36513" s="1">
        <v>44415.01458333333</v>
      </c>
      <c r="B36513">
        <v>7.8120475000000003</v>
      </c>
    </row>
    <row r="36514" spans="1:2" x14ac:dyDescent="0.3">
      <c r="A36514" s="1">
        <v>44415.015277777777</v>
      </c>
      <c r="B36514">
        <v>7.8120539999999998</v>
      </c>
    </row>
    <row r="36515" spans="1:2" x14ac:dyDescent="0.3">
      <c r="A36515" s="1">
        <v>44415.015972222223</v>
      </c>
      <c r="B36515">
        <v>7.8120604</v>
      </c>
    </row>
    <row r="36516" spans="1:2" x14ac:dyDescent="0.3">
      <c r="A36516" s="1">
        <v>44415.01666666667</v>
      </c>
      <c r="B36516">
        <v>7.8120675000000004</v>
      </c>
    </row>
    <row r="36517" spans="1:2" x14ac:dyDescent="0.3">
      <c r="A36517" s="1">
        <v>44415.017361111109</v>
      </c>
      <c r="B36517">
        <v>7.8120737</v>
      </c>
    </row>
    <row r="36518" spans="1:2" x14ac:dyDescent="0.3">
      <c r="A36518" s="1">
        <v>44415.018055555556</v>
      </c>
      <c r="B36518">
        <v>7.8120799999999999</v>
      </c>
    </row>
    <row r="36519" spans="1:2" x14ac:dyDescent="0.3">
      <c r="A36519" s="1">
        <v>44415.018750000003</v>
      </c>
      <c r="B36519">
        <v>7.812087</v>
      </c>
    </row>
    <row r="36520" spans="1:2" x14ac:dyDescent="0.3">
      <c r="A36520" s="1">
        <v>44415.019444444442</v>
      </c>
      <c r="B36520">
        <v>7.812093</v>
      </c>
    </row>
    <row r="36521" spans="1:2" x14ac:dyDescent="0.3">
      <c r="A36521" s="1">
        <v>44415.020138888889</v>
      </c>
      <c r="B36521">
        <v>7.8120995000000004</v>
      </c>
    </row>
    <row r="36522" spans="1:2" x14ac:dyDescent="0.3">
      <c r="A36522" s="1">
        <v>44415.020833333336</v>
      </c>
      <c r="B36522">
        <v>7.812106</v>
      </c>
    </row>
    <row r="36523" spans="1:2" x14ac:dyDescent="0.3">
      <c r="A36523" s="1">
        <v>44415.021527777775</v>
      </c>
      <c r="B36523">
        <v>7.8121122999999999</v>
      </c>
    </row>
    <row r="36524" spans="1:2" x14ac:dyDescent="0.3">
      <c r="A36524" s="1">
        <v>44415.022222222222</v>
      </c>
      <c r="B36524">
        <v>7.8121185000000004</v>
      </c>
    </row>
    <row r="36525" spans="1:2" x14ac:dyDescent="0.3">
      <c r="A36525" s="1">
        <v>44415.022916666669</v>
      </c>
      <c r="B36525">
        <v>7.812125</v>
      </c>
    </row>
    <row r="36526" spans="1:2" x14ac:dyDescent="0.3">
      <c r="A36526" s="1">
        <v>44415.023611111108</v>
      </c>
      <c r="B36526">
        <v>7.8121320000000001</v>
      </c>
    </row>
    <row r="36527" spans="1:2" x14ac:dyDescent="0.3">
      <c r="A36527" s="1">
        <v>44415.024305555555</v>
      </c>
      <c r="B36527">
        <v>7.812138</v>
      </c>
    </row>
    <row r="36528" spans="1:2" x14ac:dyDescent="0.3">
      <c r="A36528" s="1">
        <v>44415.025000000001</v>
      </c>
      <c r="B36528">
        <v>7.812144</v>
      </c>
    </row>
    <row r="36529" spans="1:2" x14ac:dyDescent="0.3">
      <c r="A36529" s="1">
        <v>44415.025694444441</v>
      </c>
      <c r="B36529">
        <v>7.8121510000000001</v>
      </c>
    </row>
    <row r="36530" spans="1:2" x14ac:dyDescent="0.3">
      <c r="A36530" s="1">
        <v>44415.026388888888</v>
      </c>
      <c r="B36530">
        <v>7.812157</v>
      </c>
    </row>
    <row r="36531" spans="1:2" x14ac:dyDescent="0.3">
      <c r="A36531" s="1">
        <v>44415.027083333334</v>
      </c>
      <c r="B36531">
        <v>7.8121634000000002</v>
      </c>
    </row>
    <row r="36532" spans="1:2" x14ac:dyDescent="0.3">
      <c r="A36532" s="1">
        <v>44415.027777777781</v>
      </c>
      <c r="B36532">
        <v>7.8121695999999998</v>
      </c>
    </row>
    <row r="36533" spans="1:2" x14ac:dyDescent="0.3">
      <c r="A36533" s="1">
        <v>44415.02847222222</v>
      </c>
      <c r="B36533">
        <v>7.8121767000000002</v>
      </c>
    </row>
    <row r="36534" spans="1:2" x14ac:dyDescent="0.3">
      <c r="A36534" s="1">
        <v>44415.029166666667</v>
      </c>
      <c r="B36534">
        <v>7.8121824000000002</v>
      </c>
    </row>
    <row r="36535" spans="1:2" x14ac:dyDescent="0.3">
      <c r="A36535" s="1">
        <v>44415.029861111114</v>
      </c>
      <c r="B36535">
        <v>7.812189</v>
      </c>
    </row>
    <row r="36536" spans="1:2" x14ac:dyDescent="0.3">
      <c r="A36536" s="1">
        <v>44415.030555555553</v>
      </c>
      <c r="B36536">
        <v>7.8121953</v>
      </c>
    </row>
    <row r="36537" spans="1:2" x14ac:dyDescent="0.3">
      <c r="A36537" s="1">
        <v>44415.03125</v>
      </c>
      <c r="B36537">
        <v>7.8122014999999996</v>
      </c>
    </row>
    <row r="36538" spans="1:2" x14ac:dyDescent="0.3">
      <c r="A36538" s="1">
        <v>44415.031944444447</v>
      </c>
      <c r="B36538">
        <v>7.812208</v>
      </c>
    </row>
    <row r="36539" spans="1:2" x14ac:dyDescent="0.3">
      <c r="A36539" s="1">
        <v>44415.032638888886</v>
      </c>
      <c r="B36539">
        <v>7.8122144000000002</v>
      </c>
    </row>
    <row r="36540" spans="1:2" x14ac:dyDescent="0.3">
      <c r="A36540" s="1">
        <v>44415.033333333333</v>
      </c>
      <c r="B36540">
        <v>7.8122210000000001</v>
      </c>
    </row>
    <row r="36541" spans="1:2" x14ac:dyDescent="0.3">
      <c r="A36541" s="1">
        <v>44415.03402777778</v>
      </c>
      <c r="B36541">
        <v>7.8122277000000002</v>
      </c>
    </row>
    <row r="36542" spans="1:2" x14ac:dyDescent="0.3">
      <c r="A36542" s="1">
        <v>44415.034722222219</v>
      </c>
      <c r="B36542">
        <v>7.8122334000000002</v>
      </c>
    </row>
    <row r="36543" spans="1:2" x14ac:dyDescent="0.3">
      <c r="A36543" s="1">
        <v>44415.035416666666</v>
      </c>
      <c r="B36543">
        <v>7.8122400000000001</v>
      </c>
    </row>
    <row r="36544" spans="1:2" x14ac:dyDescent="0.3">
      <c r="A36544" s="1">
        <v>44415.036111111112</v>
      </c>
      <c r="B36544">
        <v>7.8122463</v>
      </c>
    </row>
    <row r="36545" spans="1:2" x14ac:dyDescent="0.3">
      <c r="A36545" s="1">
        <v>44415.036805555559</v>
      </c>
      <c r="B36545">
        <v>7.8122530000000001</v>
      </c>
    </row>
    <row r="36546" spans="1:2" x14ac:dyDescent="0.3">
      <c r="A36546" s="1">
        <v>44415.037499999999</v>
      </c>
      <c r="B36546">
        <v>7.8122597000000003</v>
      </c>
    </row>
    <row r="36547" spans="1:2" x14ac:dyDescent="0.3">
      <c r="A36547" s="1">
        <v>44415.038194444445</v>
      </c>
      <c r="B36547">
        <v>7.8122654000000002</v>
      </c>
    </row>
    <row r="36548" spans="1:2" x14ac:dyDescent="0.3">
      <c r="A36548" s="1">
        <v>44415.038888888892</v>
      </c>
      <c r="B36548">
        <v>7.8122715999999999</v>
      </c>
    </row>
    <row r="36549" spans="1:2" x14ac:dyDescent="0.3">
      <c r="A36549" s="1">
        <v>44415.039583333331</v>
      </c>
      <c r="B36549">
        <v>7.8122783</v>
      </c>
    </row>
    <row r="36550" spans="1:2" x14ac:dyDescent="0.3">
      <c r="A36550" s="1">
        <v>44415.040277777778</v>
      </c>
      <c r="B36550">
        <v>7.8122850000000001</v>
      </c>
    </row>
    <row r="36551" spans="1:2" x14ac:dyDescent="0.3">
      <c r="A36551" s="1">
        <v>44415.040972222225</v>
      </c>
      <c r="B36551">
        <v>7.8122916</v>
      </c>
    </row>
    <row r="36552" spans="1:2" x14ac:dyDescent="0.3">
      <c r="A36552" s="1">
        <v>44415.041666666664</v>
      </c>
      <c r="B36552">
        <v>7.8122990000000003</v>
      </c>
    </row>
    <row r="36553" spans="1:2" x14ac:dyDescent="0.3">
      <c r="A36553" s="1">
        <v>44415.042361111111</v>
      </c>
      <c r="B36553">
        <v>7.8123060000000004</v>
      </c>
    </row>
    <row r="36554" spans="1:2" x14ac:dyDescent="0.3">
      <c r="A36554" s="1">
        <v>44415.043055555558</v>
      </c>
      <c r="B36554">
        <v>7.8123120000000004</v>
      </c>
    </row>
    <row r="36555" spans="1:2" x14ac:dyDescent="0.3">
      <c r="A36555" s="1">
        <v>44415.043749999997</v>
      </c>
      <c r="B36555">
        <v>7.8123183000000003</v>
      </c>
    </row>
    <row r="36556" spans="1:2" x14ac:dyDescent="0.3">
      <c r="A36556" s="1">
        <v>44415.044444444444</v>
      </c>
      <c r="B36556">
        <v>7.8123259999999997</v>
      </c>
    </row>
    <row r="36557" spans="1:2" x14ac:dyDescent="0.3">
      <c r="A36557" s="1">
        <v>44415.045138888891</v>
      </c>
      <c r="B36557">
        <v>7.8123329999999997</v>
      </c>
    </row>
    <row r="36558" spans="1:2" x14ac:dyDescent="0.3">
      <c r="A36558" s="1">
        <v>44415.04583333333</v>
      </c>
      <c r="B36558">
        <v>7.8123399999999998</v>
      </c>
    </row>
    <row r="36559" spans="1:2" x14ac:dyDescent="0.3">
      <c r="A36559" s="1">
        <v>44415.046527777777</v>
      </c>
      <c r="B36559">
        <v>7.8123480000000001</v>
      </c>
    </row>
    <row r="36560" spans="1:2" x14ac:dyDescent="0.3">
      <c r="A36560" s="1">
        <v>44415.047222222223</v>
      </c>
      <c r="B36560">
        <v>7.8123550000000002</v>
      </c>
    </row>
    <row r="36561" spans="1:2" x14ac:dyDescent="0.3">
      <c r="A36561" s="1">
        <v>44415.04791666667</v>
      </c>
      <c r="B36561">
        <v>7.8123617000000003</v>
      </c>
    </row>
    <row r="36562" spans="1:2" x14ac:dyDescent="0.3">
      <c r="A36562" s="1">
        <v>44415.048611111109</v>
      </c>
      <c r="B36562">
        <v>7.8123680000000002</v>
      </c>
    </row>
    <row r="36563" spans="1:2" x14ac:dyDescent="0.3">
      <c r="A36563" s="1">
        <v>44415.049305555556</v>
      </c>
      <c r="B36563">
        <v>7.8123746000000001</v>
      </c>
    </row>
    <row r="36564" spans="1:2" x14ac:dyDescent="0.3">
      <c r="A36564" s="1">
        <v>44415.05</v>
      </c>
      <c r="B36564">
        <v>7.8123803000000001</v>
      </c>
    </row>
    <row r="36565" spans="1:2" x14ac:dyDescent="0.3">
      <c r="A36565" s="1">
        <v>44415.050694444442</v>
      </c>
      <c r="B36565">
        <v>7.8123874999999998</v>
      </c>
    </row>
    <row r="36566" spans="1:2" x14ac:dyDescent="0.3">
      <c r="A36566" s="1">
        <v>44415.051388888889</v>
      </c>
      <c r="B36566">
        <v>7.8123940000000003</v>
      </c>
    </row>
    <row r="36567" spans="1:2" x14ac:dyDescent="0.3">
      <c r="A36567" s="1">
        <v>44415.052083333336</v>
      </c>
      <c r="B36567">
        <v>7.8124003000000002</v>
      </c>
    </row>
    <row r="36568" spans="1:2" x14ac:dyDescent="0.3">
      <c r="A36568" s="1">
        <v>44415.052777777775</v>
      </c>
      <c r="B36568">
        <v>7.8124070000000003</v>
      </c>
    </row>
    <row r="36569" spans="1:2" x14ac:dyDescent="0.3">
      <c r="A36569" s="1">
        <v>44415.053472222222</v>
      </c>
      <c r="B36569">
        <v>7.8124136999999996</v>
      </c>
    </row>
    <row r="36570" spans="1:2" x14ac:dyDescent="0.3">
      <c r="A36570" s="1">
        <v>44415.054166666669</v>
      </c>
      <c r="B36570">
        <v>7.8124193999999996</v>
      </c>
    </row>
    <row r="36571" spans="1:2" x14ac:dyDescent="0.3">
      <c r="A36571" s="1">
        <v>44415.054861111108</v>
      </c>
      <c r="B36571">
        <v>7.8124260000000003</v>
      </c>
    </row>
    <row r="36572" spans="1:2" x14ac:dyDescent="0.3">
      <c r="A36572" s="1">
        <v>44415.055555555555</v>
      </c>
      <c r="B36572">
        <v>7.8124330000000004</v>
      </c>
    </row>
    <row r="36573" spans="1:2" x14ac:dyDescent="0.3">
      <c r="A36573" s="1">
        <v>44415.056250000001</v>
      </c>
      <c r="B36573">
        <v>7.8124393999999997</v>
      </c>
    </row>
    <row r="36574" spans="1:2" x14ac:dyDescent="0.3">
      <c r="A36574" s="1">
        <v>44415.056944444441</v>
      </c>
      <c r="B36574">
        <v>7.8124456000000002</v>
      </c>
    </row>
    <row r="36575" spans="1:2" x14ac:dyDescent="0.3">
      <c r="A36575" s="1">
        <v>44415.057638888888</v>
      </c>
      <c r="B36575">
        <v>7.8124523000000003</v>
      </c>
    </row>
    <row r="36576" spans="1:2" x14ac:dyDescent="0.3">
      <c r="A36576" s="1">
        <v>44415.058333333334</v>
      </c>
      <c r="B36576">
        <v>7.8124585</v>
      </c>
    </row>
    <row r="36577" spans="1:2" x14ac:dyDescent="0.3">
      <c r="A36577" s="1">
        <v>44415.059027777781</v>
      </c>
      <c r="B36577">
        <v>7.8124650000000004</v>
      </c>
    </row>
    <row r="36578" spans="1:2" x14ac:dyDescent="0.3">
      <c r="A36578" s="1">
        <v>44415.05972222222</v>
      </c>
      <c r="B36578">
        <v>7.8124719999999996</v>
      </c>
    </row>
    <row r="36579" spans="1:2" x14ac:dyDescent="0.3">
      <c r="A36579" s="1">
        <v>44415.060416666667</v>
      </c>
      <c r="B36579">
        <v>7.8124779999999996</v>
      </c>
    </row>
    <row r="36580" spans="1:2" x14ac:dyDescent="0.3">
      <c r="A36580" s="1">
        <v>44415.061111111114</v>
      </c>
      <c r="B36580">
        <v>7.8124843000000004</v>
      </c>
    </row>
    <row r="36581" spans="1:2" x14ac:dyDescent="0.3">
      <c r="A36581" s="1">
        <v>44415.061805555553</v>
      </c>
      <c r="B36581">
        <v>7.8124909999999996</v>
      </c>
    </row>
    <row r="36582" spans="1:2" x14ac:dyDescent="0.3">
      <c r="A36582" s="1">
        <v>44415.0625</v>
      </c>
      <c r="B36582">
        <v>7.8124976000000004</v>
      </c>
    </row>
    <row r="36583" spans="1:2" x14ac:dyDescent="0.3">
      <c r="A36583" s="1">
        <v>44415.063194444447</v>
      </c>
      <c r="B36583">
        <v>7.8125033000000004</v>
      </c>
    </row>
    <row r="36584" spans="1:2" x14ac:dyDescent="0.3">
      <c r="A36584" s="1">
        <v>44415.063888888886</v>
      </c>
      <c r="B36584">
        <v>7.8125099999999996</v>
      </c>
    </row>
    <row r="36585" spans="1:2" x14ac:dyDescent="0.3">
      <c r="A36585" s="1">
        <v>44415.064583333333</v>
      </c>
      <c r="B36585">
        <v>7.8125166999999998</v>
      </c>
    </row>
    <row r="36586" spans="1:2" x14ac:dyDescent="0.3">
      <c r="A36586" s="1">
        <v>44415.06527777778</v>
      </c>
      <c r="B36586">
        <v>7.8125229999999997</v>
      </c>
    </row>
    <row r="36587" spans="1:2" x14ac:dyDescent="0.3">
      <c r="A36587" s="1">
        <v>44415.065972222219</v>
      </c>
      <c r="B36587">
        <v>7.8125289999999996</v>
      </c>
    </row>
    <row r="36588" spans="1:2" x14ac:dyDescent="0.3">
      <c r="A36588" s="1">
        <v>44415.066666666666</v>
      </c>
      <c r="B36588">
        <v>7.8125359999999997</v>
      </c>
    </row>
    <row r="36589" spans="1:2" x14ac:dyDescent="0.3">
      <c r="A36589" s="1">
        <v>44415.067361111112</v>
      </c>
      <c r="B36589">
        <v>7.8125419999999997</v>
      </c>
    </row>
    <row r="36590" spans="1:2" x14ac:dyDescent="0.3">
      <c r="A36590" s="1">
        <v>44415.068055555559</v>
      </c>
      <c r="B36590">
        <v>7.8125479999999996</v>
      </c>
    </row>
    <row r="36591" spans="1:2" x14ac:dyDescent="0.3">
      <c r="A36591" s="1">
        <v>44415.068749999999</v>
      </c>
      <c r="B36591">
        <v>7.8125540000000004</v>
      </c>
    </row>
    <row r="36592" spans="1:2" x14ac:dyDescent="0.3">
      <c r="A36592" s="1">
        <v>44415.069444444445</v>
      </c>
      <c r="B36592">
        <v>7.8125609999999996</v>
      </c>
    </row>
    <row r="36593" spans="1:2" x14ac:dyDescent="0.3">
      <c r="A36593" s="1">
        <v>44415.070138888892</v>
      </c>
      <c r="B36593">
        <v>7.8125669999999996</v>
      </c>
    </row>
    <row r="36594" spans="1:2" x14ac:dyDescent="0.3">
      <c r="A36594" s="1">
        <v>44415.070833333331</v>
      </c>
      <c r="B36594">
        <v>7.8125730000000004</v>
      </c>
    </row>
    <row r="36595" spans="1:2" x14ac:dyDescent="0.3">
      <c r="A36595" s="1">
        <v>44415.071527777778</v>
      </c>
      <c r="B36595">
        <v>7.8125796000000003</v>
      </c>
    </row>
    <row r="36596" spans="1:2" x14ac:dyDescent="0.3">
      <c r="A36596" s="1">
        <v>44415.072222222225</v>
      </c>
      <c r="B36596">
        <v>7.8125859999999996</v>
      </c>
    </row>
    <row r="36597" spans="1:2" x14ac:dyDescent="0.3">
      <c r="A36597" s="1">
        <v>44415.072916666664</v>
      </c>
      <c r="B36597">
        <v>7.8125920000000004</v>
      </c>
    </row>
    <row r="36598" spans="1:2" x14ac:dyDescent="0.3">
      <c r="A36598" s="1">
        <v>44415.073611111111</v>
      </c>
      <c r="B36598">
        <v>7.8125986999999997</v>
      </c>
    </row>
    <row r="36599" spans="1:2" x14ac:dyDescent="0.3">
      <c r="A36599" s="1">
        <v>44415.074305555558</v>
      </c>
      <c r="B36599">
        <v>7.8126043999999997</v>
      </c>
    </row>
    <row r="36600" spans="1:2" x14ac:dyDescent="0.3">
      <c r="A36600" s="1">
        <v>44415.074999999997</v>
      </c>
      <c r="B36600">
        <v>7.8126110000000004</v>
      </c>
    </row>
    <row r="36601" spans="1:2" x14ac:dyDescent="0.3">
      <c r="A36601" s="1">
        <v>44415.075694444444</v>
      </c>
      <c r="B36601">
        <v>7.8126170000000004</v>
      </c>
    </row>
    <row r="36602" spans="1:2" x14ac:dyDescent="0.3">
      <c r="A36602" s="1">
        <v>44415.076388888891</v>
      </c>
      <c r="B36602">
        <v>7.8126234999999999</v>
      </c>
    </row>
    <row r="36603" spans="1:2" x14ac:dyDescent="0.3">
      <c r="A36603" s="1">
        <v>44415.07708333333</v>
      </c>
      <c r="B36603">
        <v>7.8126296999999996</v>
      </c>
    </row>
    <row r="36604" spans="1:2" x14ac:dyDescent="0.3">
      <c r="A36604" s="1">
        <v>44415.077777777777</v>
      </c>
      <c r="B36604">
        <v>7.8126360000000004</v>
      </c>
    </row>
    <row r="36605" spans="1:2" x14ac:dyDescent="0.3">
      <c r="A36605" s="1">
        <v>44415.078472222223</v>
      </c>
      <c r="B36605">
        <v>7.8126426000000002</v>
      </c>
    </row>
    <row r="36606" spans="1:2" x14ac:dyDescent="0.3">
      <c r="A36606" s="1">
        <v>44415.07916666667</v>
      </c>
      <c r="B36606">
        <v>7.8126483000000002</v>
      </c>
    </row>
    <row r="36607" spans="1:2" x14ac:dyDescent="0.3">
      <c r="A36607" s="1">
        <v>44415.079861111109</v>
      </c>
      <c r="B36607">
        <v>7.8126550000000003</v>
      </c>
    </row>
    <row r="36608" spans="1:2" x14ac:dyDescent="0.3">
      <c r="A36608" s="1">
        <v>44415.080555555556</v>
      </c>
      <c r="B36608">
        <v>7.8126610000000003</v>
      </c>
    </row>
    <row r="36609" spans="1:2" x14ac:dyDescent="0.3">
      <c r="A36609" s="1">
        <v>44415.081250000003</v>
      </c>
      <c r="B36609">
        <v>7.8126673999999996</v>
      </c>
    </row>
    <row r="36610" spans="1:2" x14ac:dyDescent="0.3">
      <c r="A36610" s="1">
        <v>44415.081944444442</v>
      </c>
      <c r="B36610">
        <v>7.8126740000000003</v>
      </c>
    </row>
    <row r="36611" spans="1:2" x14ac:dyDescent="0.3">
      <c r="A36611" s="1">
        <v>44415.082638888889</v>
      </c>
      <c r="B36611">
        <v>7.8126800000000003</v>
      </c>
    </row>
    <row r="36612" spans="1:2" x14ac:dyDescent="0.3">
      <c r="A36612" s="1">
        <v>44415.083333333336</v>
      </c>
      <c r="B36612">
        <v>7.8126863999999996</v>
      </c>
    </row>
    <row r="36613" spans="1:2" x14ac:dyDescent="0.3">
      <c r="A36613" s="1">
        <v>44415.084027777775</v>
      </c>
      <c r="B36613">
        <v>7.8126930000000003</v>
      </c>
    </row>
    <row r="36614" spans="1:2" x14ac:dyDescent="0.3">
      <c r="A36614" s="1">
        <v>44415.084722222222</v>
      </c>
      <c r="B36614">
        <v>7.8126990000000003</v>
      </c>
    </row>
    <row r="36615" spans="1:2" x14ac:dyDescent="0.3">
      <c r="A36615" s="1">
        <v>44415.085416666669</v>
      </c>
      <c r="B36615">
        <v>7.8127060000000004</v>
      </c>
    </row>
    <row r="36616" spans="1:2" x14ac:dyDescent="0.3">
      <c r="A36616" s="1">
        <v>44415.086111111108</v>
      </c>
      <c r="B36616">
        <v>7.8127126999999996</v>
      </c>
    </row>
    <row r="36617" spans="1:2" x14ac:dyDescent="0.3">
      <c r="A36617" s="1">
        <v>44415.086805555555</v>
      </c>
      <c r="B36617">
        <v>7.8127183999999996</v>
      </c>
    </row>
    <row r="36618" spans="1:2" x14ac:dyDescent="0.3">
      <c r="A36618" s="1">
        <v>44415.087500000001</v>
      </c>
      <c r="B36618">
        <v>7.8127246000000001</v>
      </c>
    </row>
    <row r="36619" spans="1:2" x14ac:dyDescent="0.3">
      <c r="A36619" s="1">
        <v>44415.088194444441</v>
      </c>
      <c r="B36619">
        <v>7.8127313000000003</v>
      </c>
    </row>
    <row r="36620" spans="1:2" x14ac:dyDescent="0.3">
      <c r="A36620" s="1">
        <v>44415.088888888888</v>
      </c>
      <c r="B36620">
        <v>7.8127374999999999</v>
      </c>
    </row>
    <row r="36621" spans="1:2" x14ac:dyDescent="0.3">
      <c r="A36621" s="1">
        <v>44415.089583333334</v>
      </c>
      <c r="B36621">
        <v>7.8127440000000004</v>
      </c>
    </row>
    <row r="36622" spans="1:2" x14ac:dyDescent="0.3">
      <c r="A36622" s="1">
        <v>44415.090277777781</v>
      </c>
      <c r="B36622">
        <v>7.8127509999999996</v>
      </c>
    </row>
    <row r="36623" spans="1:2" x14ac:dyDescent="0.3">
      <c r="A36623" s="1">
        <v>44415.09097222222</v>
      </c>
      <c r="B36623">
        <v>7.8127570000000004</v>
      </c>
    </row>
    <row r="36624" spans="1:2" x14ac:dyDescent="0.3">
      <c r="A36624" s="1">
        <v>44415.091666666667</v>
      </c>
      <c r="B36624">
        <v>7.8127636999999996</v>
      </c>
    </row>
    <row r="36625" spans="1:2" x14ac:dyDescent="0.3">
      <c r="A36625" s="1">
        <v>44415.092361111114</v>
      </c>
      <c r="B36625">
        <v>7.8127700000000004</v>
      </c>
    </row>
    <row r="36626" spans="1:2" x14ac:dyDescent="0.3">
      <c r="A36626" s="1">
        <v>44415.093055555553</v>
      </c>
      <c r="B36626">
        <v>7.8127766000000003</v>
      </c>
    </row>
    <row r="36627" spans="1:2" x14ac:dyDescent="0.3">
      <c r="A36627" s="1">
        <v>44415.09375</v>
      </c>
      <c r="B36627">
        <v>7.8127823000000003</v>
      </c>
    </row>
    <row r="36628" spans="1:2" x14ac:dyDescent="0.3">
      <c r="A36628" s="1">
        <v>44415.094444444447</v>
      </c>
      <c r="B36628">
        <v>7.8127890000000004</v>
      </c>
    </row>
    <row r="36629" spans="1:2" x14ac:dyDescent="0.3">
      <c r="A36629" s="1">
        <v>44415.095138888886</v>
      </c>
      <c r="B36629">
        <v>7.8127959999999996</v>
      </c>
    </row>
    <row r="36630" spans="1:2" x14ac:dyDescent="0.3">
      <c r="A36630" s="1">
        <v>44415.095833333333</v>
      </c>
      <c r="B36630">
        <v>7.8128019999999996</v>
      </c>
    </row>
    <row r="36631" spans="1:2" x14ac:dyDescent="0.3">
      <c r="A36631" s="1">
        <v>44415.09652777778</v>
      </c>
      <c r="B36631">
        <v>7.8128085</v>
      </c>
    </row>
    <row r="36632" spans="1:2" x14ac:dyDescent="0.3">
      <c r="A36632" s="1">
        <v>44415.097222222219</v>
      </c>
      <c r="B36632">
        <v>7.8128149999999996</v>
      </c>
    </row>
    <row r="36633" spans="1:2" x14ac:dyDescent="0.3">
      <c r="A36633" s="1">
        <v>44415.097916666666</v>
      </c>
      <c r="B36633">
        <v>7.8128213999999998</v>
      </c>
    </row>
    <row r="36634" spans="1:2" x14ac:dyDescent="0.3">
      <c r="A36634" s="1">
        <v>44415.098611111112</v>
      </c>
      <c r="B36634">
        <v>7.8128276000000003</v>
      </c>
    </row>
    <row r="36635" spans="1:2" x14ac:dyDescent="0.3">
      <c r="A36635" s="1">
        <v>44415.099305555559</v>
      </c>
      <c r="B36635">
        <v>7.8128342999999996</v>
      </c>
    </row>
    <row r="36636" spans="1:2" x14ac:dyDescent="0.3">
      <c r="A36636" s="1">
        <v>44415.1</v>
      </c>
      <c r="B36636">
        <v>7.8128405000000001</v>
      </c>
    </row>
    <row r="36637" spans="1:2" x14ac:dyDescent="0.3">
      <c r="A36637" s="1">
        <v>44415.100694444445</v>
      </c>
      <c r="B36637">
        <v>7.8128469999999997</v>
      </c>
    </row>
    <row r="36638" spans="1:2" x14ac:dyDescent="0.3">
      <c r="A36638" s="1">
        <v>44415.101388888892</v>
      </c>
      <c r="B36638">
        <v>7.8128529999999996</v>
      </c>
    </row>
    <row r="36639" spans="1:2" x14ac:dyDescent="0.3">
      <c r="A36639" s="1">
        <v>44415.102083333331</v>
      </c>
      <c r="B36639">
        <v>7.8128599999999997</v>
      </c>
    </row>
    <row r="36640" spans="1:2" x14ac:dyDescent="0.3">
      <c r="A36640" s="1">
        <v>44415.102777777778</v>
      </c>
      <c r="B36640">
        <v>7.8128659999999996</v>
      </c>
    </row>
    <row r="36641" spans="1:2" x14ac:dyDescent="0.3">
      <c r="A36641" s="1">
        <v>44415.103472222225</v>
      </c>
      <c r="B36641">
        <v>7.8128723999999998</v>
      </c>
    </row>
    <row r="36642" spans="1:2" x14ac:dyDescent="0.3">
      <c r="A36642" s="1">
        <v>44415.104166666664</v>
      </c>
      <c r="B36642">
        <v>7.8128789999999997</v>
      </c>
    </row>
    <row r="36643" spans="1:2" x14ac:dyDescent="0.3">
      <c r="A36643" s="1">
        <v>44415.104861111111</v>
      </c>
      <c r="B36643">
        <v>7.8128849999999996</v>
      </c>
    </row>
    <row r="36644" spans="1:2" x14ac:dyDescent="0.3">
      <c r="A36644" s="1">
        <v>44415.105555555558</v>
      </c>
      <c r="B36644">
        <v>7.8128915000000001</v>
      </c>
    </row>
    <row r="36645" spans="1:2" x14ac:dyDescent="0.3">
      <c r="A36645" s="1">
        <v>44415.106249999997</v>
      </c>
      <c r="B36645">
        <v>7.8128979999999997</v>
      </c>
    </row>
    <row r="36646" spans="1:2" x14ac:dyDescent="0.3">
      <c r="A36646" s="1">
        <v>44415.106944444444</v>
      </c>
      <c r="B36646">
        <v>7.8129039999999996</v>
      </c>
    </row>
    <row r="36647" spans="1:2" x14ac:dyDescent="0.3">
      <c r="A36647" s="1">
        <v>44415.107638888891</v>
      </c>
      <c r="B36647">
        <v>7.8129106000000004</v>
      </c>
    </row>
    <row r="36648" spans="1:2" x14ac:dyDescent="0.3">
      <c r="A36648" s="1">
        <v>44415.10833333333</v>
      </c>
      <c r="B36648">
        <v>7.8129163000000004</v>
      </c>
    </row>
    <row r="36649" spans="1:2" x14ac:dyDescent="0.3">
      <c r="A36649" s="1">
        <v>44415.109027777777</v>
      </c>
      <c r="B36649">
        <v>7.8129233999999999</v>
      </c>
    </row>
    <row r="36650" spans="1:2" x14ac:dyDescent="0.3">
      <c r="A36650" s="1">
        <v>44415.109722222223</v>
      </c>
      <c r="B36650">
        <v>7.8129296000000004</v>
      </c>
    </row>
    <row r="36651" spans="1:2" x14ac:dyDescent="0.3">
      <c r="A36651" s="1">
        <v>44415.11041666667</v>
      </c>
      <c r="B36651">
        <v>7.8129353999999998</v>
      </c>
    </row>
    <row r="36652" spans="1:2" x14ac:dyDescent="0.3">
      <c r="A36652" s="1">
        <v>44415.111111111109</v>
      </c>
      <c r="B36652">
        <v>7.8129419999999996</v>
      </c>
    </row>
    <row r="36653" spans="1:2" x14ac:dyDescent="0.3">
      <c r="A36653" s="1">
        <v>44415.111805555556</v>
      </c>
      <c r="B36653">
        <v>7.8129486999999997</v>
      </c>
    </row>
    <row r="36654" spans="1:2" x14ac:dyDescent="0.3">
      <c r="A36654" s="1">
        <v>44415.112500000003</v>
      </c>
      <c r="B36654">
        <v>7.8129543999999997</v>
      </c>
    </row>
    <row r="36655" spans="1:2" x14ac:dyDescent="0.3">
      <c r="A36655" s="1">
        <v>44415.113194444442</v>
      </c>
      <c r="B36655">
        <v>7.8129609999999996</v>
      </c>
    </row>
    <row r="36656" spans="1:2" x14ac:dyDescent="0.3">
      <c r="A36656" s="1">
        <v>44415.113888888889</v>
      </c>
      <c r="B36656">
        <v>7.8129670000000004</v>
      </c>
    </row>
    <row r="36657" spans="1:2" x14ac:dyDescent="0.3">
      <c r="A36657" s="1">
        <v>44415.114583333336</v>
      </c>
      <c r="B36657">
        <v>7.8129735</v>
      </c>
    </row>
    <row r="36658" spans="1:2" x14ac:dyDescent="0.3">
      <c r="A36658" s="1">
        <v>44415.115277777775</v>
      </c>
      <c r="B36658">
        <v>7.8129796999999996</v>
      </c>
    </row>
    <row r="36659" spans="1:2" x14ac:dyDescent="0.3">
      <c r="A36659" s="1">
        <v>44415.115972222222</v>
      </c>
      <c r="B36659">
        <v>7.8129860000000004</v>
      </c>
    </row>
    <row r="36660" spans="1:2" x14ac:dyDescent="0.3">
      <c r="A36660" s="1">
        <v>44415.116666666669</v>
      </c>
      <c r="B36660">
        <v>7.8129926000000003</v>
      </c>
    </row>
    <row r="36661" spans="1:2" x14ac:dyDescent="0.3">
      <c r="A36661" s="1">
        <v>44415.117361111108</v>
      </c>
      <c r="B36661">
        <v>7.8129983000000003</v>
      </c>
    </row>
    <row r="36662" spans="1:2" x14ac:dyDescent="0.3">
      <c r="A36662" s="1">
        <v>44415.118055555555</v>
      </c>
      <c r="B36662">
        <v>7.8130050000000004</v>
      </c>
    </row>
    <row r="36663" spans="1:2" x14ac:dyDescent="0.3">
      <c r="A36663" s="1">
        <v>44415.118750000001</v>
      </c>
      <c r="B36663">
        <v>7.8130110000000004</v>
      </c>
    </row>
    <row r="36664" spans="1:2" x14ac:dyDescent="0.3">
      <c r="A36664" s="1">
        <v>44415.119444444441</v>
      </c>
      <c r="B36664">
        <v>7.8130173999999997</v>
      </c>
    </row>
    <row r="36665" spans="1:2" x14ac:dyDescent="0.3">
      <c r="A36665" s="1">
        <v>44415.120138888888</v>
      </c>
      <c r="B36665">
        <v>7.8130245</v>
      </c>
    </row>
    <row r="36666" spans="1:2" x14ac:dyDescent="0.3">
      <c r="A36666" s="1">
        <v>44415.120833333334</v>
      </c>
      <c r="B36666">
        <v>7.8130309999999996</v>
      </c>
    </row>
    <row r="36667" spans="1:2" x14ac:dyDescent="0.3">
      <c r="A36667" s="1">
        <v>44415.121527777781</v>
      </c>
      <c r="B36667">
        <v>7.8130373999999998</v>
      </c>
    </row>
    <row r="36668" spans="1:2" x14ac:dyDescent="0.3">
      <c r="A36668" s="1">
        <v>44415.12222222222</v>
      </c>
      <c r="B36668">
        <v>7.8130445000000002</v>
      </c>
    </row>
    <row r="36669" spans="1:2" x14ac:dyDescent="0.3">
      <c r="A36669" s="1">
        <v>44415.122916666667</v>
      </c>
      <c r="B36669">
        <v>7.8130516999999999</v>
      </c>
    </row>
    <row r="36670" spans="1:2" x14ac:dyDescent="0.3">
      <c r="A36670" s="1">
        <v>44415.123611111114</v>
      </c>
      <c r="B36670">
        <v>7.8130579999999998</v>
      </c>
    </row>
    <row r="36671" spans="1:2" x14ac:dyDescent="0.3">
      <c r="A36671" s="1">
        <v>44415.124305555553</v>
      </c>
      <c r="B36671">
        <v>7.8130645999999997</v>
      </c>
    </row>
    <row r="36672" spans="1:2" x14ac:dyDescent="0.3">
      <c r="A36672" s="1">
        <v>44415.125</v>
      </c>
      <c r="B36672">
        <v>7.813072</v>
      </c>
    </row>
    <row r="36673" spans="1:2" x14ac:dyDescent="0.3">
      <c r="A36673" s="1">
        <v>44415.125694444447</v>
      </c>
      <c r="B36673">
        <v>7.8130784000000002</v>
      </c>
    </row>
    <row r="36674" spans="1:2" x14ac:dyDescent="0.3">
      <c r="A36674" s="1">
        <v>44415.126388888886</v>
      </c>
      <c r="B36674">
        <v>7.8130850000000001</v>
      </c>
    </row>
    <row r="36675" spans="1:2" x14ac:dyDescent="0.3">
      <c r="A36675" s="1">
        <v>44415.127083333333</v>
      </c>
      <c r="B36675">
        <v>7.8130920000000001</v>
      </c>
    </row>
    <row r="36676" spans="1:2" x14ac:dyDescent="0.3">
      <c r="A36676" s="1">
        <v>44415.12777777778</v>
      </c>
      <c r="B36676">
        <v>7.8130984000000003</v>
      </c>
    </row>
    <row r="36677" spans="1:2" x14ac:dyDescent="0.3">
      <c r="A36677" s="1">
        <v>44415.128472222219</v>
      </c>
      <c r="B36677">
        <v>7.8131050000000002</v>
      </c>
    </row>
    <row r="36678" spans="1:2" x14ac:dyDescent="0.3">
      <c r="A36678" s="1">
        <v>44415.129166666666</v>
      </c>
      <c r="B36678">
        <v>7.8131120000000003</v>
      </c>
    </row>
    <row r="36679" spans="1:2" x14ac:dyDescent="0.3">
      <c r="A36679" s="1">
        <v>44415.129861111112</v>
      </c>
      <c r="B36679">
        <v>7.8131190000000004</v>
      </c>
    </row>
    <row r="36680" spans="1:2" x14ac:dyDescent="0.3">
      <c r="A36680" s="1">
        <v>44415.130555555559</v>
      </c>
      <c r="B36680">
        <v>7.8131256000000002</v>
      </c>
    </row>
    <row r="36681" spans="1:2" x14ac:dyDescent="0.3">
      <c r="A36681" s="1">
        <v>44415.131249999999</v>
      </c>
      <c r="B36681">
        <v>7.8131323000000004</v>
      </c>
    </row>
    <row r="36682" spans="1:2" x14ac:dyDescent="0.3">
      <c r="A36682" s="1">
        <v>44415.131944444445</v>
      </c>
      <c r="B36682">
        <v>7.8131389999999996</v>
      </c>
    </row>
    <row r="36683" spans="1:2" x14ac:dyDescent="0.3">
      <c r="A36683" s="1">
        <v>44415.132638888892</v>
      </c>
      <c r="B36683">
        <v>7.8131456000000004</v>
      </c>
    </row>
    <row r="36684" spans="1:2" x14ac:dyDescent="0.3">
      <c r="A36684" s="1">
        <v>44415.133333333331</v>
      </c>
      <c r="B36684">
        <v>7.8131522999999996</v>
      </c>
    </row>
    <row r="36685" spans="1:2" x14ac:dyDescent="0.3">
      <c r="A36685" s="1">
        <v>44415.134027777778</v>
      </c>
      <c r="B36685">
        <v>7.8131589999999997</v>
      </c>
    </row>
    <row r="36686" spans="1:2" x14ac:dyDescent="0.3">
      <c r="A36686" s="1">
        <v>44415.134722222225</v>
      </c>
      <c r="B36686">
        <v>7.8131656999999999</v>
      </c>
    </row>
    <row r="36687" spans="1:2" x14ac:dyDescent="0.3">
      <c r="A36687" s="1">
        <v>44415.135416666664</v>
      </c>
      <c r="B36687">
        <v>7.8131713999999999</v>
      </c>
    </row>
    <row r="36688" spans="1:2" x14ac:dyDescent="0.3">
      <c r="A36688" s="1">
        <v>44415.136111111111</v>
      </c>
      <c r="B36688">
        <v>7.8131785000000002</v>
      </c>
    </row>
    <row r="36689" spans="1:2" x14ac:dyDescent="0.3">
      <c r="A36689" s="1">
        <v>44415.136805555558</v>
      </c>
      <c r="B36689">
        <v>7.8131849999999998</v>
      </c>
    </row>
    <row r="36690" spans="1:2" x14ac:dyDescent="0.3">
      <c r="A36690" s="1">
        <v>44415.137499999997</v>
      </c>
      <c r="B36690">
        <v>7.8131914</v>
      </c>
    </row>
    <row r="36691" spans="1:2" x14ac:dyDescent="0.3">
      <c r="A36691" s="1">
        <v>44415.138194444444</v>
      </c>
      <c r="B36691">
        <v>7.8131985999999998</v>
      </c>
    </row>
    <row r="36692" spans="1:2" x14ac:dyDescent="0.3">
      <c r="A36692" s="1">
        <v>44415.138888888891</v>
      </c>
      <c r="B36692">
        <v>7.8132042999999998</v>
      </c>
    </row>
    <row r="36693" spans="1:2" x14ac:dyDescent="0.3">
      <c r="A36693" s="1">
        <v>44415.13958333333</v>
      </c>
      <c r="B36693">
        <v>7.8132109999999999</v>
      </c>
    </row>
    <row r="36694" spans="1:2" x14ac:dyDescent="0.3">
      <c r="A36694" s="1">
        <v>44415.140277777777</v>
      </c>
      <c r="B36694">
        <v>7.813218</v>
      </c>
    </row>
    <row r="36695" spans="1:2" x14ac:dyDescent="0.3">
      <c r="A36695" s="1">
        <v>44415.140972222223</v>
      </c>
      <c r="B36695">
        <v>7.8132242999999999</v>
      </c>
    </row>
    <row r="36696" spans="1:2" x14ac:dyDescent="0.3">
      <c r="A36696" s="1">
        <v>44415.14166666667</v>
      </c>
      <c r="B36696">
        <v>7.813231</v>
      </c>
    </row>
    <row r="36697" spans="1:2" x14ac:dyDescent="0.3">
      <c r="A36697" s="1">
        <v>44415.142361111109</v>
      </c>
      <c r="B36697">
        <v>7.8132380000000001</v>
      </c>
    </row>
    <row r="36698" spans="1:2" x14ac:dyDescent="0.3">
      <c r="A36698" s="1">
        <v>44415.143055555556</v>
      </c>
      <c r="B36698">
        <v>7.8132440000000001</v>
      </c>
    </row>
    <row r="36699" spans="1:2" x14ac:dyDescent="0.3">
      <c r="A36699" s="1">
        <v>44415.143750000003</v>
      </c>
      <c r="B36699">
        <v>7.8132504999999997</v>
      </c>
    </row>
    <row r="36700" spans="1:2" x14ac:dyDescent="0.3">
      <c r="A36700" s="1">
        <v>44415.144444444442</v>
      </c>
      <c r="B36700">
        <v>7.8132570000000001</v>
      </c>
    </row>
    <row r="36701" spans="1:2" x14ac:dyDescent="0.3">
      <c r="A36701" s="1">
        <v>44415.145138888889</v>
      </c>
      <c r="B36701">
        <v>7.8132640000000002</v>
      </c>
    </row>
    <row r="36702" spans="1:2" x14ac:dyDescent="0.3">
      <c r="A36702" s="1">
        <v>44415.145833333336</v>
      </c>
      <c r="B36702">
        <v>7.8132706000000001</v>
      </c>
    </row>
    <row r="36703" spans="1:2" x14ac:dyDescent="0.3">
      <c r="A36703" s="1">
        <v>44415.146527777775</v>
      </c>
      <c r="B36703">
        <v>7.8132770000000002</v>
      </c>
    </row>
    <row r="36704" spans="1:2" x14ac:dyDescent="0.3">
      <c r="A36704" s="1">
        <v>44415.147222222222</v>
      </c>
      <c r="B36704">
        <v>7.8132840000000003</v>
      </c>
    </row>
    <row r="36705" spans="1:2" x14ac:dyDescent="0.3">
      <c r="A36705" s="1">
        <v>44415.147916666669</v>
      </c>
      <c r="B36705">
        <v>7.8132906000000002</v>
      </c>
    </row>
    <row r="36706" spans="1:2" x14ac:dyDescent="0.3">
      <c r="A36706" s="1">
        <v>44415.148611111108</v>
      </c>
      <c r="B36706">
        <v>7.8132970000000004</v>
      </c>
    </row>
    <row r="36707" spans="1:2" x14ac:dyDescent="0.3">
      <c r="A36707" s="1">
        <v>44415.149305555555</v>
      </c>
      <c r="B36707">
        <v>7.8133039999999996</v>
      </c>
    </row>
    <row r="36708" spans="1:2" x14ac:dyDescent="0.3">
      <c r="A36708" s="1">
        <v>44415.15</v>
      </c>
      <c r="B36708">
        <v>7.8133106000000003</v>
      </c>
    </row>
    <row r="36709" spans="1:2" x14ac:dyDescent="0.3">
      <c r="A36709" s="1">
        <v>44415.150694444441</v>
      </c>
      <c r="B36709">
        <v>7.8133169999999996</v>
      </c>
    </row>
    <row r="36710" spans="1:2" x14ac:dyDescent="0.3">
      <c r="A36710" s="1">
        <v>44415.151388888888</v>
      </c>
      <c r="B36710">
        <v>7.8133239999999997</v>
      </c>
    </row>
    <row r="36711" spans="1:2" x14ac:dyDescent="0.3">
      <c r="A36711" s="1">
        <v>44415.152083333334</v>
      </c>
      <c r="B36711">
        <v>7.8133306999999999</v>
      </c>
    </row>
    <row r="36712" spans="1:2" x14ac:dyDescent="0.3">
      <c r="A36712" s="1">
        <v>44415.152777777781</v>
      </c>
      <c r="B36712">
        <v>7.8133369999999998</v>
      </c>
    </row>
    <row r="36713" spans="1:2" x14ac:dyDescent="0.3">
      <c r="A36713" s="1">
        <v>44415.15347222222</v>
      </c>
      <c r="B36713">
        <v>7.8133435000000002</v>
      </c>
    </row>
    <row r="36714" spans="1:2" x14ac:dyDescent="0.3">
      <c r="A36714" s="1">
        <v>44415.154166666667</v>
      </c>
      <c r="B36714">
        <v>7.8133509999999999</v>
      </c>
    </row>
    <row r="36715" spans="1:2" x14ac:dyDescent="0.3">
      <c r="A36715" s="1">
        <v>44415.154861111114</v>
      </c>
      <c r="B36715">
        <v>7.8133574000000001</v>
      </c>
    </row>
    <row r="36716" spans="1:2" x14ac:dyDescent="0.3">
      <c r="A36716" s="1">
        <v>44415.155555555553</v>
      </c>
      <c r="B36716">
        <v>7.813364</v>
      </c>
    </row>
    <row r="36717" spans="1:2" x14ac:dyDescent="0.3">
      <c r="A36717" s="1">
        <v>44415.15625</v>
      </c>
      <c r="B36717">
        <v>7.8133710000000001</v>
      </c>
    </row>
    <row r="36718" spans="1:2" x14ac:dyDescent="0.3">
      <c r="A36718" s="1">
        <v>44415.156944444447</v>
      </c>
      <c r="B36718">
        <v>7.8133780000000002</v>
      </c>
    </row>
    <row r="36719" spans="1:2" x14ac:dyDescent="0.3">
      <c r="A36719" s="1">
        <v>44415.157638888886</v>
      </c>
      <c r="B36719">
        <v>7.8133844999999997</v>
      </c>
    </row>
    <row r="36720" spans="1:2" x14ac:dyDescent="0.3">
      <c r="A36720" s="1">
        <v>44415.158333333333</v>
      </c>
      <c r="B36720">
        <v>7.8133920000000003</v>
      </c>
    </row>
    <row r="36721" spans="1:2" x14ac:dyDescent="0.3">
      <c r="A36721" s="1">
        <v>44415.15902777778</v>
      </c>
      <c r="B36721">
        <v>7.8133983999999996</v>
      </c>
    </row>
    <row r="36722" spans="1:2" x14ac:dyDescent="0.3">
      <c r="A36722" s="1">
        <v>44415.159722222219</v>
      </c>
      <c r="B36722">
        <v>7.8134055</v>
      </c>
    </row>
    <row r="36723" spans="1:2" x14ac:dyDescent="0.3">
      <c r="A36723" s="1">
        <v>44415.160416666666</v>
      </c>
      <c r="B36723">
        <v>7.8134126999999998</v>
      </c>
    </row>
    <row r="36724" spans="1:2" x14ac:dyDescent="0.3">
      <c r="A36724" s="1">
        <v>44415.161111111112</v>
      </c>
      <c r="B36724">
        <v>7.8134189999999997</v>
      </c>
    </row>
    <row r="36725" spans="1:2" x14ac:dyDescent="0.3">
      <c r="A36725" s="1">
        <v>44415.161805555559</v>
      </c>
      <c r="B36725">
        <v>7.8134259999999998</v>
      </c>
    </row>
    <row r="36726" spans="1:2" x14ac:dyDescent="0.3">
      <c r="A36726" s="1">
        <v>44415.162499999999</v>
      </c>
      <c r="B36726">
        <v>7.8134329999999999</v>
      </c>
    </row>
    <row r="36727" spans="1:2" x14ac:dyDescent="0.3">
      <c r="A36727" s="1">
        <v>44415.163194444445</v>
      </c>
      <c r="B36727">
        <v>7.8134399999999999</v>
      </c>
    </row>
    <row r="36728" spans="1:2" x14ac:dyDescent="0.3">
      <c r="A36728" s="1">
        <v>44415.163888888892</v>
      </c>
      <c r="B36728">
        <v>7.8134465000000004</v>
      </c>
    </row>
    <row r="36729" spans="1:2" x14ac:dyDescent="0.3">
      <c r="A36729" s="1">
        <v>44415.164583333331</v>
      </c>
      <c r="B36729">
        <v>7.8134537000000002</v>
      </c>
    </row>
    <row r="36730" spans="1:2" x14ac:dyDescent="0.3">
      <c r="A36730" s="1">
        <v>44415.165277777778</v>
      </c>
      <c r="B36730">
        <v>7.8134600000000001</v>
      </c>
    </row>
    <row r="36731" spans="1:2" x14ac:dyDescent="0.3">
      <c r="A36731" s="1">
        <v>44415.165972222225</v>
      </c>
      <c r="B36731">
        <v>7.8134670000000002</v>
      </c>
    </row>
    <row r="36732" spans="1:2" x14ac:dyDescent="0.3">
      <c r="A36732" s="1">
        <v>44415.166666666664</v>
      </c>
      <c r="B36732">
        <v>7.8134740000000003</v>
      </c>
    </row>
    <row r="36733" spans="1:2" x14ac:dyDescent="0.3">
      <c r="A36733" s="1">
        <v>44415.167361111111</v>
      </c>
      <c r="B36733">
        <v>7.8134804000000004</v>
      </c>
    </row>
    <row r="36734" spans="1:2" x14ac:dyDescent="0.3">
      <c r="A36734" s="1">
        <v>44415.168055555558</v>
      </c>
      <c r="B36734">
        <v>7.8134885000000001</v>
      </c>
    </row>
    <row r="36735" spans="1:2" x14ac:dyDescent="0.3">
      <c r="A36735" s="1">
        <v>44415.168749999997</v>
      </c>
      <c r="B36735">
        <v>7.8134959999999998</v>
      </c>
    </row>
    <row r="36736" spans="1:2" x14ac:dyDescent="0.3">
      <c r="A36736" s="1">
        <v>44415.169444444444</v>
      </c>
      <c r="B36736">
        <v>7.8135029999999999</v>
      </c>
    </row>
    <row r="36737" spans="1:2" x14ac:dyDescent="0.3">
      <c r="A36737" s="1">
        <v>44415.170138888891</v>
      </c>
      <c r="B36737">
        <v>7.8135095000000003</v>
      </c>
    </row>
    <row r="36738" spans="1:2" x14ac:dyDescent="0.3">
      <c r="A36738" s="1">
        <v>44415.17083333333</v>
      </c>
      <c r="B36738">
        <v>7.813517</v>
      </c>
    </row>
    <row r="36739" spans="1:2" x14ac:dyDescent="0.3">
      <c r="A36739" s="1">
        <v>44415.171527777777</v>
      </c>
      <c r="B36739">
        <v>7.8135240000000001</v>
      </c>
    </row>
    <row r="36740" spans="1:2" x14ac:dyDescent="0.3">
      <c r="A36740" s="1">
        <v>44415.172222222223</v>
      </c>
      <c r="B36740">
        <v>7.8135313999999996</v>
      </c>
    </row>
    <row r="36741" spans="1:2" x14ac:dyDescent="0.3">
      <c r="A36741" s="1">
        <v>44415.17291666667</v>
      </c>
      <c r="B36741">
        <v>7.8135395000000001</v>
      </c>
    </row>
    <row r="36742" spans="1:2" x14ac:dyDescent="0.3">
      <c r="A36742" s="1">
        <v>44415.173611111109</v>
      </c>
      <c r="B36742">
        <v>7.8135459999999997</v>
      </c>
    </row>
    <row r="36743" spans="1:2" x14ac:dyDescent="0.3">
      <c r="A36743" s="1">
        <v>44415.174305555556</v>
      </c>
      <c r="B36743">
        <v>7.8135529999999997</v>
      </c>
    </row>
    <row r="36744" spans="1:2" x14ac:dyDescent="0.3">
      <c r="A36744" s="1">
        <v>44415.175000000003</v>
      </c>
      <c r="B36744">
        <v>7.8135605000000004</v>
      </c>
    </row>
    <row r="36745" spans="1:2" x14ac:dyDescent="0.3">
      <c r="A36745" s="1">
        <v>44415.175694444442</v>
      </c>
      <c r="B36745">
        <v>7.8135675999999998</v>
      </c>
    </row>
    <row r="36746" spans="1:2" x14ac:dyDescent="0.3">
      <c r="A36746" s="1">
        <v>44415.176388888889</v>
      </c>
      <c r="B36746">
        <v>7.8135743</v>
      </c>
    </row>
    <row r="36747" spans="1:2" x14ac:dyDescent="0.3">
      <c r="A36747" s="1">
        <v>44415.177083333336</v>
      </c>
      <c r="B36747">
        <v>7.8135820000000002</v>
      </c>
    </row>
    <row r="36748" spans="1:2" x14ac:dyDescent="0.3">
      <c r="A36748" s="1">
        <v>44415.177777777775</v>
      </c>
      <c r="B36748">
        <v>7.8135886000000001</v>
      </c>
    </row>
    <row r="36749" spans="1:2" x14ac:dyDescent="0.3">
      <c r="A36749" s="1">
        <v>44415.178472222222</v>
      </c>
      <c r="B36749">
        <v>7.8135960000000004</v>
      </c>
    </row>
    <row r="36750" spans="1:2" x14ac:dyDescent="0.3">
      <c r="A36750" s="1">
        <v>44415.179166666669</v>
      </c>
      <c r="B36750">
        <v>7.8136029999999996</v>
      </c>
    </row>
    <row r="36751" spans="1:2" x14ac:dyDescent="0.3">
      <c r="A36751" s="1">
        <v>44415.179861111108</v>
      </c>
      <c r="B36751">
        <v>7.8136099999999997</v>
      </c>
    </row>
    <row r="36752" spans="1:2" x14ac:dyDescent="0.3">
      <c r="A36752" s="1">
        <v>44415.180555555555</v>
      </c>
      <c r="B36752">
        <v>7.8136169999999998</v>
      </c>
    </row>
    <row r="36753" spans="1:2" x14ac:dyDescent="0.3">
      <c r="A36753" s="1">
        <v>44415.181250000001</v>
      </c>
      <c r="B36753">
        <v>7.8136244000000001</v>
      </c>
    </row>
    <row r="36754" spans="1:2" x14ac:dyDescent="0.3">
      <c r="A36754" s="1">
        <v>44415.181944444441</v>
      </c>
      <c r="B36754">
        <v>7.8136314999999996</v>
      </c>
    </row>
    <row r="36755" spans="1:2" x14ac:dyDescent="0.3">
      <c r="A36755" s="1">
        <v>44415.182638888888</v>
      </c>
      <c r="B36755">
        <v>7.8136390000000002</v>
      </c>
    </row>
    <row r="36756" spans="1:2" x14ac:dyDescent="0.3">
      <c r="A36756" s="1">
        <v>44415.183333333334</v>
      </c>
      <c r="B36756">
        <v>7.8136460000000003</v>
      </c>
    </row>
    <row r="36757" spans="1:2" x14ac:dyDescent="0.3">
      <c r="A36757" s="1">
        <v>44415.184027777781</v>
      </c>
      <c r="B36757">
        <v>7.8136530000000004</v>
      </c>
    </row>
    <row r="36758" spans="1:2" x14ac:dyDescent="0.3">
      <c r="A36758" s="1">
        <v>44415.18472222222</v>
      </c>
      <c r="B36758">
        <v>7.8136599999999996</v>
      </c>
    </row>
    <row r="36759" spans="1:2" x14ac:dyDescent="0.3">
      <c r="A36759" s="1">
        <v>44415.185416666667</v>
      </c>
      <c r="B36759">
        <v>7.8136672999999996</v>
      </c>
    </row>
    <row r="36760" spans="1:2" x14ac:dyDescent="0.3">
      <c r="A36760" s="1">
        <v>44415.186111111114</v>
      </c>
      <c r="B36760">
        <v>7.8136744</v>
      </c>
    </row>
    <row r="36761" spans="1:2" x14ac:dyDescent="0.3">
      <c r="A36761" s="1">
        <v>44415.186805555553</v>
      </c>
      <c r="B36761">
        <v>7.8136815999999998</v>
      </c>
    </row>
    <row r="36762" spans="1:2" x14ac:dyDescent="0.3">
      <c r="A36762" s="1">
        <v>44415.1875</v>
      </c>
      <c r="B36762">
        <v>7.8136890000000001</v>
      </c>
    </row>
    <row r="36763" spans="1:2" x14ac:dyDescent="0.3">
      <c r="A36763" s="1">
        <v>44415.188194444447</v>
      </c>
      <c r="B36763">
        <v>7.8136960000000002</v>
      </c>
    </row>
    <row r="36764" spans="1:2" x14ac:dyDescent="0.3">
      <c r="A36764" s="1">
        <v>44415.188888888886</v>
      </c>
      <c r="B36764">
        <v>7.8137026000000001</v>
      </c>
    </row>
    <row r="36765" spans="1:2" x14ac:dyDescent="0.3">
      <c r="A36765" s="1">
        <v>44415.189583333333</v>
      </c>
      <c r="B36765">
        <v>7.8137097000000004</v>
      </c>
    </row>
    <row r="36766" spans="1:2" x14ac:dyDescent="0.3">
      <c r="A36766" s="1">
        <v>44415.19027777778</v>
      </c>
      <c r="B36766">
        <v>7.8137160000000003</v>
      </c>
    </row>
    <row r="36767" spans="1:2" x14ac:dyDescent="0.3">
      <c r="A36767" s="1">
        <v>44415.190972222219</v>
      </c>
      <c r="B36767">
        <v>7.8137230000000004</v>
      </c>
    </row>
    <row r="36768" spans="1:2" x14ac:dyDescent="0.3">
      <c r="A36768" s="1">
        <v>44415.191666666666</v>
      </c>
      <c r="B36768">
        <v>7.8137299999999996</v>
      </c>
    </row>
    <row r="36769" spans="1:2" x14ac:dyDescent="0.3">
      <c r="A36769" s="1">
        <v>44415.192361111112</v>
      </c>
      <c r="B36769">
        <v>7.8137363999999998</v>
      </c>
    </row>
    <row r="36770" spans="1:2" x14ac:dyDescent="0.3">
      <c r="A36770" s="1">
        <v>44415.193055555559</v>
      </c>
      <c r="B36770">
        <v>7.8137429999999997</v>
      </c>
    </row>
    <row r="36771" spans="1:2" x14ac:dyDescent="0.3">
      <c r="A36771" s="1">
        <v>44415.193749999999</v>
      </c>
      <c r="B36771">
        <v>7.8137499999999998</v>
      </c>
    </row>
    <row r="36772" spans="1:2" x14ac:dyDescent="0.3">
      <c r="A36772" s="1">
        <v>44415.194444444445</v>
      </c>
      <c r="B36772">
        <v>7.8137569999999998</v>
      </c>
    </row>
    <row r="36773" spans="1:2" x14ac:dyDescent="0.3">
      <c r="A36773" s="1">
        <v>44415.195138888892</v>
      </c>
      <c r="B36773">
        <v>7.8137635999999997</v>
      </c>
    </row>
    <row r="36774" spans="1:2" x14ac:dyDescent="0.3">
      <c r="A36774" s="1">
        <v>44415.195833333331</v>
      </c>
      <c r="B36774">
        <v>7.8137699999999999</v>
      </c>
    </row>
    <row r="36775" spans="1:2" x14ac:dyDescent="0.3">
      <c r="A36775" s="1">
        <v>44415.196527777778</v>
      </c>
      <c r="B36775">
        <v>7.813777</v>
      </c>
    </row>
    <row r="36776" spans="1:2" x14ac:dyDescent="0.3">
      <c r="A36776" s="1">
        <v>44415.197222222225</v>
      </c>
      <c r="B36776">
        <v>7.8137835999999998</v>
      </c>
    </row>
    <row r="36777" spans="1:2" x14ac:dyDescent="0.3">
      <c r="A36777" s="1">
        <v>44415.197916666664</v>
      </c>
      <c r="B36777">
        <v>7.81379</v>
      </c>
    </row>
    <row r="36778" spans="1:2" x14ac:dyDescent="0.3">
      <c r="A36778" s="1">
        <v>44415.198611111111</v>
      </c>
      <c r="B36778">
        <v>7.8137974999999997</v>
      </c>
    </row>
    <row r="36779" spans="1:2" x14ac:dyDescent="0.3">
      <c r="A36779" s="1">
        <v>44415.199305555558</v>
      </c>
      <c r="B36779">
        <v>7.8138046000000001</v>
      </c>
    </row>
    <row r="36780" spans="1:2" x14ac:dyDescent="0.3">
      <c r="A36780" s="1">
        <v>44415.199999999997</v>
      </c>
      <c r="B36780">
        <v>7.8138113000000002</v>
      </c>
    </row>
    <row r="36781" spans="1:2" x14ac:dyDescent="0.3">
      <c r="A36781" s="1">
        <v>44415.200694444444</v>
      </c>
      <c r="B36781">
        <v>7.8138189999999996</v>
      </c>
    </row>
    <row r="36782" spans="1:2" x14ac:dyDescent="0.3">
      <c r="A36782" s="1">
        <v>44415.201388888891</v>
      </c>
      <c r="B36782">
        <v>7.8138259999999997</v>
      </c>
    </row>
    <row r="36783" spans="1:2" x14ac:dyDescent="0.3">
      <c r="A36783" s="1">
        <v>44415.20208333333</v>
      </c>
      <c r="B36783">
        <v>7.8138329999999998</v>
      </c>
    </row>
    <row r="36784" spans="1:2" x14ac:dyDescent="0.3">
      <c r="A36784" s="1">
        <v>44415.202777777777</v>
      </c>
      <c r="B36784">
        <v>7.813841</v>
      </c>
    </row>
    <row r="36785" spans="1:2" x14ac:dyDescent="0.3">
      <c r="A36785" s="1">
        <v>44415.203472222223</v>
      </c>
      <c r="B36785">
        <v>7.8138480000000001</v>
      </c>
    </row>
    <row r="36786" spans="1:2" x14ac:dyDescent="0.3">
      <c r="A36786" s="1">
        <v>44415.20416666667</v>
      </c>
      <c r="B36786">
        <v>7.8138550000000002</v>
      </c>
    </row>
    <row r="36787" spans="1:2" x14ac:dyDescent="0.3">
      <c r="A36787" s="1">
        <v>44415.204861111109</v>
      </c>
      <c r="B36787">
        <v>7.8138620000000003</v>
      </c>
    </row>
    <row r="36788" spans="1:2" x14ac:dyDescent="0.3">
      <c r="A36788" s="1">
        <v>44415.205555555556</v>
      </c>
      <c r="B36788">
        <v>7.8138690000000004</v>
      </c>
    </row>
    <row r="36789" spans="1:2" x14ac:dyDescent="0.3">
      <c r="A36789" s="1">
        <v>44415.206250000003</v>
      </c>
      <c r="B36789">
        <v>7.8138759999999996</v>
      </c>
    </row>
    <row r="36790" spans="1:2" x14ac:dyDescent="0.3">
      <c r="A36790" s="1">
        <v>44415.206944444442</v>
      </c>
      <c r="B36790">
        <v>7.8138832999999996</v>
      </c>
    </row>
    <row r="36791" spans="1:2" x14ac:dyDescent="0.3">
      <c r="A36791" s="1">
        <v>44415.207638888889</v>
      </c>
      <c r="B36791">
        <v>7.8138905000000003</v>
      </c>
    </row>
    <row r="36792" spans="1:2" x14ac:dyDescent="0.3">
      <c r="A36792" s="1">
        <v>44415.208333333336</v>
      </c>
      <c r="B36792">
        <v>7.813898</v>
      </c>
    </row>
    <row r="36793" spans="1:2" x14ac:dyDescent="0.3">
      <c r="A36793" s="1">
        <v>44415.209027777775</v>
      </c>
      <c r="B36793">
        <v>7.8139057000000003</v>
      </c>
    </row>
    <row r="36794" spans="1:2" x14ac:dyDescent="0.3">
      <c r="A36794" s="1">
        <v>44415.209722222222</v>
      </c>
      <c r="B36794">
        <v>7.8139124000000004</v>
      </c>
    </row>
    <row r="36795" spans="1:2" x14ac:dyDescent="0.3">
      <c r="A36795" s="1">
        <v>44415.210416666669</v>
      </c>
      <c r="B36795">
        <v>7.8139194999999999</v>
      </c>
    </row>
    <row r="36796" spans="1:2" x14ac:dyDescent="0.3">
      <c r="A36796" s="1">
        <v>44415.211111111108</v>
      </c>
      <c r="B36796">
        <v>7.8139269999999996</v>
      </c>
    </row>
    <row r="36797" spans="1:2" x14ac:dyDescent="0.3">
      <c r="A36797" s="1">
        <v>44415.211805555555</v>
      </c>
      <c r="B36797">
        <v>7.8139339999999997</v>
      </c>
    </row>
    <row r="36798" spans="1:2" x14ac:dyDescent="0.3">
      <c r="A36798" s="1">
        <v>44415.212500000001</v>
      </c>
      <c r="B36798">
        <v>7.8139409999999998</v>
      </c>
    </row>
    <row r="36799" spans="1:2" x14ac:dyDescent="0.3">
      <c r="A36799" s="1">
        <v>44415.213194444441</v>
      </c>
      <c r="B36799">
        <v>7.8139485999999998</v>
      </c>
    </row>
    <row r="36800" spans="1:2" x14ac:dyDescent="0.3">
      <c r="A36800" s="1">
        <v>44415.213888888888</v>
      </c>
      <c r="B36800">
        <v>7.8139552999999999</v>
      </c>
    </row>
    <row r="36801" spans="1:2" x14ac:dyDescent="0.3">
      <c r="A36801" s="1">
        <v>44415.214583333334</v>
      </c>
      <c r="B36801">
        <v>7.8139630000000002</v>
      </c>
    </row>
    <row r="36802" spans="1:2" x14ac:dyDescent="0.3">
      <c r="A36802" s="1">
        <v>44415.215277777781</v>
      </c>
      <c r="B36802">
        <v>7.8139706000000002</v>
      </c>
    </row>
    <row r="36803" spans="1:2" x14ac:dyDescent="0.3">
      <c r="A36803" s="1">
        <v>44415.21597222222</v>
      </c>
      <c r="B36803">
        <v>7.8139776999999997</v>
      </c>
    </row>
    <row r="36804" spans="1:2" x14ac:dyDescent="0.3">
      <c r="A36804" s="1">
        <v>44415.216666666667</v>
      </c>
      <c r="B36804">
        <v>7.8139849999999997</v>
      </c>
    </row>
    <row r="36805" spans="1:2" x14ac:dyDescent="0.3">
      <c r="A36805" s="1">
        <v>44415.217361111114</v>
      </c>
      <c r="B36805">
        <v>7.8139919999999998</v>
      </c>
    </row>
    <row r="36806" spans="1:2" x14ac:dyDescent="0.3">
      <c r="A36806" s="1">
        <v>44415.218055555553</v>
      </c>
      <c r="B36806">
        <v>7.8139997000000001</v>
      </c>
    </row>
    <row r="36807" spans="1:2" x14ac:dyDescent="0.3">
      <c r="A36807" s="1">
        <v>44415.21875</v>
      </c>
      <c r="B36807">
        <v>7.8140070000000001</v>
      </c>
    </row>
    <row r="36808" spans="1:2" x14ac:dyDescent="0.3">
      <c r="A36808" s="1">
        <v>44415.219444444447</v>
      </c>
      <c r="B36808">
        <v>7.8140140000000002</v>
      </c>
    </row>
    <row r="36809" spans="1:2" x14ac:dyDescent="0.3">
      <c r="A36809" s="1">
        <v>44415.220138888886</v>
      </c>
      <c r="B36809">
        <v>7.8140210000000003</v>
      </c>
    </row>
    <row r="36810" spans="1:2" x14ac:dyDescent="0.3">
      <c r="A36810" s="1">
        <v>44415.220833333333</v>
      </c>
      <c r="B36810">
        <v>7.8140289999999997</v>
      </c>
    </row>
    <row r="36811" spans="1:2" x14ac:dyDescent="0.3">
      <c r="A36811" s="1">
        <v>44415.22152777778</v>
      </c>
      <c r="B36811">
        <v>7.8140359999999998</v>
      </c>
    </row>
    <row r="36812" spans="1:2" x14ac:dyDescent="0.3">
      <c r="A36812" s="1">
        <v>44415.222222222219</v>
      </c>
      <c r="B36812">
        <v>7.8140429999999999</v>
      </c>
    </row>
    <row r="36813" spans="1:2" x14ac:dyDescent="0.3">
      <c r="A36813" s="1">
        <v>44415.222916666666</v>
      </c>
      <c r="B36813">
        <v>7.8140507000000001</v>
      </c>
    </row>
    <row r="36814" spans="1:2" x14ac:dyDescent="0.3">
      <c r="A36814" s="1">
        <v>44415.223611111112</v>
      </c>
      <c r="B36814">
        <v>7.8140574000000003</v>
      </c>
    </row>
    <row r="36815" spans="1:2" x14ac:dyDescent="0.3">
      <c r="A36815" s="1">
        <v>44415.224305555559</v>
      </c>
      <c r="B36815">
        <v>7.8140650000000003</v>
      </c>
    </row>
    <row r="36816" spans="1:2" x14ac:dyDescent="0.3">
      <c r="A36816" s="1">
        <v>44415.224999999999</v>
      </c>
      <c r="B36816">
        <v>7.8140726000000003</v>
      </c>
    </row>
    <row r="36817" spans="1:2" x14ac:dyDescent="0.3">
      <c r="A36817" s="1">
        <v>44415.225694444445</v>
      </c>
      <c r="B36817">
        <v>7.8140793000000004</v>
      </c>
    </row>
    <row r="36818" spans="1:2" x14ac:dyDescent="0.3">
      <c r="A36818" s="1">
        <v>44415.226388888892</v>
      </c>
      <c r="B36818">
        <v>7.8140863999999999</v>
      </c>
    </row>
    <row r="36819" spans="1:2" x14ac:dyDescent="0.3">
      <c r="A36819" s="1">
        <v>44415.227083333331</v>
      </c>
      <c r="B36819">
        <v>7.8140945000000004</v>
      </c>
    </row>
    <row r="36820" spans="1:2" x14ac:dyDescent="0.3">
      <c r="A36820" s="1">
        <v>44415.227777777778</v>
      </c>
      <c r="B36820">
        <v>7.8141017000000002</v>
      </c>
    </row>
    <row r="36821" spans="1:2" x14ac:dyDescent="0.3">
      <c r="A36821" s="1">
        <v>44415.228472222225</v>
      </c>
      <c r="B36821">
        <v>7.8141084000000003</v>
      </c>
    </row>
    <row r="36822" spans="1:2" x14ac:dyDescent="0.3">
      <c r="A36822" s="1">
        <v>44415.229166666664</v>
      </c>
      <c r="B36822">
        <v>7.8141160000000003</v>
      </c>
    </row>
    <row r="36823" spans="1:2" x14ac:dyDescent="0.3">
      <c r="A36823" s="1">
        <v>44415.229861111111</v>
      </c>
      <c r="B36823">
        <v>7.8141230000000004</v>
      </c>
    </row>
    <row r="36824" spans="1:2" x14ac:dyDescent="0.3">
      <c r="A36824" s="1">
        <v>44415.230555555558</v>
      </c>
      <c r="B36824">
        <v>7.8141299999999996</v>
      </c>
    </row>
    <row r="36825" spans="1:2" x14ac:dyDescent="0.3">
      <c r="A36825" s="1">
        <v>44415.231249999997</v>
      </c>
      <c r="B36825">
        <v>7.8141375000000002</v>
      </c>
    </row>
    <row r="36826" spans="1:2" x14ac:dyDescent="0.3">
      <c r="A36826" s="1">
        <v>44415.231944444444</v>
      </c>
      <c r="B36826">
        <v>7.8141445999999997</v>
      </c>
    </row>
    <row r="36827" spans="1:2" x14ac:dyDescent="0.3">
      <c r="A36827" s="1">
        <v>44415.232638888891</v>
      </c>
      <c r="B36827">
        <v>7.8141512999999998</v>
      </c>
    </row>
    <row r="36828" spans="1:2" x14ac:dyDescent="0.3">
      <c r="A36828" s="1">
        <v>44415.23333333333</v>
      </c>
      <c r="B36828">
        <v>7.8141590000000001</v>
      </c>
    </row>
    <row r="36829" spans="1:2" x14ac:dyDescent="0.3">
      <c r="A36829" s="1">
        <v>44415.234027777777</v>
      </c>
      <c r="B36829">
        <v>7.8141660000000002</v>
      </c>
    </row>
    <row r="36830" spans="1:2" x14ac:dyDescent="0.3">
      <c r="A36830" s="1">
        <v>44415.234722222223</v>
      </c>
      <c r="B36830">
        <v>7.8141730000000003</v>
      </c>
    </row>
    <row r="36831" spans="1:2" x14ac:dyDescent="0.3">
      <c r="A36831" s="1">
        <v>44415.23541666667</v>
      </c>
      <c r="B36831">
        <v>7.8141803999999997</v>
      </c>
    </row>
    <row r="36832" spans="1:2" x14ac:dyDescent="0.3">
      <c r="A36832" s="1">
        <v>44415.236111111109</v>
      </c>
      <c r="B36832">
        <v>7.8141875000000001</v>
      </c>
    </row>
    <row r="36833" spans="1:2" x14ac:dyDescent="0.3">
      <c r="A36833" s="1">
        <v>44415.236805555556</v>
      </c>
      <c r="B36833">
        <v>7.8141949999999998</v>
      </c>
    </row>
    <row r="36834" spans="1:2" x14ac:dyDescent="0.3">
      <c r="A36834" s="1">
        <v>44415.237500000003</v>
      </c>
      <c r="B36834">
        <v>7.8142022999999998</v>
      </c>
    </row>
    <row r="36835" spans="1:2" x14ac:dyDescent="0.3">
      <c r="A36835" s="1">
        <v>44415.238194444442</v>
      </c>
      <c r="B36835">
        <v>7.8142094999999996</v>
      </c>
    </row>
    <row r="36836" spans="1:2" x14ac:dyDescent="0.3">
      <c r="A36836" s="1">
        <v>44415.238888888889</v>
      </c>
      <c r="B36836">
        <v>7.8142160000000001</v>
      </c>
    </row>
    <row r="36837" spans="1:2" x14ac:dyDescent="0.3">
      <c r="A36837" s="1">
        <v>44415.239583333336</v>
      </c>
      <c r="B36837">
        <v>7.8142233000000001</v>
      </c>
    </row>
    <row r="36838" spans="1:2" x14ac:dyDescent="0.3">
      <c r="A36838" s="1">
        <v>44415.240277777775</v>
      </c>
      <c r="B36838">
        <v>7.8142303999999996</v>
      </c>
    </row>
    <row r="36839" spans="1:2" x14ac:dyDescent="0.3">
      <c r="A36839" s="1">
        <v>44415.240972222222</v>
      </c>
      <c r="B36839">
        <v>7.8142376000000002</v>
      </c>
    </row>
    <row r="36840" spans="1:2" x14ac:dyDescent="0.3">
      <c r="A36840" s="1">
        <v>44415.241666666669</v>
      </c>
      <c r="B36840">
        <v>7.8142449999999997</v>
      </c>
    </row>
    <row r="36841" spans="1:2" x14ac:dyDescent="0.3">
      <c r="A36841" s="1">
        <v>44415.242361111108</v>
      </c>
      <c r="B36841">
        <v>7.8142519999999998</v>
      </c>
    </row>
    <row r="36842" spans="1:2" x14ac:dyDescent="0.3">
      <c r="A36842" s="1">
        <v>44415.243055555555</v>
      </c>
      <c r="B36842">
        <v>7.8142585999999996</v>
      </c>
    </row>
    <row r="36843" spans="1:2" x14ac:dyDescent="0.3">
      <c r="A36843" s="1">
        <v>44415.243750000001</v>
      </c>
      <c r="B36843">
        <v>7.8142659999999999</v>
      </c>
    </row>
    <row r="36844" spans="1:2" x14ac:dyDescent="0.3">
      <c r="A36844" s="1">
        <v>44415.244444444441</v>
      </c>
      <c r="B36844">
        <v>7.8142724000000001</v>
      </c>
    </row>
    <row r="36845" spans="1:2" x14ac:dyDescent="0.3">
      <c r="A36845" s="1">
        <v>44415.245138888888</v>
      </c>
      <c r="B36845">
        <v>7.8142795999999999</v>
      </c>
    </row>
    <row r="36846" spans="1:2" x14ac:dyDescent="0.3">
      <c r="A36846" s="1">
        <v>44415.245833333334</v>
      </c>
      <c r="B36846">
        <v>7.8142867000000003</v>
      </c>
    </row>
    <row r="36847" spans="1:2" x14ac:dyDescent="0.3">
      <c r="A36847" s="1">
        <v>44415.246527777781</v>
      </c>
      <c r="B36847">
        <v>7.8142924000000002</v>
      </c>
    </row>
    <row r="36848" spans="1:2" x14ac:dyDescent="0.3">
      <c r="A36848" s="1">
        <v>44415.24722222222</v>
      </c>
      <c r="B36848">
        <v>7.8142990000000001</v>
      </c>
    </row>
    <row r="36849" spans="1:2" x14ac:dyDescent="0.3">
      <c r="A36849" s="1">
        <v>44415.247916666667</v>
      </c>
      <c r="B36849">
        <v>7.8143060000000002</v>
      </c>
    </row>
    <row r="36850" spans="1:2" x14ac:dyDescent="0.3">
      <c r="A36850" s="1">
        <v>44415.248611111114</v>
      </c>
      <c r="B36850">
        <v>7.8143124999999998</v>
      </c>
    </row>
    <row r="36851" spans="1:2" x14ac:dyDescent="0.3">
      <c r="A36851" s="1">
        <v>44415.249305555553</v>
      </c>
      <c r="B36851">
        <v>7.8143190000000002</v>
      </c>
    </row>
    <row r="36852" spans="1:2" x14ac:dyDescent="0.3">
      <c r="A36852" s="1">
        <v>44415.25</v>
      </c>
      <c r="B36852">
        <v>7.8143260000000003</v>
      </c>
    </row>
    <row r="36853" spans="1:2" x14ac:dyDescent="0.3">
      <c r="A36853" s="1">
        <v>44415.250694444447</v>
      </c>
      <c r="B36853">
        <v>7.8143324999999999</v>
      </c>
    </row>
    <row r="36854" spans="1:2" x14ac:dyDescent="0.3">
      <c r="A36854" s="1">
        <v>44415.251388888886</v>
      </c>
      <c r="B36854">
        <v>7.8143390000000004</v>
      </c>
    </row>
    <row r="36855" spans="1:2" x14ac:dyDescent="0.3">
      <c r="A36855" s="1">
        <v>44415.252083333333</v>
      </c>
      <c r="B36855">
        <v>7.8143453999999997</v>
      </c>
    </row>
    <row r="36856" spans="1:2" x14ac:dyDescent="0.3">
      <c r="A36856" s="1">
        <v>44415.25277777778</v>
      </c>
      <c r="B36856">
        <v>7.8143520000000004</v>
      </c>
    </row>
    <row r="36857" spans="1:2" x14ac:dyDescent="0.3">
      <c r="A36857" s="1">
        <v>44415.253472222219</v>
      </c>
      <c r="B36857">
        <v>7.8143586999999997</v>
      </c>
    </row>
    <row r="36858" spans="1:2" x14ac:dyDescent="0.3">
      <c r="A36858" s="1">
        <v>44415.254166666666</v>
      </c>
      <c r="B36858">
        <v>7.8143649999999996</v>
      </c>
    </row>
    <row r="36859" spans="1:2" x14ac:dyDescent="0.3">
      <c r="A36859" s="1">
        <v>44415.254861111112</v>
      </c>
      <c r="B36859">
        <v>7.8143719999999997</v>
      </c>
    </row>
    <row r="36860" spans="1:2" x14ac:dyDescent="0.3">
      <c r="A36860" s="1">
        <v>44415.255555555559</v>
      </c>
      <c r="B36860">
        <v>7.8143786999999998</v>
      </c>
    </row>
    <row r="36861" spans="1:2" x14ac:dyDescent="0.3">
      <c r="A36861" s="1">
        <v>44415.256249999999</v>
      </c>
      <c r="B36861">
        <v>7.8143849999999997</v>
      </c>
    </row>
    <row r="36862" spans="1:2" x14ac:dyDescent="0.3">
      <c r="A36862" s="1">
        <v>44415.256944444445</v>
      </c>
      <c r="B36862">
        <v>7.8143919999999998</v>
      </c>
    </row>
    <row r="36863" spans="1:2" x14ac:dyDescent="0.3">
      <c r="A36863" s="1">
        <v>44415.257638888892</v>
      </c>
      <c r="B36863">
        <v>7.8143982999999997</v>
      </c>
    </row>
    <row r="36864" spans="1:2" x14ac:dyDescent="0.3">
      <c r="A36864" s="1">
        <v>44415.258333333331</v>
      </c>
      <c r="B36864">
        <v>7.8144049999999998</v>
      </c>
    </row>
    <row r="36865" spans="1:2" x14ac:dyDescent="0.3">
      <c r="A36865" s="1">
        <v>44415.259027777778</v>
      </c>
      <c r="B36865">
        <v>7.8144119999999999</v>
      </c>
    </row>
    <row r="36866" spans="1:2" x14ac:dyDescent="0.3">
      <c r="A36866" s="1">
        <v>44415.259722222225</v>
      </c>
      <c r="B36866">
        <v>7.8144182999999998</v>
      </c>
    </row>
    <row r="36867" spans="1:2" x14ac:dyDescent="0.3">
      <c r="A36867" s="1">
        <v>44415.260416666664</v>
      </c>
      <c r="B36867">
        <v>7.814425</v>
      </c>
    </row>
    <row r="36868" spans="1:2" x14ac:dyDescent="0.3">
      <c r="A36868" s="1">
        <v>44415.261111111111</v>
      </c>
      <c r="B36868">
        <v>7.8144317000000001</v>
      </c>
    </row>
    <row r="36869" spans="1:2" x14ac:dyDescent="0.3">
      <c r="A36869" s="1">
        <v>44415.261805555558</v>
      </c>
      <c r="B36869">
        <v>7.8144382999999999</v>
      </c>
    </row>
    <row r="36870" spans="1:2" x14ac:dyDescent="0.3">
      <c r="A36870" s="1">
        <v>44415.262499999997</v>
      </c>
      <c r="B36870">
        <v>7.8144450000000001</v>
      </c>
    </row>
    <row r="36871" spans="1:2" x14ac:dyDescent="0.3">
      <c r="A36871" s="1">
        <v>44415.263194444444</v>
      </c>
      <c r="B36871">
        <v>7.8144517000000002</v>
      </c>
    </row>
    <row r="36872" spans="1:2" x14ac:dyDescent="0.3">
      <c r="A36872" s="1">
        <v>44415.263888888891</v>
      </c>
      <c r="B36872">
        <v>7.8144584000000004</v>
      </c>
    </row>
    <row r="36873" spans="1:2" x14ac:dyDescent="0.3">
      <c r="A36873" s="1">
        <v>44415.26458333333</v>
      </c>
      <c r="B36873">
        <v>7.8144650000000002</v>
      </c>
    </row>
    <row r="36874" spans="1:2" x14ac:dyDescent="0.3">
      <c r="A36874" s="1">
        <v>44415.265277777777</v>
      </c>
      <c r="B36874">
        <v>7.8144717000000004</v>
      </c>
    </row>
    <row r="36875" spans="1:2" x14ac:dyDescent="0.3">
      <c r="A36875" s="1">
        <v>44415.265972222223</v>
      </c>
      <c r="B36875">
        <v>7.8144783999999996</v>
      </c>
    </row>
    <row r="36876" spans="1:2" x14ac:dyDescent="0.3">
      <c r="A36876" s="1">
        <v>44415.26666666667</v>
      </c>
      <c r="B36876">
        <v>7.8144850000000003</v>
      </c>
    </row>
    <row r="36877" spans="1:2" x14ac:dyDescent="0.3">
      <c r="A36877" s="1">
        <v>44415.267361111109</v>
      </c>
      <c r="B36877">
        <v>7.8144920000000004</v>
      </c>
    </row>
    <row r="36878" spans="1:2" x14ac:dyDescent="0.3">
      <c r="A36878" s="1">
        <v>44415.268055555556</v>
      </c>
      <c r="B36878">
        <v>7.8144989999999996</v>
      </c>
    </row>
    <row r="36879" spans="1:2" x14ac:dyDescent="0.3">
      <c r="A36879" s="1">
        <v>44415.268750000003</v>
      </c>
      <c r="B36879">
        <v>7.8145056000000004</v>
      </c>
    </row>
    <row r="36880" spans="1:2" x14ac:dyDescent="0.3">
      <c r="A36880" s="1">
        <v>44415.269444444442</v>
      </c>
      <c r="B36880">
        <v>7.8145113000000004</v>
      </c>
    </row>
    <row r="36881" spans="1:2" x14ac:dyDescent="0.3">
      <c r="A36881" s="1">
        <v>44415.270138888889</v>
      </c>
      <c r="B36881">
        <v>7.8145185000000001</v>
      </c>
    </row>
    <row r="36882" spans="1:2" x14ac:dyDescent="0.3">
      <c r="A36882" s="1">
        <v>44415.270833333336</v>
      </c>
      <c r="B36882">
        <v>7.8145255999999996</v>
      </c>
    </row>
    <row r="36883" spans="1:2" x14ac:dyDescent="0.3">
      <c r="A36883" s="1">
        <v>44415.271527777775</v>
      </c>
      <c r="B36883">
        <v>7.8145319999999998</v>
      </c>
    </row>
    <row r="36884" spans="1:2" x14ac:dyDescent="0.3">
      <c r="A36884" s="1">
        <v>44415.272222222222</v>
      </c>
      <c r="B36884">
        <v>7.8145379999999998</v>
      </c>
    </row>
    <row r="36885" spans="1:2" x14ac:dyDescent="0.3">
      <c r="A36885" s="1">
        <v>44415.272916666669</v>
      </c>
      <c r="B36885">
        <v>7.8145449999999999</v>
      </c>
    </row>
    <row r="36886" spans="1:2" x14ac:dyDescent="0.3">
      <c r="A36886" s="1">
        <v>44415.273611111108</v>
      </c>
      <c r="B36886">
        <v>7.8145514</v>
      </c>
    </row>
    <row r="36887" spans="1:2" x14ac:dyDescent="0.3">
      <c r="A36887" s="1">
        <v>44415.274305555555</v>
      </c>
      <c r="B36887">
        <v>7.8145579999999999</v>
      </c>
    </row>
    <row r="36888" spans="1:2" x14ac:dyDescent="0.3">
      <c r="A36888" s="1">
        <v>44415.275000000001</v>
      </c>
      <c r="B36888">
        <v>7.814565</v>
      </c>
    </row>
    <row r="36889" spans="1:2" x14ac:dyDescent="0.3">
      <c r="A36889" s="1">
        <v>44415.275694444441</v>
      </c>
      <c r="B36889">
        <v>7.8145714000000002</v>
      </c>
    </row>
    <row r="36890" spans="1:2" x14ac:dyDescent="0.3">
      <c r="A36890" s="1">
        <v>44415.276388888888</v>
      </c>
      <c r="B36890">
        <v>7.814578</v>
      </c>
    </row>
    <row r="36891" spans="1:2" x14ac:dyDescent="0.3">
      <c r="A36891" s="1">
        <v>44415.277083333334</v>
      </c>
      <c r="B36891">
        <v>7.8145850000000001</v>
      </c>
    </row>
    <row r="36892" spans="1:2" x14ac:dyDescent="0.3">
      <c r="A36892" s="1">
        <v>44415.277777777781</v>
      </c>
      <c r="B36892">
        <v>7.8145914000000003</v>
      </c>
    </row>
    <row r="36893" spans="1:2" x14ac:dyDescent="0.3">
      <c r="A36893" s="1">
        <v>44415.27847222222</v>
      </c>
      <c r="B36893">
        <v>7.8145980000000002</v>
      </c>
    </row>
    <row r="36894" spans="1:2" x14ac:dyDescent="0.3">
      <c r="A36894" s="1">
        <v>44415.279166666667</v>
      </c>
      <c r="B36894">
        <v>7.8146043000000001</v>
      </c>
    </row>
    <row r="36895" spans="1:2" x14ac:dyDescent="0.3">
      <c r="A36895" s="1">
        <v>44415.279861111114</v>
      </c>
      <c r="B36895">
        <v>7.8146110000000002</v>
      </c>
    </row>
    <row r="36896" spans="1:2" x14ac:dyDescent="0.3">
      <c r="A36896" s="1">
        <v>44415.280555555553</v>
      </c>
      <c r="B36896">
        <v>7.8146176000000001</v>
      </c>
    </row>
    <row r="36897" spans="1:2" x14ac:dyDescent="0.3">
      <c r="A36897" s="1">
        <v>44415.28125</v>
      </c>
      <c r="B36897">
        <v>7.8146234000000003</v>
      </c>
    </row>
    <row r="36898" spans="1:2" x14ac:dyDescent="0.3">
      <c r="A36898" s="1">
        <v>44415.281944444447</v>
      </c>
      <c r="B36898">
        <v>7.8146300000000002</v>
      </c>
    </row>
    <row r="36899" spans="1:2" x14ac:dyDescent="0.3">
      <c r="A36899" s="1">
        <v>44415.282638888886</v>
      </c>
      <c r="B36899">
        <v>7.8146370000000003</v>
      </c>
    </row>
    <row r="36900" spans="1:2" x14ac:dyDescent="0.3">
      <c r="A36900" s="1">
        <v>44415.283333333333</v>
      </c>
      <c r="B36900">
        <v>7.8146443000000003</v>
      </c>
    </row>
    <row r="36901" spans="1:2" x14ac:dyDescent="0.3">
      <c r="A36901" s="1">
        <v>44415.28402777778</v>
      </c>
      <c r="B36901">
        <v>7.8146519999999997</v>
      </c>
    </row>
    <row r="36902" spans="1:2" x14ac:dyDescent="0.3">
      <c r="A36902" s="1">
        <v>44415.284722222219</v>
      </c>
      <c r="B36902">
        <v>7.8146589999999998</v>
      </c>
    </row>
    <row r="36903" spans="1:2" x14ac:dyDescent="0.3">
      <c r="A36903" s="1">
        <v>44415.285416666666</v>
      </c>
      <c r="B36903">
        <v>7.814667</v>
      </c>
    </row>
    <row r="36904" spans="1:2" x14ac:dyDescent="0.3">
      <c r="A36904" s="1">
        <v>44415.286111111112</v>
      </c>
      <c r="B36904">
        <v>7.8146740000000001</v>
      </c>
    </row>
    <row r="36905" spans="1:2" x14ac:dyDescent="0.3">
      <c r="A36905" s="1">
        <v>44415.286805555559</v>
      </c>
      <c r="B36905">
        <v>7.8146806</v>
      </c>
    </row>
    <row r="36906" spans="1:2" x14ac:dyDescent="0.3">
      <c r="A36906" s="1">
        <v>44415.287499999999</v>
      </c>
      <c r="B36906">
        <v>7.8146877000000003</v>
      </c>
    </row>
    <row r="36907" spans="1:2" x14ac:dyDescent="0.3">
      <c r="A36907" s="1">
        <v>44415.288194444445</v>
      </c>
      <c r="B36907">
        <v>7.8146943999999996</v>
      </c>
    </row>
    <row r="36908" spans="1:2" x14ac:dyDescent="0.3">
      <c r="A36908" s="1">
        <v>44415.288888888892</v>
      </c>
      <c r="B36908">
        <v>7.8147010000000003</v>
      </c>
    </row>
    <row r="36909" spans="1:2" x14ac:dyDescent="0.3">
      <c r="A36909" s="1">
        <v>44415.289583333331</v>
      </c>
      <c r="B36909">
        <v>7.8147073000000002</v>
      </c>
    </row>
    <row r="36910" spans="1:2" x14ac:dyDescent="0.3">
      <c r="A36910" s="1">
        <v>44415.290277777778</v>
      </c>
      <c r="B36910">
        <v>7.8147149999999996</v>
      </c>
    </row>
    <row r="36911" spans="1:2" x14ac:dyDescent="0.3">
      <c r="A36911" s="1">
        <v>44415.290972222225</v>
      </c>
      <c r="B36911">
        <v>7.8147219999999997</v>
      </c>
    </row>
    <row r="36912" spans="1:2" x14ac:dyDescent="0.3">
      <c r="A36912" s="1">
        <v>44415.291666666664</v>
      </c>
      <c r="B36912">
        <v>7.8147286999999999</v>
      </c>
    </row>
    <row r="36913" spans="1:2" x14ac:dyDescent="0.3">
      <c r="A36913" s="1">
        <v>44415.292361111111</v>
      </c>
      <c r="B36913">
        <v>7.8147354</v>
      </c>
    </row>
    <row r="36914" spans="1:2" x14ac:dyDescent="0.3">
      <c r="A36914" s="1">
        <v>44415.293055555558</v>
      </c>
      <c r="B36914">
        <v>7.8147425999999998</v>
      </c>
    </row>
    <row r="36915" spans="1:2" x14ac:dyDescent="0.3">
      <c r="A36915" s="1">
        <v>44415.293749999997</v>
      </c>
      <c r="B36915">
        <v>7.8147497000000001</v>
      </c>
    </row>
    <row r="36916" spans="1:2" x14ac:dyDescent="0.3">
      <c r="A36916" s="1">
        <v>44415.294444444444</v>
      </c>
      <c r="B36916">
        <v>7.8147564000000003</v>
      </c>
    </row>
    <row r="36917" spans="1:2" x14ac:dyDescent="0.3">
      <c r="A36917" s="1">
        <v>44415.295138888891</v>
      </c>
      <c r="B36917">
        <v>7.8147634999999998</v>
      </c>
    </row>
    <row r="36918" spans="1:2" x14ac:dyDescent="0.3">
      <c r="A36918" s="1">
        <v>44415.29583333333</v>
      </c>
      <c r="B36918">
        <v>7.8147707000000004</v>
      </c>
    </row>
    <row r="36919" spans="1:2" x14ac:dyDescent="0.3">
      <c r="A36919" s="1">
        <v>44415.296527777777</v>
      </c>
      <c r="B36919">
        <v>7.8147779999999996</v>
      </c>
    </row>
    <row r="36920" spans="1:2" x14ac:dyDescent="0.3">
      <c r="A36920" s="1">
        <v>44415.297222222223</v>
      </c>
      <c r="B36920">
        <v>7.8147845</v>
      </c>
    </row>
    <row r="36921" spans="1:2" x14ac:dyDescent="0.3">
      <c r="A36921" s="1">
        <v>44415.29791666667</v>
      </c>
      <c r="B36921">
        <v>7.8147916999999998</v>
      </c>
    </row>
    <row r="36922" spans="1:2" x14ac:dyDescent="0.3">
      <c r="A36922" s="1">
        <v>44415.298611111109</v>
      </c>
      <c r="B36922">
        <v>7.8147983999999999</v>
      </c>
    </row>
    <row r="36923" spans="1:2" x14ac:dyDescent="0.3">
      <c r="A36923" s="1">
        <v>44415.299305555556</v>
      </c>
      <c r="B36923">
        <v>7.8148055000000003</v>
      </c>
    </row>
    <row r="36924" spans="1:2" x14ac:dyDescent="0.3">
      <c r="A36924" s="1">
        <v>44415.3</v>
      </c>
      <c r="B36924">
        <v>7.8148119999999999</v>
      </c>
    </row>
    <row r="36925" spans="1:2" x14ac:dyDescent="0.3">
      <c r="A36925" s="1">
        <v>44415.300694444442</v>
      </c>
      <c r="B36925">
        <v>7.814819</v>
      </c>
    </row>
    <row r="36926" spans="1:2" x14ac:dyDescent="0.3">
      <c r="A36926" s="1">
        <v>44415.301388888889</v>
      </c>
      <c r="B36926">
        <v>7.8148255000000004</v>
      </c>
    </row>
    <row r="36927" spans="1:2" x14ac:dyDescent="0.3">
      <c r="A36927" s="1">
        <v>44415.302083333336</v>
      </c>
      <c r="B36927">
        <v>7.8148327000000002</v>
      </c>
    </row>
    <row r="36928" spans="1:2" x14ac:dyDescent="0.3">
      <c r="A36928" s="1">
        <v>44415.302777777775</v>
      </c>
      <c r="B36928">
        <v>7.8148394000000003</v>
      </c>
    </row>
    <row r="36929" spans="1:2" x14ac:dyDescent="0.3">
      <c r="A36929" s="1">
        <v>44415.303472222222</v>
      </c>
      <c r="B36929">
        <v>7.8148464999999998</v>
      </c>
    </row>
    <row r="36930" spans="1:2" x14ac:dyDescent="0.3">
      <c r="A36930" s="1">
        <v>44415.304166666669</v>
      </c>
      <c r="B36930">
        <v>7.8148530000000003</v>
      </c>
    </row>
    <row r="36931" spans="1:2" x14ac:dyDescent="0.3">
      <c r="A36931" s="1">
        <v>44415.304861111108</v>
      </c>
      <c r="B36931">
        <v>7.8148603000000003</v>
      </c>
    </row>
    <row r="36932" spans="1:2" x14ac:dyDescent="0.3">
      <c r="A36932" s="1">
        <v>44415.305555555555</v>
      </c>
      <c r="B36932">
        <v>7.8148669999999996</v>
      </c>
    </row>
    <row r="36933" spans="1:2" x14ac:dyDescent="0.3">
      <c r="A36933" s="1">
        <v>44415.306250000001</v>
      </c>
      <c r="B36933">
        <v>7.8148736999999997</v>
      </c>
    </row>
    <row r="36934" spans="1:2" x14ac:dyDescent="0.3">
      <c r="A36934" s="1">
        <v>44415.306944444441</v>
      </c>
      <c r="B36934">
        <v>7.8148803999999998</v>
      </c>
    </row>
    <row r="36935" spans="1:2" x14ac:dyDescent="0.3">
      <c r="A36935" s="1">
        <v>44415.307638888888</v>
      </c>
      <c r="B36935">
        <v>7.8148875000000002</v>
      </c>
    </row>
    <row r="36936" spans="1:2" x14ac:dyDescent="0.3">
      <c r="A36936" s="1">
        <v>44415.308333333334</v>
      </c>
      <c r="B36936">
        <v>7.8148939999999998</v>
      </c>
    </row>
    <row r="36937" spans="1:2" x14ac:dyDescent="0.3">
      <c r="A36937" s="1">
        <v>44415.309027777781</v>
      </c>
      <c r="B36937">
        <v>7.8149004</v>
      </c>
    </row>
    <row r="36938" spans="1:2" x14ac:dyDescent="0.3">
      <c r="A36938" s="1">
        <v>44415.30972222222</v>
      </c>
      <c r="B36938">
        <v>7.814908</v>
      </c>
    </row>
    <row r="36939" spans="1:2" x14ac:dyDescent="0.3">
      <c r="A36939" s="1">
        <v>44415.310416666667</v>
      </c>
      <c r="B36939">
        <v>7.8149147000000001</v>
      </c>
    </row>
    <row r="36940" spans="1:2" x14ac:dyDescent="0.3">
      <c r="A36940" s="1">
        <v>44415.311111111114</v>
      </c>
      <c r="B36940">
        <v>7.814921</v>
      </c>
    </row>
    <row r="36941" spans="1:2" x14ac:dyDescent="0.3">
      <c r="A36941" s="1">
        <v>44415.311805555553</v>
      </c>
      <c r="B36941">
        <v>7.8149284999999997</v>
      </c>
    </row>
    <row r="36942" spans="1:2" x14ac:dyDescent="0.3">
      <c r="A36942" s="1">
        <v>44415.3125</v>
      </c>
      <c r="B36942">
        <v>7.8149350000000002</v>
      </c>
    </row>
    <row r="36943" spans="1:2" x14ac:dyDescent="0.3">
      <c r="A36943" s="1">
        <v>44415.313194444447</v>
      </c>
      <c r="B36943">
        <v>7.8149414000000004</v>
      </c>
    </row>
    <row r="36944" spans="1:2" x14ac:dyDescent="0.3">
      <c r="A36944" s="1">
        <v>44415.313888888886</v>
      </c>
      <c r="B36944">
        <v>7.8149486000000001</v>
      </c>
    </row>
    <row r="36945" spans="1:2" x14ac:dyDescent="0.3">
      <c r="A36945" s="1">
        <v>44415.314583333333</v>
      </c>
      <c r="B36945">
        <v>7.8149556999999996</v>
      </c>
    </row>
    <row r="36946" spans="1:2" x14ac:dyDescent="0.3">
      <c r="A36946" s="1">
        <v>44415.31527777778</v>
      </c>
      <c r="B36946">
        <v>7.8149620000000004</v>
      </c>
    </row>
    <row r="36947" spans="1:2" x14ac:dyDescent="0.3">
      <c r="A36947" s="1">
        <v>44415.315972222219</v>
      </c>
      <c r="B36947">
        <v>7.8149689999999996</v>
      </c>
    </row>
    <row r="36948" spans="1:2" x14ac:dyDescent="0.3">
      <c r="A36948" s="1">
        <v>44415.316666666666</v>
      </c>
      <c r="B36948">
        <v>7.8149753000000004</v>
      </c>
    </row>
    <row r="36949" spans="1:2" x14ac:dyDescent="0.3">
      <c r="A36949" s="1">
        <v>44415.317361111112</v>
      </c>
      <c r="B36949">
        <v>7.8149819999999997</v>
      </c>
    </row>
    <row r="36950" spans="1:2" x14ac:dyDescent="0.3">
      <c r="A36950" s="1">
        <v>44415.318055555559</v>
      </c>
      <c r="B36950">
        <v>7.8149895999999996</v>
      </c>
    </row>
    <row r="36951" spans="1:2" x14ac:dyDescent="0.3">
      <c r="A36951" s="1">
        <v>44415.318749999999</v>
      </c>
      <c r="B36951">
        <v>7.8149959999999998</v>
      </c>
    </row>
    <row r="36952" spans="1:2" x14ac:dyDescent="0.3">
      <c r="A36952" s="1">
        <v>44415.319444444445</v>
      </c>
      <c r="B36952">
        <v>7.8150024</v>
      </c>
    </row>
    <row r="36953" spans="1:2" x14ac:dyDescent="0.3">
      <c r="A36953" s="1">
        <v>44415.320138888892</v>
      </c>
      <c r="B36953">
        <v>7.8150095999999998</v>
      </c>
    </row>
    <row r="36954" spans="1:2" x14ac:dyDescent="0.3">
      <c r="A36954" s="1">
        <v>44415.320833333331</v>
      </c>
      <c r="B36954">
        <v>7.815016</v>
      </c>
    </row>
    <row r="36955" spans="1:2" x14ac:dyDescent="0.3">
      <c r="A36955" s="1">
        <v>44415.321527777778</v>
      </c>
      <c r="B36955">
        <v>7.8150225000000004</v>
      </c>
    </row>
    <row r="36956" spans="1:2" x14ac:dyDescent="0.3">
      <c r="A36956" s="1">
        <v>44415.322222222225</v>
      </c>
      <c r="B36956">
        <v>7.815029</v>
      </c>
    </row>
    <row r="36957" spans="1:2" x14ac:dyDescent="0.3">
      <c r="A36957" s="1">
        <v>44415.322916666664</v>
      </c>
      <c r="B36957">
        <v>7.8150360000000001</v>
      </c>
    </row>
    <row r="36958" spans="1:2" x14ac:dyDescent="0.3">
      <c r="A36958" s="1">
        <v>44415.323611111111</v>
      </c>
      <c r="B36958">
        <v>7.8150424999999997</v>
      </c>
    </row>
    <row r="36959" spans="1:2" x14ac:dyDescent="0.3">
      <c r="A36959" s="1">
        <v>44415.324305555558</v>
      </c>
      <c r="B36959">
        <v>7.8150496</v>
      </c>
    </row>
    <row r="36960" spans="1:2" x14ac:dyDescent="0.3">
      <c r="A36960" s="1">
        <v>44415.324999999997</v>
      </c>
      <c r="B36960">
        <v>7.8150563000000002</v>
      </c>
    </row>
    <row r="36961" spans="1:2" x14ac:dyDescent="0.3">
      <c r="A36961" s="1">
        <v>44415.325694444444</v>
      </c>
      <c r="B36961">
        <v>7.8150630000000003</v>
      </c>
    </row>
    <row r="36962" spans="1:2" x14ac:dyDescent="0.3">
      <c r="A36962" s="1">
        <v>44415.326388888891</v>
      </c>
      <c r="B36962">
        <v>7.8150696999999996</v>
      </c>
    </row>
    <row r="36963" spans="1:2" x14ac:dyDescent="0.3">
      <c r="A36963" s="1">
        <v>44415.32708333333</v>
      </c>
      <c r="B36963">
        <v>7.8150763999999997</v>
      </c>
    </row>
    <row r="36964" spans="1:2" x14ac:dyDescent="0.3">
      <c r="A36964" s="1">
        <v>44415.327777777777</v>
      </c>
      <c r="B36964">
        <v>7.8150829999999996</v>
      </c>
    </row>
    <row r="36965" spans="1:2" x14ac:dyDescent="0.3">
      <c r="A36965" s="1">
        <v>44415.328472222223</v>
      </c>
      <c r="B36965">
        <v>7.8150896999999997</v>
      </c>
    </row>
    <row r="36966" spans="1:2" x14ac:dyDescent="0.3">
      <c r="A36966" s="1">
        <v>44415.32916666667</v>
      </c>
      <c r="B36966">
        <v>7.8150963999999998</v>
      </c>
    </row>
    <row r="36967" spans="1:2" x14ac:dyDescent="0.3">
      <c r="A36967" s="1">
        <v>44415.329861111109</v>
      </c>
      <c r="B36967">
        <v>7.8151029999999997</v>
      </c>
    </row>
    <row r="36968" spans="1:2" x14ac:dyDescent="0.3">
      <c r="A36968" s="1">
        <v>44415.330555555556</v>
      </c>
      <c r="B36968">
        <v>7.8151096999999998</v>
      </c>
    </row>
    <row r="36969" spans="1:2" x14ac:dyDescent="0.3">
      <c r="A36969" s="1">
        <v>44415.331250000003</v>
      </c>
      <c r="B36969">
        <v>7.8151164</v>
      </c>
    </row>
    <row r="36970" spans="1:2" x14ac:dyDescent="0.3">
      <c r="A36970" s="1">
        <v>44415.331944444442</v>
      </c>
      <c r="B36970">
        <v>7.8151225999999996</v>
      </c>
    </row>
    <row r="36971" spans="1:2" x14ac:dyDescent="0.3">
      <c r="A36971" s="1">
        <v>44415.332638888889</v>
      </c>
      <c r="B36971">
        <v>7.8151289999999998</v>
      </c>
    </row>
    <row r="36972" spans="1:2" x14ac:dyDescent="0.3">
      <c r="A36972" s="1">
        <v>44415.333333333336</v>
      </c>
      <c r="B36972">
        <v>7.8151355000000002</v>
      </c>
    </row>
    <row r="36973" spans="1:2" x14ac:dyDescent="0.3">
      <c r="A36973" s="1">
        <v>44415.334027777775</v>
      </c>
      <c r="B36973">
        <v>7.8151425999999997</v>
      </c>
    </row>
    <row r="36974" spans="1:2" x14ac:dyDescent="0.3">
      <c r="A36974" s="1">
        <v>44415.334722222222</v>
      </c>
      <c r="B36974">
        <v>7.8151489999999999</v>
      </c>
    </row>
    <row r="36975" spans="1:2" x14ac:dyDescent="0.3">
      <c r="A36975" s="1">
        <v>44415.335416666669</v>
      </c>
      <c r="B36975">
        <v>7.8151549999999999</v>
      </c>
    </row>
    <row r="36976" spans="1:2" x14ac:dyDescent="0.3">
      <c r="A36976" s="1">
        <v>44415.336111111108</v>
      </c>
      <c r="B36976">
        <v>7.8151619999999999</v>
      </c>
    </row>
    <row r="36977" spans="1:2" x14ac:dyDescent="0.3">
      <c r="A36977" s="1">
        <v>44415.336805555555</v>
      </c>
      <c r="B36977">
        <v>7.8151684000000001</v>
      </c>
    </row>
    <row r="36978" spans="1:2" x14ac:dyDescent="0.3">
      <c r="A36978" s="1">
        <v>44415.337500000001</v>
      </c>
      <c r="B36978">
        <v>7.815175</v>
      </c>
    </row>
    <row r="36979" spans="1:2" x14ac:dyDescent="0.3">
      <c r="A36979" s="1">
        <v>44415.338194444441</v>
      </c>
      <c r="B36979">
        <v>7.8151820000000001</v>
      </c>
    </row>
    <row r="36980" spans="1:2" x14ac:dyDescent="0.3">
      <c r="A36980" s="1">
        <v>44415.338888888888</v>
      </c>
      <c r="B36980">
        <v>7.815188</v>
      </c>
    </row>
    <row r="36981" spans="1:2" x14ac:dyDescent="0.3">
      <c r="A36981" s="1">
        <v>44415.339583333334</v>
      </c>
      <c r="B36981">
        <v>7.8151945999999999</v>
      </c>
    </row>
    <row r="36982" spans="1:2" x14ac:dyDescent="0.3">
      <c r="A36982" s="1">
        <v>44415.340277777781</v>
      </c>
      <c r="B36982">
        <v>7.8152010000000001</v>
      </c>
    </row>
    <row r="36983" spans="1:2" x14ac:dyDescent="0.3">
      <c r="A36983" s="1">
        <v>44415.34097222222</v>
      </c>
      <c r="B36983">
        <v>7.815207</v>
      </c>
    </row>
    <row r="36984" spans="1:2" x14ac:dyDescent="0.3">
      <c r="A36984" s="1">
        <v>44415.341666666667</v>
      </c>
      <c r="B36984">
        <v>7.8152137000000002</v>
      </c>
    </row>
    <row r="36985" spans="1:2" x14ac:dyDescent="0.3">
      <c r="A36985" s="1">
        <v>44415.342361111114</v>
      </c>
      <c r="B36985">
        <v>7.8152194000000001</v>
      </c>
    </row>
    <row r="36986" spans="1:2" x14ac:dyDescent="0.3">
      <c r="A36986" s="1">
        <v>44415.343055555553</v>
      </c>
      <c r="B36986">
        <v>7.815226</v>
      </c>
    </row>
    <row r="36987" spans="1:2" x14ac:dyDescent="0.3">
      <c r="A36987" s="1">
        <v>44415.34375</v>
      </c>
      <c r="B36987">
        <v>7.8152322999999999</v>
      </c>
    </row>
    <row r="36988" spans="1:2" x14ac:dyDescent="0.3">
      <c r="A36988" s="1">
        <v>44415.344444444447</v>
      </c>
      <c r="B36988">
        <v>7.8152385000000004</v>
      </c>
    </row>
    <row r="36989" spans="1:2" x14ac:dyDescent="0.3">
      <c r="A36989" s="1">
        <v>44415.345138888886</v>
      </c>
      <c r="B36989">
        <v>7.815245</v>
      </c>
    </row>
    <row r="36990" spans="1:2" x14ac:dyDescent="0.3">
      <c r="A36990" s="1">
        <v>44415.345833333333</v>
      </c>
      <c r="B36990">
        <v>7.8152509999999999</v>
      </c>
    </row>
    <row r="36991" spans="1:2" x14ac:dyDescent="0.3">
      <c r="A36991" s="1">
        <v>44415.34652777778</v>
      </c>
      <c r="B36991">
        <v>7.8152575000000004</v>
      </c>
    </row>
    <row r="36992" spans="1:2" x14ac:dyDescent="0.3">
      <c r="A36992" s="1">
        <v>44415.347222222219</v>
      </c>
      <c r="B36992">
        <v>7.8152632999999998</v>
      </c>
    </row>
    <row r="36993" spans="1:2" x14ac:dyDescent="0.3">
      <c r="A36993" s="1">
        <v>44415.347916666666</v>
      </c>
      <c r="B36993">
        <v>7.8152704000000002</v>
      </c>
    </row>
    <row r="36994" spans="1:2" x14ac:dyDescent="0.3">
      <c r="A36994" s="1">
        <v>44415.348611111112</v>
      </c>
      <c r="B36994">
        <v>7.8152775999999999</v>
      </c>
    </row>
    <row r="36995" spans="1:2" x14ac:dyDescent="0.3">
      <c r="A36995" s="1">
        <v>44415.349305555559</v>
      </c>
      <c r="B36995">
        <v>7.8152840000000001</v>
      </c>
    </row>
    <row r="36996" spans="1:2" x14ac:dyDescent="0.3">
      <c r="A36996" s="1">
        <v>44415.35</v>
      </c>
      <c r="B36996">
        <v>7.8152910000000002</v>
      </c>
    </row>
    <row r="36997" spans="1:2" x14ac:dyDescent="0.3">
      <c r="A36997" s="1">
        <v>44415.350694444445</v>
      </c>
      <c r="B36997">
        <v>7.8152980000000003</v>
      </c>
    </row>
    <row r="36998" spans="1:2" x14ac:dyDescent="0.3">
      <c r="A36998" s="1">
        <v>44415.351388888892</v>
      </c>
      <c r="B36998">
        <v>7.8153050000000004</v>
      </c>
    </row>
    <row r="36999" spans="1:2" x14ac:dyDescent="0.3">
      <c r="A36999" s="1">
        <v>44415.352083333331</v>
      </c>
      <c r="B36999">
        <v>7.8153123999999998</v>
      </c>
    </row>
    <row r="37000" spans="1:2" x14ac:dyDescent="0.3">
      <c r="A37000" s="1">
        <v>44415.352777777778</v>
      </c>
      <c r="B37000">
        <v>7.8153189999999997</v>
      </c>
    </row>
    <row r="37001" spans="1:2" x14ac:dyDescent="0.3">
      <c r="A37001" s="1">
        <v>44415.353472222225</v>
      </c>
      <c r="B37001">
        <v>7.8153256999999998</v>
      </c>
    </row>
    <row r="37002" spans="1:2" x14ac:dyDescent="0.3">
      <c r="A37002" s="1">
        <v>44415.354166666664</v>
      </c>
      <c r="B37002">
        <v>7.8153324</v>
      </c>
    </row>
    <row r="37003" spans="1:2" x14ac:dyDescent="0.3">
      <c r="A37003" s="1">
        <v>44415.354861111111</v>
      </c>
      <c r="B37003">
        <v>7.8153385999999996</v>
      </c>
    </row>
    <row r="37004" spans="1:2" x14ac:dyDescent="0.3">
      <c r="A37004" s="1">
        <v>44415.355555555558</v>
      </c>
      <c r="B37004">
        <v>7.8153449999999998</v>
      </c>
    </row>
    <row r="37005" spans="1:2" x14ac:dyDescent="0.3">
      <c r="A37005" s="1">
        <v>44415.356249999997</v>
      </c>
      <c r="B37005">
        <v>7.8153515000000002</v>
      </c>
    </row>
    <row r="37006" spans="1:2" x14ac:dyDescent="0.3">
      <c r="A37006" s="1">
        <v>44415.356944444444</v>
      </c>
      <c r="B37006">
        <v>7.8153579999999998</v>
      </c>
    </row>
    <row r="37007" spans="1:2" x14ac:dyDescent="0.3">
      <c r="A37007" s="1">
        <v>44415.357638888891</v>
      </c>
      <c r="B37007">
        <v>7.8153644</v>
      </c>
    </row>
    <row r="37008" spans="1:2" x14ac:dyDescent="0.3">
      <c r="A37008" s="1">
        <v>44415.35833333333</v>
      </c>
      <c r="B37008">
        <v>7.8153709999999998</v>
      </c>
    </row>
    <row r="37009" spans="1:2" x14ac:dyDescent="0.3">
      <c r="A37009" s="1">
        <v>44415.359027777777</v>
      </c>
      <c r="B37009">
        <v>7.8153779999999999</v>
      </c>
    </row>
    <row r="37010" spans="1:2" x14ac:dyDescent="0.3">
      <c r="A37010" s="1">
        <v>44415.359722222223</v>
      </c>
      <c r="B37010">
        <v>7.8153839999999999</v>
      </c>
    </row>
    <row r="37011" spans="1:2" x14ac:dyDescent="0.3">
      <c r="A37011" s="1">
        <v>44415.36041666667</v>
      </c>
      <c r="B37011">
        <v>7.8153905999999997</v>
      </c>
    </row>
    <row r="37012" spans="1:2" x14ac:dyDescent="0.3">
      <c r="A37012" s="1">
        <v>44415.361111111109</v>
      </c>
      <c r="B37012">
        <v>7.8153972999999999</v>
      </c>
    </row>
    <row r="37013" spans="1:2" x14ac:dyDescent="0.3">
      <c r="A37013" s="1">
        <v>44415.361805555556</v>
      </c>
      <c r="B37013">
        <v>7.815404</v>
      </c>
    </row>
    <row r="37014" spans="1:2" x14ac:dyDescent="0.3">
      <c r="A37014" s="1">
        <v>44415.362500000003</v>
      </c>
      <c r="B37014">
        <v>7.81541</v>
      </c>
    </row>
    <row r="37015" spans="1:2" x14ac:dyDescent="0.3">
      <c r="A37015" s="1">
        <v>44415.363194444442</v>
      </c>
      <c r="B37015">
        <v>7.8154170000000001</v>
      </c>
    </row>
    <row r="37016" spans="1:2" x14ac:dyDescent="0.3">
      <c r="A37016" s="1">
        <v>44415.363888888889</v>
      </c>
      <c r="B37016">
        <v>7.815423</v>
      </c>
    </row>
    <row r="37017" spans="1:2" x14ac:dyDescent="0.3">
      <c r="A37017" s="1">
        <v>44415.364583333336</v>
      </c>
      <c r="B37017">
        <v>7.8154297000000001</v>
      </c>
    </row>
    <row r="37018" spans="1:2" x14ac:dyDescent="0.3">
      <c r="A37018" s="1">
        <v>44415.365277777775</v>
      </c>
      <c r="B37018">
        <v>7.815436</v>
      </c>
    </row>
    <row r="37019" spans="1:2" x14ac:dyDescent="0.3">
      <c r="A37019" s="1">
        <v>44415.365972222222</v>
      </c>
      <c r="B37019">
        <v>7.815442</v>
      </c>
    </row>
    <row r="37020" spans="1:2" x14ac:dyDescent="0.3">
      <c r="A37020" s="1">
        <v>44415.366666666669</v>
      </c>
      <c r="B37020">
        <v>7.8154482999999999</v>
      </c>
    </row>
    <row r="37021" spans="1:2" x14ac:dyDescent="0.3">
      <c r="A37021" s="1">
        <v>44415.367361111108</v>
      </c>
      <c r="B37021">
        <v>7.8154545000000004</v>
      </c>
    </row>
    <row r="37022" spans="1:2" x14ac:dyDescent="0.3">
      <c r="A37022" s="1">
        <v>44415.368055555555</v>
      </c>
      <c r="B37022">
        <v>7.8154615999999999</v>
      </c>
    </row>
    <row r="37023" spans="1:2" x14ac:dyDescent="0.3">
      <c r="A37023" s="1">
        <v>44415.368750000001</v>
      </c>
      <c r="B37023">
        <v>7.8154674000000002</v>
      </c>
    </row>
    <row r="37024" spans="1:2" x14ac:dyDescent="0.3">
      <c r="A37024" s="1">
        <v>44415.369444444441</v>
      </c>
      <c r="B37024">
        <v>7.8154735999999998</v>
      </c>
    </row>
    <row r="37025" spans="1:2" x14ac:dyDescent="0.3">
      <c r="A37025" s="1">
        <v>44415.370138888888</v>
      </c>
      <c r="B37025">
        <v>7.8154807000000002</v>
      </c>
    </row>
    <row r="37026" spans="1:2" x14ac:dyDescent="0.3">
      <c r="A37026" s="1">
        <v>44415.370833333334</v>
      </c>
      <c r="B37026">
        <v>7.8154870000000001</v>
      </c>
    </row>
    <row r="37027" spans="1:2" x14ac:dyDescent="0.3">
      <c r="A37027" s="1">
        <v>44415.371527777781</v>
      </c>
      <c r="B37027">
        <v>7.8154935999999999</v>
      </c>
    </row>
    <row r="37028" spans="1:2" x14ac:dyDescent="0.3">
      <c r="A37028" s="1">
        <v>44415.37222222222</v>
      </c>
      <c r="B37028">
        <v>7.8155010000000003</v>
      </c>
    </row>
    <row r="37029" spans="1:2" x14ac:dyDescent="0.3">
      <c r="A37029" s="1">
        <v>44415.372916666667</v>
      </c>
      <c r="B37029">
        <v>7.8155080000000003</v>
      </c>
    </row>
    <row r="37030" spans="1:2" x14ac:dyDescent="0.3">
      <c r="A37030" s="1">
        <v>44415.373611111114</v>
      </c>
      <c r="B37030">
        <v>7.8155150000000004</v>
      </c>
    </row>
    <row r="37031" spans="1:2" x14ac:dyDescent="0.3">
      <c r="A37031" s="1">
        <v>44415.374305555553</v>
      </c>
      <c r="B37031">
        <v>7.8155226999999998</v>
      </c>
    </row>
    <row r="37032" spans="1:2" x14ac:dyDescent="0.3">
      <c r="A37032" s="1">
        <v>44415.375</v>
      </c>
      <c r="B37032">
        <v>7.8155292999999997</v>
      </c>
    </row>
    <row r="37033" spans="1:2" x14ac:dyDescent="0.3">
      <c r="A37033" s="1">
        <v>44415.375694444447</v>
      </c>
      <c r="B37033">
        <v>7.8155365000000003</v>
      </c>
    </row>
    <row r="37034" spans="1:2" x14ac:dyDescent="0.3">
      <c r="A37034" s="1">
        <v>44415.376388888886</v>
      </c>
      <c r="B37034">
        <v>7.8155437000000001</v>
      </c>
    </row>
    <row r="37035" spans="1:2" x14ac:dyDescent="0.3">
      <c r="A37035" s="1">
        <v>44415.377083333333</v>
      </c>
      <c r="B37035">
        <v>7.8155503</v>
      </c>
    </row>
    <row r="37036" spans="1:2" x14ac:dyDescent="0.3">
      <c r="A37036" s="1">
        <v>44415.37777777778</v>
      </c>
      <c r="B37036">
        <v>7.8155574999999997</v>
      </c>
    </row>
    <row r="37037" spans="1:2" x14ac:dyDescent="0.3">
      <c r="A37037" s="1">
        <v>44415.378472222219</v>
      </c>
      <c r="B37037">
        <v>7.8155650000000003</v>
      </c>
    </row>
    <row r="37038" spans="1:2" x14ac:dyDescent="0.3">
      <c r="A37038" s="1">
        <v>44415.379166666666</v>
      </c>
      <c r="B37038">
        <v>7.8155713000000002</v>
      </c>
    </row>
    <row r="37039" spans="1:2" x14ac:dyDescent="0.3">
      <c r="A37039" s="1">
        <v>44415.379861111112</v>
      </c>
      <c r="B37039">
        <v>7.8155785</v>
      </c>
    </row>
    <row r="37040" spans="1:2" x14ac:dyDescent="0.3">
      <c r="A37040" s="1">
        <v>44415.380555555559</v>
      </c>
      <c r="B37040">
        <v>7.8155859999999997</v>
      </c>
    </row>
    <row r="37041" spans="1:2" x14ac:dyDescent="0.3">
      <c r="A37041" s="1">
        <v>44415.381249999999</v>
      </c>
      <c r="B37041">
        <v>7.8155929999999998</v>
      </c>
    </row>
    <row r="37042" spans="1:2" x14ac:dyDescent="0.3">
      <c r="A37042" s="1">
        <v>44415.381944444445</v>
      </c>
      <c r="B37042">
        <v>7.8155999999999999</v>
      </c>
    </row>
    <row r="37043" spans="1:2" x14ac:dyDescent="0.3">
      <c r="A37043" s="1">
        <v>44415.382638888892</v>
      </c>
      <c r="B37043">
        <v>7.8156074999999996</v>
      </c>
    </row>
    <row r="37044" spans="1:2" x14ac:dyDescent="0.3">
      <c r="A37044" s="1">
        <v>44415.383333333331</v>
      </c>
      <c r="B37044">
        <v>7.8156140000000001</v>
      </c>
    </row>
    <row r="37045" spans="1:2" x14ac:dyDescent="0.3">
      <c r="A37045" s="1">
        <v>44415.384027777778</v>
      </c>
      <c r="B37045">
        <v>7.8156210000000002</v>
      </c>
    </row>
    <row r="37046" spans="1:2" x14ac:dyDescent="0.3">
      <c r="A37046" s="1">
        <v>44415.384722222225</v>
      </c>
      <c r="B37046">
        <v>7.8156284999999999</v>
      </c>
    </row>
    <row r="37047" spans="1:2" x14ac:dyDescent="0.3">
      <c r="A37047" s="1">
        <v>44415.385416666664</v>
      </c>
      <c r="B37047">
        <v>7.8156356999999996</v>
      </c>
    </row>
    <row r="37048" spans="1:2" x14ac:dyDescent="0.3">
      <c r="A37048" s="1">
        <v>44415.386111111111</v>
      </c>
      <c r="B37048">
        <v>7.8156420000000004</v>
      </c>
    </row>
    <row r="37049" spans="1:2" x14ac:dyDescent="0.3">
      <c r="A37049" s="1">
        <v>44415.386805555558</v>
      </c>
      <c r="B37049">
        <v>7.8156495000000001</v>
      </c>
    </row>
    <row r="37050" spans="1:2" x14ac:dyDescent="0.3">
      <c r="A37050" s="1">
        <v>44415.387499999997</v>
      </c>
      <c r="B37050">
        <v>7.8156566999999999</v>
      </c>
    </row>
    <row r="37051" spans="1:2" x14ac:dyDescent="0.3">
      <c r="A37051" s="1">
        <v>44415.388194444444</v>
      </c>
      <c r="B37051">
        <v>7.8156632999999998</v>
      </c>
    </row>
    <row r="37052" spans="1:2" x14ac:dyDescent="0.3">
      <c r="A37052" s="1">
        <v>44415.388888888891</v>
      </c>
      <c r="B37052">
        <v>7.8156705000000004</v>
      </c>
    </row>
    <row r="37053" spans="1:2" x14ac:dyDescent="0.3">
      <c r="A37053" s="1">
        <v>44415.38958333333</v>
      </c>
      <c r="B37053">
        <v>7.8156775999999999</v>
      </c>
    </row>
    <row r="37054" spans="1:2" x14ac:dyDescent="0.3">
      <c r="A37054" s="1">
        <v>44415.390277777777</v>
      </c>
      <c r="B37054">
        <v>7.8156843</v>
      </c>
    </row>
    <row r="37055" spans="1:2" x14ac:dyDescent="0.3">
      <c r="A37055" s="1">
        <v>44415.390972222223</v>
      </c>
      <c r="B37055">
        <v>7.8156920000000003</v>
      </c>
    </row>
    <row r="37056" spans="1:2" x14ac:dyDescent="0.3">
      <c r="A37056" s="1">
        <v>44415.39166666667</v>
      </c>
      <c r="B37056">
        <v>7.8156990000000004</v>
      </c>
    </row>
    <row r="37057" spans="1:2" x14ac:dyDescent="0.3">
      <c r="A37057" s="1">
        <v>44415.392361111109</v>
      </c>
      <c r="B37057">
        <v>7.8157059999999996</v>
      </c>
    </row>
    <row r="37058" spans="1:2" x14ac:dyDescent="0.3">
      <c r="A37058" s="1">
        <v>44415.393055555556</v>
      </c>
      <c r="B37058">
        <v>7.8157133999999999</v>
      </c>
    </row>
    <row r="37059" spans="1:2" x14ac:dyDescent="0.3">
      <c r="A37059" s="1">
        <v>44415.393750000003</v>
      </c>
      <c r="B37059">
        <v>7.8157205999999997</v>
      </c>
    </row>
    <row r="37060" spans="1:2" x14ac:dyDescent="0.3">
      <c r="A37060" s="1">
        <v>44415.394444444442</v>
      </c>
      <c r="B37060">
        <v>7.8157277000000001</v>
      </c>
    </row>
    <row r="37061" spans="1:2" x14ac:dyDescent="0.3">
      <c r="A37061" s="1">
        <v>44415.395138888889</v>
      </c>
      <c r="B37061">
        <v>7.8157353000000001</v>
      </c>
    </row>
    <row r="37062" spans="1:2" x14ac:dyDescent="0.3">
      <c r="A37062" s="1">
        <v>44415.395833333336</v>
      </c>
      <c r="B37062">
        <v>7.8157424999999998</v>
      </c>
    </row>
    <row r="37063" spans="1:2" x14ac:dyDescent="0.3">
      <c r="A37063" s="1">
        <v>44415.396527777775</v>
      </c>
      <c r="B37063">
        <v>7.8157496000000002</v>
      </c>
    </row>
    <row r="37064" spans="1:2" x14ac:dyDescent="0.3">
      <c r="A37064" s="1">
        <v>44415.397222222222</v>
      </c>
      <c r="B37064">
        <v>7.8157569999999996</v>
      </c>
    </row>
    <row r="37065" spans="1:2" x14ac:dyDescent="0.3">
      <c r="A37065" s="1">
        <v>44415.397916666669</v>
      </c>
      <c r="B37065">
        <v>7.8157635000000001</v>
      </c>
    </row>
    <row r="37066" spans="1:2" x14ac:dyDescent="0.3">
      <c r="A37066" s="1">
        <v>44415.398611111108</v>
      </c>
      <c r="B37066">
        <v>7.8157705999999996</v>
      </c>
    </row>
    <row r="37067" spans="1:2" x14ac:dyDescent="0.3">
      <c r="A37067" s="1">
        <v>44415.399305555555</v>
      </c>
      <c r="B37067">
        <v>7.8157772999999997</v>
      </c>
    </row>
    <row r="37068" spans="1:2" x14ac:dyDescent="0.3">
      <c r="A37068" s="1">
        <v>44415.4</v>
      </c>
      <c r="B37068">
        <v>7.8157845000000004</v>
      </c>
    </row>
    <row r="37069" spans="1:2" x14ac:dyDescent="0.3">
      <c r="A37069" s="1">
        <v>44415.400694444441</v>
      </c>
      <c r="B37069">
        <v>7.8157909999999999</v>
      </c>
    </row>
    <row r="37070" spans="1:2" x14ac:dyDescent="0.3">
      <c r="A37070" s="1">
        <v>44415.401388888888</v>
      </c>
      <c r="B37070">
        <v>7.8157983</v>
      </c>
    </row>
    <row r="37071" spans="1:2" x14ac:dyDescent="0.3">
      <c r="A37071" s="1">
        <v>44415.402083333334</v>
      </c>
      <c r="B37071">
        <v>7.8158019999999997</v>
      </c>
    </row>
    <row r="37072" spans="1:2" x14ac:dyDescent="0.3">
      <c r="A37072" s="1">
        <v>44415.402083333334</v>
      </c>
      <c r="B37072">
        <v>7.8158054000000003</v>
      </c>
    </row>
    <row r="37073" spans="1:2" x14ac:dyDescent="0.3">
      <c r="A37073" s="1">
        <v>44415.402777777781</v>
      </c>
      <c r="B37073">
        <v>7.8158120000000002</v>
      </c>
    </row>
    <row r="37074" spans="1:2" x14ac:dyDescent="0.3">
      <c r="A37074" s="1">
        <v>44415.40347222222</v>
      </c>
      <c r="B37074">
        <v>7.8158193000000002</v>
      </c>
    </row>
    <row r="37075" spans="1:2" x14ac:dyDescent="0.3">
      <c r="A37075" s="1">
        <v>44415.404166666667</v>
      </c>
      <c r="B37075">
        <v>7.8158260000000004</v>
      </c>
    </row>
    <row r="37076" spans="1:2" x14ac:dyDescent="0.3">
      <c r="A37076" s="1">
        <v>44415.404861111114</v>
      </c>
      <c r="B37076">
        <v>7.8158326000000002</v>
      </c>
    </row>
    <row r="37077" spans="1:2" x14ac:dyDescent="0.3">
      <c r="A37077" s="1">
        <v>44415.405555555553</v>
      </c>
      <c r="B37077">
        <v>7.8158393000000004</v>
      </c>
    </row>
    <row r="37078" spans="1:2" x14ac:dyDescent="0.3">
      <c r="A37078" s="1">
        <v>44415.40625</v>
      </c>
      <c r="B37078">
        <v>7.8158463999999999</v>
      </c>
    </row>
    <row r="37079" spans="1:2" x14ac:dyDescent="0.3">
      <c r="A37079" s="1">
        <v>44415.406944444447</v>
      </c>
      <c r="B37079">
        <v>7.8158529999999997</v>
      </c>
    </row>
    <row r="37080" spans="1:2" x14ac:dyDescent="0.3">
      <c r="A37080" s="1">
        <v>44415.407638888886</v>
      </c>
      <c r="B37080">
        <v>7.8158592999999996</v>
      </c>
    </row>
    <row r="37081" spans="1:2" x14ac:dyDescent="0.3">
      <c r="A37081" s="1">
        <v>44415.408333333333</v>
      </c>
      <c r="B37081">
        <v>7.8158665000000003</v>
      </c>
    </row>
    <row r="37082" spans="1:2" x14ac:dyDescent="0.3">
      <c r="A37082" s="1">
        <v>44415.40902777778</v>
      </c>
      <c r="B37082">
        <v>7.8158726999999999</v>
      </c>
    </row>
    <row r="37083" spans="1:2" x14ac:dyDescent="0.3">
      <c r="A37083" s="1">
        <v>44415.409722222219</v>
      </c>
      <c r="B37083">
        <v>7.8158789999999998</v>
      </c>
    </row>
    <row r="37084" spans="1:2" x14ac:dyDescent="0.3">
      <c r="A37084" s="1">
        <v>44415.410416666666</v>
      </c>
      <c r="B37084">
        <v>7.8158859999999999</v>
      </c>
    </row>
    <row r="37085" spans="1:2" x14ac:dyDescent="0.3">
      <c r="A37085" s="1">
        <v>44415.411111111112</v>
      </c>
      <c r="B37085">
        <v>7.8158927</v>
      </c>
    </row>
    <row r="37086" spans="1:2" x14ac:dyDescent="0.3">
      <c r="A37086" s="1">
        <v>44415.411805555559</v>
      </c>
      <c r="B37086">
        <v>7.8158989999999999</v>
      </c>
    </row>
    <row r="37087" spans="1:2" x14ac:dyDescent="0.3">
      <c r="A37087" s="1">
        <v>44415.412499999999</v>
      </c>
      <c r="B37087">
        <v>7.8159055999999998</v>
      </c>
    </row>
    <row r="37088" spans="1:2" x14ac:dyDescent="0.3">
      <c r="A37088" s="1">
        <v>44415.413194444445</v>
      </c>
      <c r="B37088">
        <v>7.815912</v>
      </c>
    </row>
    <row r="37089" spans="1:2" x14ac:dyDescent="0.3">
      <c r="A37089" s="1">
        <v>44415.413888888892</v>
      </c>
      <c r="B37089">
        <v>7.8159184000000002</v>
      </c>
    </row>
    <row r="37090" spans="1:2" x14ac:dyDescent="0.3">
      <c r="A37090" s="1">
        <v>44415.414583333331</v>
      </c>
      <c r="B37090">
        <v>7.815925</v>
      </c>
    </row>
    <row r="37091" spans="1:2" x14ac:dyDescent="0.3">
      <c r="A37091" s="1">
        <v>44415.415277777778</v>
      </c>
      <c r="B37091">
        <v>7.8159320000000001</v>
      </c>
    </row>
    <row r="37092" spans="1:2" x14ac:dyDescent="0.3">
      <c r="A37092" s="1">
        <v>44415.415972222225</v>
      </c>
      <c r="B37092">
        <v>7.8159384999999997</v>
      </c>
    </row>
    <row r="37093" spans="1:2" x14ac:dyDescent="0.3">
      <c r="A37093" s="1">
        <v>44415.416666666664</v>
      </c>
      <c r="B37093">
        <v>7.8159450000000001</v>
      </c>
    </row>
    <row r="37094" spans="1:2" x14ac:dyDescent="0.3">
      <c r="A37094" s="1">
        <v>44415.417361111111</v>
      </c>
      <c r="B37094">
        <v>7.8159520000000002</v>
      </c>
    </row>
    <row r="37095" spans="1:2" x14ac:dyDescent="0.3">
      <c r="A37095" s="1">
        <v>44415.418055555558</v>
      </c>
      <c r="B37095">
        <v>7.8159584999999998</v>
      </c>
    </row>
    <row r="37096" spans="1:2" x14ac:dyDescent="0.3">
      <c r="A37096" s="1">
        <v>44415.418749999997</v>
      </c>
      <c r="B37096">
        <v>7.8159650000000003</v>
      </c>
    </row>
    <row r="37097" spans="1:2" x14ac:dyDescent="0.3">
      <c r="A37097" s="1">
        <v>44415.419444444444</v>
      </c>
      <c r="B37097">
        <v>7.8159720000000004</v>
      </c>
    </row>
    <row r="37098" spans="1:2" x14ac:dyDescent="0.3">
      <c r="A37098" s="1">
        <v>44415.420138888891</v>
      </c>
      <c r="B37098">
        <v>7.8159784999999999</v>
      </c>
    </row>
    <row r="37099" spans="1:2" x14ac:dyDescent="0.3">
      <c r="A37099" s="1">
        <v>44415.42083333333</v>
      </c>
      <c r="B37099">
        <v>7.8159850000000004</v>
      </c>
    </row>
    <row r="37100" spans="1:2" x14ac:dyDescent="0.3">
      <c r="A37100" s="1">
        <v>44415.421527777777</v>
      </c>
      <c r="B37100">
        <v>7.8159919999999996</v>
      </c>
    </row>
    <row r="37101" spans="1:2" x14ac:dyDescent="0.3">
      <c r="A37101" s="1">
        <v>44415.422222222223</v>
      </c>
      <c r="B37101">
        <v>7.8159986000000004</v>
      </c>
    </row>
    <row r="37102" spans="1:2" x14ac:dyDescent="0.3">
      <c r="A37102" s="1">
        <v>44415.42291666667</v>
      </c>
      <c r="B37102">
        <v>7.8160043000000003</v>
      </c>
    </row>
    <row r="37103" spans="1:2" x14ac:dyDescent="0.3">
      <c r="A37103" s="1">
        <v>44415.423611111109</v>
      </c>
      <c r="B37103">
        <v>7.8160113999999998</v>
      </c>
    </row>
    <row r="37104" spans="1:2" x14ac:dyDescent="0.3">
      <c r="A37104" s="1">
        <v>44415.424305555556</v>
      </c>
      <c r="B37104">
        <v>7.8160179999999997</v>
      </c>
    </row>
    <row r="37105" spans="1:2" x14ac:dyDescent="0.3">
      <c r="A37105" s="1">
        <v>44415.425000000003</v>
      </c>
      <c r="B37105">
        <v>7.8160242999999996</v>
      </c>
    </row>
    <row r="37106" spans="1:2" x14ac:dyDescent="0.3">
      <c r="A37106" s="1">
        <v>44415.425694444442</v>
      </c>
      <c r="B37106">
        <v>7.8160309999999997</v>
      </c>
    </row>
    <row r="37107" spans="1:2" x14ac:dyDescent="0.3">
      <c r="A37107" s="1">
        <v>44415.426388888889</v>
      </c>
      <c r="B37107">
        <v>7.8160379999999998</v>
      </c>
    </row>
    <row r="37108" spans="1:2" x14ac:dyDescent="0.3">
      <c r="A37108" s="1">
        <v>44415.427083333336</v>
      </c>
      <c r="B37108">
        <v>7.8160442999999997</v>
      </c>
    </row>
    <row r="37109" spans="1:2" x14ac:dyDescent="0.3">
      <c r="A37109" s="1">
        <v>44415.427777777775</v>
      </c>
      <c r="B37109">
        <v>7.8160505000000002</v>
      </c>
    </row>
    <row r="37110" spans="1:2" x14ac:dyDescent="0.3">
      <c r="A37110" s="1">
        <v>44415.428472222222</v>
      </c>
      <c r="B37110">
        <v>7.8160577</v>
      </c>
    </row>
    <row r="37111" spans="1:2" x14ac:dyDescent="0.3">
      <c r="A37111" s="1">
        <v>44415.429166666669</v>
      </c>
      <c r="B37111">
        <v>7.8160639999999999</v>
      </c>
    </row>
    <row r="37112" spans="1:2" x14ac:dyDescent="0.3">
      <c r="A37112" s="1">
        <v>44415.429861111108</v>
      </c>
      <c r="B37112">
        <v>7.8160705999999998</v>
      </c>
    </row>
    <row r="37113" spans="1:2" x14ac:dyDescent="0.3">
      <c r="A37113" s="1">
        <v>44415.430555555555</v>
      </c>
      <c r="B37113">
        <v>7.8160777000000001</v>
      </c>
    </row>
    <row r="37114" spans="1:2" x14ac:dyDescent="0.3">
      <c r="A37114" s="1">
        <v>44415.431250000001</v>
      </c>
      <c r="B37114">
        <v>7.8160834000000001</v>
      </c>
    </row>
    <row r="37115" spans="1:2" x14ac:dyDescent="0.3">
      <c r="A37115" s="1">
        <v>44415.431944444441</v>
      </c>
      <c r="B37115">
        <v>7.81609</v>
      </c>
    </row>
    <row r="37116" spans="1:2" x14ac:dyDescent="0.3">
      <c r="A37116" s="1">
        <v>44415.432638888888</v>
      </c>
      <c r="B37116">
        <v>7.8160970000000001</v>
      </c>
    </row>
    <row r="37117" spans="1:2" x14ac:dyDescent="0.3">
      <c r="A37117" s="1">
        <v>44415.433333333334</v>
      </c>
      <c r="B37117">
        <v>7.8161034999999996</v>
      </c>
    </row>
    <row r="37118" spans="1:2" x14ac:dyDescent="0.3">
      <c r="A37118" s="1">
        <v>44415.434027777781</v>
      </c>
      <c r="B37118">
        <v>7.8161100000000001</v>
      </c>
    </row>
    <row r="37119" spans="1:2" x14ac:dyDescent="0.3">
      <c r="A37119" s="1">
        <v>44415.43472222222</v>
      </c>
      <c r="B37119">
        <v>7.8161170000000002</v>
      </c>
    </row>
    <row r="37120" spans="1:2" x14ac:dyDescent="0.3">
      <c r="A37120" s="1">
        <v>44415.435416666667</v>
      </c>
      <c r="B37120">
        <v>7.8161243999999996</v>
      </c>
    </row>
    <row r="37121" spans="1:2" x14ac:dyDescent="0.3">
      <c r="A37121" s="1">
        <v>44415.436111111114</v>
      </c>
      <c r="B37121">
        <v>7.8161310000000004</v>
      </c>
    </row>
    <row r="37122" spans="1:2" x14ac:dyDescent="0.3">
      <c r="A37122" s="1">
        <v>44415.436805555553</v>
      </c>
      <c r="B37122">
        <v>7.8161379999999996</v>
      </c>
    </row>
    <row r="37123" spans="1:2" x14ac:dyDescent="0.3">
      <c r="A37123" s="1">
        <v>44415.4375</v>
      </c>
      <c r="B37123">
        <v>7.8161449999999997</v>
      </c>
    </row>
    <row r="37124" spans="1:2" x14ac:dyDescent="0.3">
      <c r="A37124" s="1">
        <v>44415.438194444447</v>
      </c>
      <c r="B37124">
        <v>7.8161525999999997</v>
      </c>
    </row>
    <row r="37125" spans="1:2" x14ac:dyDescent="0.3">
      <c r="A37125" s="1">
        <v>44415.438888888886</v>
      </c>
      <c r="B37125">
        <v>7.8161597</v>
      </c>
    </row>
    <row r="37126" spans="1:2" x14ac:dyDescent="0.3">
      <c r="A37126" s="1">
        <v>44415.439583333333</v>
      </c>
      <c r="B37126">
        <v>7.8161659999999999</v>
      </c>
    </row>
    <row r="37127" spans="1:2" x14ac:dyDescent="0.3">
      <c r="A37127" s="1">
        <v>44415.44027777778</v>
      </c>
      <c r="B37127">
        <v>7.816173</v>
      </c>
    </row>
    <row r="37128" spans="1:2" x14ac:dyDescent="0.3">
      <c r="A37128" s="1">
        <v>44415.440972222219</v>
      </c>
      <c r="B37128">
        <v>7.8161792999999999</v>
      </c>
    </row>
    <row r="37129" spans="1:2" x14ac:dyDescent="0.3">
      <c r="A37129" s="1">
        <v>44415.441666666666</v>
      </c>
      <c r="B37129">
        <v>7.8161870000000002</v>
      </c>
    </row>
    <row r="37130" spans="1:2" x14ac:dyDescent="0.3">
      <c r="A37130" s="1">
        <v>44415.442361111112</v>
      </c>
      <c r="B37130">
        <v>7.8161936000000001</v>
      </c>
    </row>
    <row r="37131" spans="1:2" x14ac:dyDescent="0.3">
      <c r="A37131" s="1">
        <v>44415.443055555559</v>
      </c>
      <c r="B37131">
        <v>7.8162000000000003</v>
      </c>
    </row>
    <row r="37132" spans="1:2" x14ac:dyDescent="0.3">
      <c r="A37132" s="1">
        <v>44415.443749999999</v>
      </c>
      <c r="B37132">
        <v>7.8162070000000003</v>
      </c>
    </row>
    <row r="37133" spans="1:2" x14ac:dyDescent="0.3">
      <c r="A37133" s="1">
        <v>44415.444444444445</v>
      </c>
      <c r="B37133">
        <v>7.8162136000000002</v>
      </c>
    </row>
    <row r="37134" spans="1:2" x14ac:dyDescent="0.3">
      <c r="A37134" s="1">
        <v>44415.445138888892</v>
      </c>
      <c r="B37134">
        <v>7.8162200000000004</v>
      </c>
    </row>
    <row r="37135" spans="1:2" x14ac:dyDescent="0.3">
      <c r="A37135" s="1">
        <v>44415.445833333331</v>
      </c>
      <c r="B37135">
        <v>7.8162269999999996</v>
      </c>
    </row>
    <row r="37136" spans="1:2" x14ac:dyDescent="0.3">
      <c r="A37136" s="1">
        <v>44415.446527777778</v>
      </c>
      <c r="B37136">
        <v>7.8162336000000003</v>
      </c>
    </row>
    <row r="37137" spans="1:2" x14ac:dyDescent="0.3">
      <c r="A37137" s="1">
        <v>44415.447222222225</v>
      </c>
      <c r="B37137">
        <v>7.8162393999999997</v>
      </c>
    </row>
    <row r="37138" spans="1:2" x14ac:dyDescent="0.3">
      <c r="A37138" s="1">
        <v>44415.447916666664</v>
      </c>
      <c r="B37138">
        <v>7.8162465000000001</v>
      </c>
    </row>
    <row r="37139" spans="1:2" x14ac:dyDescent="0.3">
      <c r="A37139" s="1">
        <v>44415.448611111111</v>
      </c>
      <c r="B37139">
        <v>7.8162529999999997</v>
      </c>
    </row>
    <row r="37140" spans="1:2" x14ac:dyDescent="0.3">
      <c r="A37140" s="1">
        <v>44415.449305555558</v>
      </c>
      <c r="B37140">
        <v>7.8162593999999999</v>
      </c>
    </row>
    <row r="37141" spans="1:2" x14ac:dyDescent="0.3">
      <c r="A37141" s="1">
        <v>44415.45</v>
      </c>
      <c r="B37141">
        <v>7.8162656000000004</v>
      </c>
    </row>
    <row r="37142" spans="1:2" x14ac:dyDescent="0.3">
      <c r="A37142" s="1">
        <v>44415.450694444444</v>
      </c>
      <c r="B37142">
        <v>7.8162726999999999</v>
      </c>
    </row>
    <row r="37143" spans="1:2" x14ac:dyDescent="0.3">
      <c r="A37143" s="1">
        <v>44415.451388888891</v>
      </c>
      <c r="B37143">
        <v>7.8162794</v>
      </c>
    </row>
    <row r="37144" spans="1:2" x14ac:dyDescent="0.3">
      <c r="A37144" s="1">
        <v>44415.45208333333</v>
      </c>
      <c r="B37144">
        <v>7.8162865999999998</v>
      </c>
    </row>
    <row r="37145" spans="1:2" x14ac:dyDescent="0.3">
      <c r="A37145" s="1">
        <v>44415.452777777777</v>
      </c>
      <c r="B37145">
        <v>7.8162940000000001</v>
      </c>
    </row>
    <row r="37146" spans="1:2" x14ac:dyDescent="0.3">
      <c r="A37146" s="1">
        <v>44415.453472222223</v>
      </c>
      <c r="B37146">
        <v>7.8163010000000002</v>
      </c>
    </row>
    <row r="37147" spans="1:2" x14ac:dyDescent="0.3">
      <c r="A37147" s="1">
        <v>44415.45416666667</v>
      </c>
      <c r="B37147">
        <v>7.8163080000000003</v>
      </c>
    </row>
    <row r="37148" spans="1:2" x14ac:dyDescent="0.3">
      <c r="A37148" s="1">
        <v>44415.454861111109</v>
      </c>
      <c r="B37148">
        <v>7.8163156999999996</v>
      </c>
    </row>
    <row r="37149" spans="1:2" x14ac:dyDescent="0.3">
      <c r="A37149" s="1">
        <v>44415.455555555556</v>
      </c>
      <c r="B37149">
        <v>7.8163220000000004</v>
      </c>
    </row>
    <row r="37150" spans="1:2" x14ac:dyDescent="0.3">
      <c r="A37150" s="1">
        <v>44415.456250000003</v>
      </c>
      <c r="B37150">
        <v>7.8163289999999996</v>
      </c>
    </row>
    <row r="37151" spans="1:2" x14ac:dyDescent="0.3">
      <c r="A37151" s="1">
        <v>44415.456944444442</v>
      </c>
      <c r="B37151">
        <v>7.8163369999999999</v>
      </c>
    </row>
    <row r="37152" spans="1:2" x14ac:dyDescent="0.3">
      <c r="A37152" s="1">
        <v>44415.457638888889</v>
      </c>
      <c r="B37152">
        <v>7.8163432999999998</v>
      </c>
    </row>
    <row r="37153" spans="1:2" x14ac:dyDescent="0.3">
      <c r="A37153" s="1">
        <v>44415.458333333336</v>
      </c>
      <c r="B37153">
        <v>7.8163505000000004</v>
      </c>
    </row>
    <row r="37154" spans="1:2" x14ac:dyDescent="0.3">
      <c r="A37154" s="1">
        <v>44415.459027777775</v>
      </c>
      <c r="B37154">
        <v>7.8163580000000001</v>
      </c>
    </row>
    <row r="37155" spans="1:2" x14ac:dyDescent="0.3">
      <c r="A37155" s="1">
        <v>44415.459722222222</v>
      </c>
      <c r="B37155">
        <v>7.8163650000000002</v>
      </c>
    </row>
    <row r="37156" spans="1:2" x14ac:dyDescent="0.3">
      <c r="A37156" s="1">
        <v>44415.460416666669</v>
      </c>
      <c r="B37156">
        <v>7.8163723999999997</v>
      </c>
    </row>
    <row r="37157" spans="1:2" x14ac:dyDescent="0.3">
      <c r="A37157" s="1">
        <v>44415.461111111108</v>
      </c>
      <c r="B37157">
        <v>7.8163799999999997</v>
      </c>
    </row>
    <row r="37158" spans="1:2" x14ac:dyDescent="0.3">
      <c r="A37158" s="1">
        <v>44415.461805555555</v>
      </c>
      <c r="B37158">
        <v>7.8163869999999998</v>
      </c>
    </row>
    <row r="37159" spans="1:2" x14ac:dyDescent="0.3">
      <c r="A37159" s="1">
        <v>44415.462500000001</v>
      </c>
      <c r="B37159">
        <v>7.8163939999999998</v>
      </c>
    </row>
    <row r="37160" spans="1:2" x14ac:dyDescent="0.3">
      <c r="A37160" s="1">
        <v>44415.463888888888</v>
      </c>
      <c r="B37160">
        <v>7.8164096000000001</v>
      </c>
    </row>
    <row r="37161" spans="1:2" x14ac:dyDescent="0.3">
      <c r="A37161" s="1">
        <v>44415.464583333334</v>
      </c>
      <c r="B37161">
        <v>7.8164179999999996</v>
      </c>
    </row>
    <row r="37162" spans="1:2" x14ac:dyDescent="0.3">
      <c r="A37162" s="1">
        <v>44415.465277777781</v>
      </c>
      <c r="B37162">
        <v>7.8164259999999999</v>
      </c>
    </row>
    <row r="37163" spans="1:2" x14ac:dyDescent="0.3">
      <c r="A37163" s="1">
        <v>44415.46597222222</v>
      </c>
      <c r="B37163">
        <v>7.8164340000000001</v>
      </c>
    </row>
    <row r="37164" spans="1:2" x14ac:dyDescent="0.3">
      <c r="A37164" s="1">
        <v>44415.466666666667</v>
      </c>
      <c r="B37164">
        <v>7.8164425</v>
      </c>
    </row>
    <row r="37165" spans="1:2" x14ac:dyDescent="0.3">
      <c r="A37165" s="1">
        <v>44415.467361111114</v>
      </c>
      <c r="B37165">
        <v>7.8164505999999996</v>
      </c>
    </row>
    <row r="37166" spans="1:2" x14ac:dyDescent="0.3">
      <c r="A37166" s="1">
        <v>44415.468055555553</v>
      </c>
      <c r="B37166">
        <v>7.8164572999999997</v>
      </c>
    </row>
    <row r="37167" spans="1:2" x14ac:dyDescent="0.3">
      <c r="A37167" s="1">
        <v>44415.46875</v>
      </c>
      <c r="B37167">
        <v>7.816465</v>
      </c>
    </row>
    <row r="37168" spans="1:2" x14ac:dyDescent="0.3">
      <c r="A37168" s="1">
        <v>44415.469444444447</v>
      </c>
      <c r="B37168">
        <v>7.8164720000000001</v>
      </c>
    </row>
    <row r="37169" spans="1:2" x14ac:dyDescent="0.3">
      <c r="A37169" s="1">
        <v>44415.470138888886</v>
      </c>
      <c r="B37169">
        <v>7.8164797000000004</v>
      </c>
    </row>
    <row r="37170" spans="1:2" x14ac:dyDescent="0.3">
      <c r="A37170" s="1">
        <v>44415.470833333333</v>
      </c>
      <c r="B37170">
        <v>7.8164870000000004</v>
      </c>
    </row>
    <row r="37171" spans="1:2" x14ac:dyDescent="0.3">
      <c r="A37171" s="1">
        <v>44415.47152777778</v>
      </c>
      <c r="B37171">
        <v>7.8164939999999996</v>
      </c>
    </row>
    <row r="37172" spans="1:2" x14ac:dyDescent="0.3">
      <c r="A37172" s="1">
        <v>44415.472222222219</v>
      </c>
      <c r="B37172">
        <v>7.8164973</v>
      </c>
    </row>
    <row r="37173" spans="1:2" x14ac:dyDescent="0.3">
      <c r="A37173" s="1">
        <v>44415.472222222219</v>
      </c>
      <c r="B37173">
        <v>7.8165009999999997</v>
      </c>
    </row>
    <row r="37174" spans="1:2" x14ac:dyDescent="0.3">
      <c r="A37174" s="1">
        <v>44415.472916666666</v>
      </c>
      <c r="B37174">
        <v>7.8165082999999997</v>
      </c>
    </row>
    <row r="37175" spans="1:2" x14ac:dyDescent="0.3">
      <c r="A37175" s="1">
        <v>44415.473611111112</v>
      </c>
      <c r="B37175">
        <v>7.8165154000000001</v>
      </c>
    </row>
    <row r="37176" spans="1:2" x14ac:dyDescent="0.3">
      <c r="A37176" s="1">
        <v>44415.474305555559</v>
      </c>
      <c r="B37176">
        <v>7.8165230000000001</v>
      </c>
    </row>
    <row r="37177" spans="1:2" x14ac:dyDescent="0.3">
      <c r="A37177" s="1">
        <v>44415.474999999999</v>
      </c>
      <c r="B37177">
        <v>7.8165293</v>
      </c>
    </row>
    <row r="37178" spans="1:2" x14ac:dyDescent="0.3">
      <c r="A37178" s="1">
        <v>44415.475694444445</v>
      </c>
      <c r="B37178">
        <v>7.8165364000000004</v>
      </c>
    </row>
    <row r="37179" spans="1:2" x14ac:dyDescent="0.3">
      <c r="A37179" s="1">
        <v>44415.476388888892</v>
      </c>
      <c r="B37179">
        <v>7.8165436000000001</v>
      </c>
    </row>
    <row r="37180" spans="1:2" x14ac:dyDescent="0.3">
      <c r="A37180" s="1">
        <v>44415.477083333331</v>
      </c>
      <c r="B37180">
        <v>7.8165509999999996</v>
      </c>
    </row>
    <row r="37181" spans="1:2" x14ac:dyDescent="0.3">
      <c r="A37181" s="1">
        <v>44415.477777777778</v>
      </c>
      <c r="B37181">
        <v>7.8165573999999998</v>
      </c>
    </row>
    <row r="37182" spans="1:2" x14ac:dyDescent="0.3">
      <c r="A37182" s="1">
        <v>44415.478472222225</v>
      </c>
      <c r="B37182">
        <v>7.8165646000000004</v>
      </c>
    </row>
    <row r="37183" spans="1:2" x14ac:dyDescent="0.3">
      <c r="A37183" s="1">
        <v>44415.479166666664</v>
      </c>
      <c r="B37183">
        <v>7.8165719999999999</v>
      </c>
    </row>
    <row r="37184" spans="1:2" x14ac:dyDescent="0.3">
      <c r="A37184" s="1">
        <v>44415.479861111111</v>
      </c>
      <c r="B37184">
        <v>7.8165784</v>
      </c>
    </row>
    <row r="37185" spans="1:2" x14ac:dyDescent="0.3">
      <c r="A37185" s="1">
        <v>44415.480555555558</v>
      </c>
      <c r="B37185">
        <v>7.8165855000000004</v>
      </c>
    </row>
    <row r="37186" spans="1:2" x14ac:dyDescent="0.3">
      <c r="A37186" s="1">
        <v>44415.481249999997</v>
      </c>
      <c r="B37186">
        <v>7.8165930000000001</v>
      </c>
    </row>
    <row r="37187" spans="1:2" x14ac:dyDescent="0.3">
      <c r="A37187" s="1">
        <v>44415.481944444444</v>
      </c>
      <c r="B37187">
        <v>7.8165994000000003</v>
      </c>
    </row>
    <row r="37188" spans="1:2" x14ac:dyDescent="0.3">
      <c r="A37188" s="1">
        <v>44415.482638888891</v>
      </c>
      <c r="B37188">
        <v>7.8166064999999998</v>
      </c>
    </row>
    <row r="37189" spans="1:2" x14ac:dyDescent="0.3">
      <c r="A37189" s="1">
        <v>44415.48333333333</v>
      </c>
      <c r="B37189">
        <v>7.8166140000000004</v>
      </c>
    </row>
    <row r="37190" spans="1:2" x14ac:dyDescent="0.3">
      <c r="A37190" s="1">
        <v>44415.484027777777</v>
      </c>
      <c r="B37190">
        <v>7.8166203000000003</v>
      </c>
    </row>
    <row r="37191" spans="1:2" x14ac:dyDescent="0.3">
      <c r="A37191" s="1">
        <v>44415.484722222223</v>
      </c>
      <c r="B37191">
        <v>7.8166275000000001</v>
      </c>
    </row>
    <row r="37192" spans="1:2" x14ac:dyDescent="0.3">
      <c r="A37192" s="1">
        <v>44415.48541666667</v>
      </c>
      <c r="B37192">
        <v>7.8166349999999998</v>
      </c>
    </row>
    <row r="37193" spans="1:2" x14ac:dyDescent="0.3">
      <c r="A37193" s="1">
        <v>44415.486111111109</v>
      </c>
      <c r="B37193">
        <v>7.8166412999999997</v>
      </c>
    </row>
    <row r="37194" spans="1:2" x14ac:dyDescent="0.3">
      <c r="A37194" s="1">
        <v>44415.486805555556</v>
      </c>
      <c r="B37194">
        <v>7.8166485000000003</v>
      </c>
    </row>
    <row r="37195" spans="1:2" x14ac:dyDescent="0.3">
      <c r="A37195" s="1">
        <v>44415.487500000003</v>
      </c>
      <c r="B37195">
        <v>7.8166555999999998</v>
      </c>
    </row>
    <row r="37196" spans="1:2" x14ac:dyDescent="0.3">
      <c r="A37196" s="1">
        <v>44415.488194444442</v>
      </c>
      <c r="B37196">
        <v>7.8166623</v>
      </c>
    </row>
    <row r="37197" spans="1:2" x14ac:dyDescent="0.3">
      <c r="A37197" s="1">
        <v>44415.488888888889</v>
      </c>
      <c r="B37197">
        <v>7.8166694999999997</v>
      </c>
    </row>
    <row r="37198" spans="1:2" x14ac:dyDescent="0.3">
      <c r="A37198" s="1">
        <v>44415.489583333336</v>
      </c>
      <c r="B37198">
        <v>7.8166770000000003</v>
      </c>
    </row>
    <row r="37199" spans="1:2" x14ac:dyDescent="0.3">
      <c r="A37199" s="1">
        <v>44415.490277777775</v>
      </c>
      <c r="B37199">
        <v>7.8166833000000002</v>
      </c>
    </row>
    <row r="37200" spans="1:2" x14ac:dyDescent="0.3">
      <c r="A37200" s="1">
        <v>44415.490972222222</v>
      </c>
      <c r="B37200">
        <v>7.8166903999999997</v>
      </c>
    </row>
    <row r="37201" spans="1:2" x14ac:dyDescent="0.3">
      <c r="A37201" s="1">
        <v>44415.491666666669</v>
      </c>
      <c r="B37201">
        <v>7.8166979999999997</v>
      </c>
    </row>
    <row r="37202" spans="1:2" x14ac:dyDescent="0.3">
      <c r="A37202" s="1">
        <v>44415.492361111108</v>
      </c>
      <c r="B37202">
        <v>7.8167042999999996</v>
      </c>
    </row>
    <row r="37203" spans="1:2" x14ac:dyDescent="0.3">
      <c r="A37203" s="1">
        <v>44415.493055555555</v>
      </c>
      <c r="B37203">
        <v>7.8167114</v>
      </c>
    </row>
    <row r="37204" spans="1:2" x14ac:dyDescent="0.3">
      <c r="A37204" s="1">
        <v>44415.493750000001</v>
      </c>
      <c r="B37204">
        <v>7.816719</v>
      </c>
    </row>
    <row r="37205" spans="1:2" x14ac:dyDescent="0.3">
      <c r="A37205" s="1">
        <v>44415.494444444441</v>
      </c>
      <c r="B37205">
        <v>7.8167260000000001</v>
      </c>
    </row>
    <row r="37206" spans="1:2" x14ac:dyDescent="0.3">
      <c r="A37206" s="1">
        <v>44415.495138888888</v>
      </c>
      <c r="B37206">
        <v>7.8167330000000002</v>
      </c>
    </row>
    <row r="37207" spans="1:2" x14ac:dyDescent="0.3">
      <c r="A37207" s="1">
        <v>44415.495833333334</v>
      </c>
      <c r="B37207">
        <v>7.8167400000000002</v>
      </c>
    </row>
    <row r="37208" spans="1:2" x14ac:dyDescent="0.3">
      <c r="A37208" s="1">
        <v>44415.496527777781</v>
      </c>
      <c r="B37208">
        <v>7.8167470000000003</v>
      </c>
    </row>
    <row r="37209" spans="1:2" x14ac:dyDescent="0.3">
      <c r="A37209" s="1">
        <v>44415.49722222222</v>
      </c>
      <c r="B37209">
        <v>7.8167533999999996</v>
      </c>
    </row>
    <row r="37210" spans="1:2" x14ac:dyDescent="0.3">
      <c r="A37210" s="1">
        <v>44415.497916666667</v>
      </c>
      <c r="B37210">
        <v>7.8167605</v>
      </c>
    </row>
    <row r="37211" spans="1:2" x14ac:dyDescent="0.3">
      <c r="A37211" s="1">
        <v>44415.498611111114</v>
      </c>
      <c r="B37211">
        <v>7.8167669999999996</v>
      </c>
    </row>
    <row r="37212" spans="1:2" x14ac:dyDescent="0.3">
      <c r="A37212" s="1">
        <v>44415.499305555553</v>
      </c>
      <c r="B37212">
        <v>7.8167733999999998</v>
      </c>
    </row>
    <row r="37213" spans="1:2" x14ac:dyDescent="0.3">
      <c r="A37213" s="1">
        <v>44415.5</v>
      </c>
      <c r="B37213">
        <v>7.8167806000000004</v>
      </c>
    </row>
    <row r="37214" spans="1:2" x14ac:dyDescent="0.3">
      <c r="A37214" s="1">
        <v>44415.500694444447</v>
      </c>
      <c r="B37214">
        <v>7.8167869999999997</v>
      </c>
    </row>
    <row r="37215" spans="1:2" x14ac:dyDescent="0.3">
      <c r="A37215" s="1">
        <v>44415.501388888886</v>
      </c>
      <c r="B37215">
        <v>7.8167933999999999</v>
      </c>
    </row>
    <row r="37216" spans="1:2" x14ac:dyDescent="0.3">
      <c r="A37216" s="1">
        <v>44415.502083333333</v>
      </c>
      <c r="B37216">
        <v>7.8168005999999997</v>
      </c>
    </row>
    <row r="37217" spans="1:2" x14ac:dyDescent="0.3">
      <c r="A37217" s="1">
        <v>44415.50277777778</v>
      </c>
      <c r="B37217">
        <v>7.8168069999999998</v>
      </c>
    </row>
    <row r="37218" spans="1:2" x14ac:dyDescent="0.3">
      <c r="A37218" s="1">
        <v>44415.503472222219</v>
      </c>
      <c r="B37218">
        <v>7.8168135000000003</v>
      </c>
    </row>
    <row r="37219" spans="1:2" x14ac:dyDescent="0.3">
      <c r="A37219" s="1">
        <v>44415.504166666666</v>
      </c>
      <c r="B37219">
        <v>7.8168199999999999</v>
      </c>
    </row>
    <row r="37220" spans="1:2" x14ac:dyDescent="0.3">
      <c r="A37220" s="1">
        <v>44415.504861111112</v>
      </c>
      <c r="B37220">
        <v>7.816827</v>
      </c>
    </row>
    <row r="37221" spans="1:2" x14ac:dyDescent="0.3">
      <c r="A37221" s="1">
        <v>44415.505555555559</v>
      </c>
      <c r="B37221">
        <v>7.8168335000000004</v>
      </c>
    </row>
    <row r="37222" spans="1:2" x14ac:dyDescent="0.3">
      <c r="A37222" s="1">
        <v>44415.506249999999</v>
      </c>
      <c r="B37222">
        <v>7.81684</v>
      </c>
    </row>
    <row r="37223" spans="1:2" x14ac:dyDescent="0.3">
      <c r="A37223" s="1">
        <v>44415.506944444445</v>
      </c>
      <c r="B37223">
        <v>7.8168470000000001</v>
      </c>
    </row>
    <row r="37224" spans="1:2" x14ac:dyDescent="0.3">
      <c r="A37224" s="1">
        <v>44415.507638888892</v>
      </c>
      <c r="B37224">
        <v>7.8168540000000002</v>
      </c>
    </row>
    <row r="37225" spans="1:2" x14ac:dyDescent="0.3">
      <c r="A37225" s="1">
        <v>44415.508333333331</v>
      </c>
      <c r="B37225">
        <v>7.8168607000000003</v>
      </c>
    </row>
    <row r="37226" spans="1:2" x14ac:dyDescent="0.3">
      <c r="A37226" s="1">
        <v>44415.509027777778</v>
      </c>
      <c r="B37226">
        <v>7.8168673999999996</v>
      </c>
    </row>
    <row r="37227" spans="1:2" x14ac:dyDescent="0.3">
      <c r="A37227" s="1">
        <v>44415.509722222225</v>
      </c>
      <c r="B37227">
        <v>7.8168740000000003</v>
      </c>
    </row>
    <row r="37228" spans="1:2" x14ac:dyDescent="0.3">
      <c r="A37228" s="1">
        <v>44415.510416666664</v>
      </c>
      <c r="B37228">
        <v>7.8168800000000003</v>
      </c>
    </row>
    <row r="37229" spans="1:2" x14ac:dyDescent="0.3">
      <c r="A37229" s="1">
        <v>44415.511111111111</v>
      </c>
      <c r="B37229">
        <v>7.8168870000000004</v>
      </c>
    </row>
    <row r="37230" spans="1:2" x14ac:dyDescent="0.3">
      <c r="A37230" s="1">
        <v>44415.511805555558</v>
      </c>
      <c r="B37230">
        <v>7.8168936000000002</v>
      </c>
    </row>
    <row r="37231" spans="1:2" x14ac:dyDescent="0.3">
      <c r="A37231" s="1">
        <v>44415.512499999997</v>
      </c>
      <c r="B37231">
        <v>7.8169000000000004</v>
      </c>
    </row>
    <row r="37232" spans="1:2" x14ac:dyDescent="0.3">
      <c r="A37232" s="1">
        <v>44415.513194444444</v>
      </c>
      <c r="B37232">
        <v>7.8169069999999996</v>
      </c>
    </row>
    <row r="37233" spans="1:2" x14ac:dyDescent="0.3">
      <c r="A37233" s="1">
        <v>44415.513888888891</v>
      </c>
      <c r="B37233">
        <v>7.8169136000000004</v>
      </c>
    </row>
    <row r="37234" spans="1:2" x14ac:dyDescent="0.3">
      <c r="A37234" s="1">
        <v>44415.51458333333</v>
      </c>
      <c r="B37234">
        <v>7.8169199999999996</v>
      </c>
    </row>
    <row r="37235" spans="1:2" x14ac:dyDescent="0.3">
      <c r="A37235" s="1">
        <v>44415.515277777777</v>
      </c>
      <c r="B37235">
        <v>7.8169265000000001</v>
      </c>
    </row>
    <row r="37236" spans="1:2" x14ac:dyDescent="0.3">
      <c r="A37236" s="1">
        <v>44415.515972222223</v>
      </c>
      <c r="B37236">
        <v>7.8169335999999996</v>
      </c>
    </row>
    <row r="37237" spans="1:2" x14ac:dyDescent="0.3">
      <c r="A37237" s="1">
        <v>44415.51666666667</v>
      </c>
      <c r="B37237">
        <v>7.8169399999999998</v>
      </c>
    </row>
    <row r="37238" spans="1:2" x14ac:dyDescent="0.3">
      <c r="A37238" s="1">
        <v>44415.517361111109</v>
      </c>
      <c r="B37238">
        <v>7.8169459999999997</v>
      </c>
    </row>
    <row r="37239" spans="1:2" x14ac:dyDescent="0.3">
      <c r="A37239" s="1">
        <v>44415.518055555556</v>
      </c>
      <c r="B37239">
        <v>7.8169529999999998</v>
      </c>
    </row>
    <row r="37240" spans="1:2" x14ac:dyDescent="0.3">
      <c r="A37240" s="1">
        <v>44415.518750000003</v>
      </c>
      <c r="B37240">
        <v>7.8169594</v>
      </c>
    </row>
    <row r="37241" spans="1:2" x14ac:dyDescent="0.3">
      <c r="A37241" s="1">
        <v>44415.519444444442</v>
      </c>
      <c r="B37241">
        <v>7.8169655999999996</v>
      </c>
    </row>
    <row r="37242" spans="1:2" x14ac:dyDescent="0.3">
      <c r="A37242" s="1">
        <v>44415.520138888889</v>
      </c>
      <c r="B37242">
        <v>7.8169727</v>
      </c>
    </row>
    <row r="37243" spans="1:2" x14ac:dyDescent="0.3">
      <c r="A37243" s="1">
        <v>44415.520833333336</v>
      </c>
      <c r="B37243">
        <v>7.8169789999999999</v>
      </c>
    </row>
    <row r="37244" spans="1:2" x14ac:dyDescent="0.3">
      <c r="A37244" s="1">
        <v>44415.521527777775</v>
      </c>
      <c r="B37244">
        <v>7.8169855999999998</v>
      </c>
    </row>
    <row r="37245" spans="1:2" x14ac:dyDescent="0.3">
      <c r="A37245" s="1">
        <v>44415.522222222222</v>
      </c>
      <c r="B37245">
        <v>7.8169922999999999</v>
      </c>
    </row>
    <row r="37246" spans="1:2" x14ac:dyDescent="0.3">
      <c r="A37246" s="1">
        <v>44415.522916666669</v>
      </c>
      <c r="B37246">
        <v>7.816999</v>
      </c>
    </row>
    <row r="37247" spans="1:2" x14ac:dyDescent="0.3">
      <c r="A37247" s="1">
        <v>44415.523611111108</v>
      </c>
      <c r="B37247">
        <v>7.817005</v>
      </c>
    </row>
    <row r="37248" spans="1:2" x14ac:dyDescent="0.3">
      <c r="A37248" s="1">
        <v>44415.524305555555</v>
      </c>
      <c r="B37248">
        <v>7.8170114000000002</v>
      </c>
    </row>
    <row r="37249" spans="1:2" x14ac:dyDescent="0.3">
      <c r="A37249" s="1">
        <v>44415.525000000001</v>
      </c>
      <c r="B37249">
        <v>7.8170184999999996</v>
      </c>
    </row>
    <row r="37250" spans="1:2" x14ac:dyDescent="0.3">
      <c r="A37250" s="1">
        <v>44415.525694444441</v>
      </c>
      <c r="B37250">
        <v>7.8170250000000001</v>
      </c>
    </row>
    <row r="37251" spans="1:2" x14ac:dyDescent="0.3">
      <c r="A37251" s="1">
        <v>44415.526388888888</v>
      </c>
      <c r="B37251">
        <v>7.8170314000000003</v>
      </c>
    </row>
    <row r="37252" spans="1:2" x14ac:dyDescent="0.3">
      <c r="A37252" s="1">
        <v>44415.527083333334</v>
      </c>
      <c r="B37252">
        <v>7.8170384999999998</v>
      </c>
    </row>
    <row r="37253" spans="1:2" x14ac:dyDescent="0.3">
      <c r="A37253" s="1">
        <v>44415.527777777781</v>
      </c>
      <c r="B37253">
        <v>7.8170447000000003</v>
      </c>
    </row>
    <row r="37254" spans="1:2" x14ac:dyDescent="0.3">
      <c r="A37254" s="1">
        <v>44415.52847222222</v>
      </c>
      <c r="B37254">
        <v>7.8170510000000002</v>
      </c>
    </row>
    <row r="37255" spans="1:2" x14ac:dyDescent="0.3">
      <c r="A37255" s="1">
        <v>44415.529166666667</v>
      </c>
      <c r="B37255">
        <v>7.8170580000000003</v>
      </c>
    </row>
    <row r="37256" spans="1:2" x14ac:dyDescent="0.3">
      <c r="A37256" s="1">
        <v>44415.529861111114</v>
      </c>
      <c r="B37256">
        <v>7.8170643000000002</v>
      </c>
    </row>
    <row r="37257" spans="1:2" x14ac:dyDescent="0.3">
      <c r="A37257" s="1">
        <v>44415.530555555553</v>
      </c>
      <c r="B37257">
        <v>7.8170710000000003</v>
      </c>
    </row>
    <row r="37258" spans="1:2" x14ac:dyDescent="0.3">
      <c r="A37258" s="1">
        <v>44415.53125</v>
      </c>
      <c r="B37258">
        <v>7.8170780000000004</v>
      </c>
    </row>
    <row r="37259" spans="1:2" x14ac:dyDescent="0.3">
      <c r="A37259" s="1">
        <v>44415.531944444447</v>
      </c>
      <c r="B37259">
        <v>7.8170843000000003</v>
      </c>
    </row>
    <row r="37260" spans="1:2" x14ac:dyDescent="0.3">
      <c r="A37260" s="1">
        <v>44415.532638888886</v>
      </c>
      <c r="B37260">
        <v>7.8170909999999996</v>
      </c>
    </row>
    <row r="37261" spans="1:2" x14ac:dyDescent="0.3">
      <c r="A37261" s="1">
        <v>44415.533333333333</v>
      </c>
      <c r="B37261">
        <v>7.8170976999999997</v>
      </c>
    </row>
    <row r="37262" spans="1:2" x14ac:dyDescent="0.3">
      <c r="A37262" s="1">
        <v>44415.53402777778</v>
      </c>
      <c r="B37262">
        <v>7.8171042999999996</v>
      </c>
    </row>
    <row r="37263" spans="1:2" x14ac:dyDescent="0.3">
      <c r="A37263" s="1">
        <v>44415.534722222219</v>
      </c>
      <c r="B37263">
        <v>7.8171109999999997</v>
      </c>
    </row>
    <row r="37264" spans="1:2" x14ac:dyDescent="0.3">
      <c r="A37264" s="1">
        <v>44415.535416666666</v>
      </c>
      <c r="B37264">
        <v>7.8171176999999998</v>
      </c>
    </row>
    <row r="37265" spans="1:2" x14ac:dyDescent="0.3">
      <c r="A37265" s="1">
        <v>44415.536111111112</v>
      </c>
      <c r="B37265">
        <v>7.8171244</v>
      </c>
    </row>
    <row r="37266" spans="1:2" x14ac:dyDescent="0.3">
      <c r="A37266" s="1">
        <v>44415.536805555559</v>
      </c>
      <c r="B37266">
        <v>7.8171309999999998</v>
      </c>
    </row>
    <row r="37267" spans="1:2" x14ac:dyDescent="0.3">
      <c r="A37267" s="1">
        <v>44415.537499999999</v>
      </c>
      <c r="B37267">
        <v>7.8171377</v>
      </c>
    </row>
    <row r="37268" spans="1:2" x14ac:dyDescent="0.3">
      <c r="A37268" s="1">
        <v>44415.538194444445</v>
      </c>
      <c r="B37268">
        <v>7.8171444000000001</v>
      </c>
    </row>
    <row r="37269" spans="1:2" x14ac:dyDescent="0.3">
      <c r="A37269" s="1">
        <v>44415.538888888892</v>
      </c>
      <c r="B37269">
        <v>7.817151</v>
      </c>
    </row>
    <row r="37270" spans="1:2" x14ac:dyDescent="0.3">
      <c r="A37270" s="1">
        <v>44415.539583333331</v>
      </c>
      <c r="B37270">
        <v>7.8171572999999999</v>
      </c>
    </row>
    <row r="37271" spans="1:2" x14ac:dyDescent="0.3">
      <c r="A37271" s="1">
        <v>44415.540277777778</v>
      </c>
      <c r="B37271">
        <v>7.8171644000000002</v>
      </c>
    </row>
    <row r="37272" spans="1:2" x14ac:dyDescent="0.3">
      <c r="A37272" s="1">
        <v>44415.540972222225</v>
      </c>
      <c r="B37272">
        <v>7.8171710000000001</v>
      </c>
    </row>
    <row r="37273" spans="1:2" x14ac:dyDescent="0.3">
      <c r="A37273" s="1">
        <v>44415.541666666664</v>
      </c>
      <c r="B37273">
        <v>7.8171773</v>
      </c>
    </row>
    <row r="37274" spans="1:2" x14ac:dyDescent="0.3">
      <c r="A37274" s="1">
        <v>44415.542361111111</v>
      </c>
      <c r="B37274">
        <v>7.8171844000000004</v>
      </c>
    </row>
    <row r="37275" spans="1:2" x14ac:dyDescent="0.3">
      <c r="A37275" s="1">
        <v>44415.543055555558</v>
      </c>
      <c r="B37275">
        <v>7.8171910000000002</v>
      </c>
    </row>
    <row r="37276" spans="1:2" x14ac:dyDescent="0.3">
      <c r="A37276" s="1">
        <v>44415.543749999997</v>
      </c>
      <c r="B37276">
        <v>7.8171973000000001</v>
      </c>
    </row>
    <row r="37277" spans="1:2" x14ac:dyDescent="0.3">
      <c r="A37277" s="1">
        <v>44415.544444444444</v>
      </c>
      <c r="B37277">
        <v>7.8172040000000003</v>
      </c>
    </row>
    <row r="37278" spans="1:2" x14ac:dyDescent="0.3">
      <c r="A37278" s="1">
        <v>44415.545138888891</v>
      </c>
      <c r="B37278">
        <v>7.8172110000000004</v>
      </c>
    </row>
    <row r="37279" spans="1:2" x14ac:dyDescent="0.3">
      <c r="A37279" s="1">
        <v>44415.54583333333</v>
      </c>
      <c r="B37279">
        <v>7.8172170000000003</v>
      </c>
    </row>
    <row r="37280" spans="1:2" x14ac:dyDescent="0.3">
      <c r="A37280" s="1">
        <v>44415.546527777777</v>
      </c>
      <c r="B37280">
        <v>7.8172234999999999</v>
      </c>
    </row>
    <row r="37281" spans="1:2" x14ac:dyDescent="0.3">
      <c r="A37281" s="1">
        <v>44415.547222222223</v>
      </c>
      <c r="B37281">
        <v>7.8172306999999996</v>
      </c>
    </row>
    <row r="37282" spans="1:2" x14ac:dyDescent="0.3">
      <c r="A37282" s="1">
        <v>44415.54791666667</v>
      </c>
      <c r="B37282">
        <v>7.8172370000000004</v>
      </c>
    </row>
    <row r="37283" spans="1:2" x14ac:dyDescent="0.3">
      <c r="A37283" s="1">
        <v>44415.548611111109</v>
      </c>
      <c r="B37283">
        <v>7.8172436000000003</v>
      </c>
    </row>
    <row r="37284" spans="1:2" x14ac:dyDescent="0.3">
      <c r="A37284" s="1">
        <v>44415.549305555556</v>
      </c>
      <c r="B37284">
        <v>7.8172499999999996</v>
      </c>
    </row>
    <row r="37285" spans="1:2" x14ac:dyDescent="0.3">
      <c r="A37285" s="1">
        <v>44415.55</v>
      </c>
      <c r="B37285">
        <v>7.8172565000000001</v>
      </c>
    </row>
    <row r="37286" spans="1:2" x14ac:dyDescent="0.3">
      <c r="A37286" s="1">
        <v>44415.550694444442</v>
      </c>
      <c r="B37286">
        <v>7.8172629999999996</v>
      </c>
    </row>
    <row r="37287" spans="1:2" x14ac:dyDescent="0.3">
      <c r="A37287" s="1">
        <v>44415.551388888889</v>
      </c>
      <c r="B37287">
        <v>7.817266</v>
      </c>
    </row>
    <row r="37288" spans="1:2" x14ac:dyDescent="0.3">
      <c r="A37288" s="1">
        <v>44415.551388888889</v>
      </c>
      <c r="B37288">
        <v>7.8172689999999996</v>
      </c>
    </row>
    <row r="37289" spans="1:2" x14ac:dyDescent="0.3">
      <c r="A37289" s="1">
        <v>44415.552083333336</v>
      </c>
      <c r="B37289">
        <v>7.8172759999999997</v>
      </c>
    </row>
    <row r="37290" spans="1:2" x14ac:dyDescent="0.3">
      <c r="A37290" s="1">
        <v>44415.552777777775</v>
      </c>
      <c r="B37290">
        <v>7.8172826999999998</v>
      </c>
    </row>
    <row r="37291" spans="1:2" x14ac:dyDescent="0.3">
      <c r="A37291" s="1">
        <v>44415.553472222222</v>
      </c>
      <c r="B37291">
        <v>7.8172883999999998</v>
      </c>
    </row>
    <row r="37292" spans="1:2" x14ac:dyDescent="0.3">
      <c r="A37292" s="1">
        <v>44415.554166666669</v>
      </c>
      <c r="B37292">
        <v>7.8172955999999996</v>
      </c>
    </row>
    <row r="37293" spans="1:2" x14ac:dyDescent="0.3">
      <c r="A37293" s="1">
        <v>44415.554861111108</v>
      </c>
      <c r="B37293">
        <v>7.8173019999999998</v>
      </c>
    </row>
    <row r="37294" spans="1:2" x14ac:dyDescent="0.3">
      <c r="A37294" s="1">
        <v>44415.555555555555</v>
      </c>
      <c r="B37294">
        <v>7.8173083999999999</v>
      </c>
    </row>
    <row r="37295" spans="1:2" x14ac:dyDescent="0.3">
      <c r="A37295" s="1">
        <v>44415.556250000001</v>
      </c>
      <c r="B37295">
        <v>7.8173149999999998</v>
      </c>
    </row>
    <row r="37296" spans="1:2" x14ac:dyDescent="0.3">
      <c r="A37296" s="1">
        <v>44415.556944444441</v>
      </c>
      <c r="B37296">
        <v>7.8173212999999997</v>
      </c>
    </row>
    <row r="37297" spans="1:2" x14ac:dyDescent="0.3">
      <c r="A37297" s="1">
        <v>44415.557638888888</v>
      </c>
      <c r="B37297">
        <v>7.8173279999999998</v>
      </c>
    </row>
    <row r="37298" spans="1:2" x14ac:dyDescent="0.3">
      <c r="A37298" s="1">
        <v>44415.558333333334</v>
      </c>
      <c r="B37298">
        <v>7.8173349999999999</v>
      </c>
    </row>
    <row r="37299" spans="1:2" x14ac:dyDescent="0.3">
      <c r="A37299" s="1">
        <v>44415.559027777781</v>
      </c>
      <c r="B37299">
        <v>7.8173380000000003</v>
      </c>
    </row>
    <row r="37300" spans="1:2" x14ac:dyDescent="0.3">
      <c r="A37300" s="1">
        <v>44415.559027777781</v>
      </c>
      <c r="B37300">
        <v>7.8173412999999998</v>
      </c>
    </row>
    <row r="37301" spans="1:2" x14ac:dyDescent="0.3">
      <c r="A37301" s="1">
        <v>44415.55972222222</v>
      </c>
      <c r="B37301">
        <v>7.817348</v>
      </c>
    </row>
    <row r="37302" spans="1:2" x14ac:dyDescent="0.3">
      <c r="A37302" s="1">
        <v>44415.560416666667</v>
      </c>
      <c r="B37302">
        <v>7.8173550000000001</v>
      </c>
    </row>
    <row r="37303" spans="1:2" x14ac:dyDescent="0.3">
      <c r="A37303" s="1">
        <v>44415.561111111114</v>
      </c>
      <c r="B37303">
        <v>7.8173614000000002</v>
      </c>
    </row>
    <row r="37304" spans="1:2" x14ac:dyDescent="0.3">
      <c r="A37304" s="1">
        <v>44415.561805555553</v>
      </c>
      <c r="B37304">
        <v>7.8173680000000001</v>
      </c>
    </row>
    <row r="37305" spans="1:2" x14ac:dyDescent="0.3">
      <c r="A37305" s="1">
        <v>44415.5625</v>
      </c>
      <c r="B37305">
        <v>7.8173747000000002</v>
      </c>
    </row>
    <row r="37306" spans="1:2" x14ac:dyDescent="0.3">
      <c r="A37306" s="1">
        <v>44415.563194444447</v>
      </c>
      <c r="B37306">
        <v>7.8173810000000001</v>
      </c>
    </row>
    <row r="37307" spans="1:2" x14ac:dyDescent="0.3">
      <c r="A37307" s="1">
        <v>44415.563888888886</v>
      </c>
      <c r="B37307">
        <v>7.8173876</v>
      </c>
    </row>
    <row r="37308" spans="1:2" x14ac:dyDescent="0.3">
      <c r="A37308" s="1">
        <v>44415.564583333333</v>
      </c>
      <c r="B37308">
        <v>7.8173940000000002</v>
      </c>
    </row>
    <row r="37309" spans="1:2" x14ac:dyDescent="0.3">
      <c r="A37309" s="1">
        <v>44415.56527777778</v>
      </c>
      <c r="B37309">
        <v>7.8174010000000003</v>
      </c>
    </row>
    <row r="37310" spans="1:2" x14ac:dyDescent="0.3">
      <c r="A37310" s="1">
        <v>44415.565972222219</v>
      </c>
      <c r="B37310">
        <v>7.8174076000000001</v>
      </c>
    </row>
    <row r="37311" spans="1:2" x14ac:dyDescent="0.3">
      <c r="A37311" s="1">
        <v>44415.566666666666</v>
      </c>
      <c r="B37311">
        <v>7.8174140000000003</v>
      </c>
    </row>
    <row r="37312" spans="1:2" x14ac:dyDescent="0.3">
      <c r="A37312" s="1">
        <v>44415.567361111112</v>
      </c>
      <c r="B37312">
        <v>7.8174210000000004</v>
      </c>
    </row>
    <row r="37313" spans="1:2" x14ac:dyDescent="0.3">
      <c r="A37313" s="1">
        <v>44415.568055555559</v>
      </c>
      <c r="B37313">
        <v>7.8174276000000003</v>
      </c>
    </row>
    <row r="37314" spans="1:2" x14ac:dyDescent="0.3">
      <c r="A37314" s="1">
        <v>44415.568749999999</v>
      </c>
      <c r="B37314">
        <v>7.8174340000000004</v>
      </c>
    </row>
    <row r="37315" spans="1:2" x14ac:dyDescent="0.3">
      <c r="A37315" s="1">
        <v>44415.569444444445</v>
      </c>
      <c r="B37315">
        <v>7.8174409999999996</v>
      </c>
    </row>
    <row r="37316" spans="1:2" x14ac:dyDescent="0.3">
      <c r="A37316" s="1">
        <v>44415.570138888892</v>
      </c>
      <c r="B37316">
        <v>7.8174476999999998</v>
      </c>
    </row>
    <row r="37317" spans="1:2" x14ac:dyDescent="0.3">
      <c r="A37317" s="1">
        <v>44415.570833333331</v>
      </c>
      <c r="B37317">
        <v>7.8174539999999997</v>
      </c>
    </row>
    <row r="37318" spans="1:2" x14ac:dyDescent="0.3">
      <c r="A37318" s="1">
        <v>44415.571527777778</v>
      </c>
      <c r="B37318">
        <v>7.8174605000000001</v>
      </c>
    </row>
    <row r="37319" spans="1:2" x14ac:dyDescent="0.3">
      <c r="A37319" s="1">
        <v>44415.572222222225</v>
      </c>
      <c r="B37319">
        <v>7.8174676999999999</v>
      </c>
    </row>
    <row r="37320" spans="1:2" x14ac:dyDescent="0.3">
      <c r="A37320" s="1">
        <v>44415.572916666664</v>
      </c>
      <c r="B37320">
        <v>7.8174739999999998</v>
      </c>
    </row>
    <row r="37321" spans="1:2" x14ac:dyDescent="0.3">
      <c r="A37321" s="1">
        <v>44415.573611111111</v>
      </c>
      <c r="B37321">
        <v>7.8174805999999997</v>
      </c>
    </row>
    <row r="37322" spans="1:2" x14ac:dyDescent="0.3">
      <c r="A37322" s="1">
        <v>44415.574305555558</v>
      </c>
      <c r="B37322">
        <v>7.8174877</v>
      </c>
    </row>
    <row r="37323" spans="1:2" x14ac:dyDescent="0.3">
      <c r="A37323" s="1">
        <v>44415.574999999997</v>
      </c>
      <c r="B37323">
        <v>7.8174944000000002</v>
      </c>
    </row>
    <row r="37324" spans="1:2" x14ac:dyDescent="0.3">
      <c r="A37324" s="1">
        <v>44415.575694444444</v>
      </c>
      <c r="B37324">
        <v>7.817501</v>
      </c>
    </row>
    <row r="37325" spans="1:2" x14ac:dyDescent="0.3">
      <c r="A37325" s="1">
        <v>44415.576388888891</v>
      </c>
      <c r="B37325">
        <v>7.8175080000000001</v>
      </c>
    </row>
    <row r="37326" spans="1:2" x14ac:dyDescent="0.3">
      <c r="A37326" s="1">
        <v>44415.57708333333</v>
      </c>
      <c r="B37326">
        <v>7.8175140000000001</v>
      </c>
    </row>
    <row r="37327" spans="1:2" x14ac:dyDescent="0.3">
      <c r="A37327" s="1">
        <v>44415.577777777777</v>
      </c>
      <c r="B37327">
        <v>7.8175205999999999</v>
      </c>
    </row>
    <row r="37328" spans="1:2" x14ac:dyDescent="0.3">
      <c r="A37328" s="1">
        <v>44415.578472222223</v>
      </c>
      <c r="B37328">
        <v>7.8175273000000001</v>
      </c>
    </row>
    <row r="37329" spans="1:2" x14ac:dyDescent="0.3">
      <c r="A37329" s="1">
        <v>44415.57916666667</v>
      </c>
      <c r="B37329">
        <v>7.8175340000000002</v>
      </c>
    </row>
    <row r="37330" spans="1:2" x14ac:dyDescent="0.3">
      <c r="A37330" s="1">
        <v>44415.579861111109</v>
      </c>
      <c r="B37330">
        <v>7.8175406000000001</v>
      </c>
    </row>
    <row r="37331" spans="1:2" x14ac:dyDescent="0.3">
      <c r="A37331" s="1">
        <v>44415.580555555556</v>
      </c>
      <c r="B37331">
        <v>7.8175473000000002</v>
      </c>
    </row>
    <row r="37332" spans="1:2" x14ac:dyDescent="0.3">
      <c r="A37332" s="1">
        <v>44415.581250000003</v>
      </c>
      <c r="B37332">
        <v>7.8175540000000003</v>
      </c>
    </row>
    <row r="37333" spans="1:2" x14ac:dyDescent="0.3">
      <c r="A37333" s="1">
        <v>44415.581944444442</v>
      </c>
      <c r="B37333">
        <v>7.8175606999999996</v>
      </c>
    </row>
    <row r="37334" spans="1:2" x14ac:dyDescent="0.3">
      <c r="A37334" s="1">
        <v>44415.582638888889</v>
      </c>
      <c r="B37334">
        <v>7.8175670000000004</v>
      </c>
    </row>
    <row r="37335" spans="1:2" x14ac:dyDescent="0.3">
      <c r="A37335" s="1">
        <v>44415.583333333336</v>
      </c>
      <c r="B37335">
        <v>7.8175739999999996</v>
      </c>
    </row>
    <row r="37336" spans="1:2" x14ac:dyDescent="0.3">
      <c r="A37336" s="1">
        <v>44415.584027777775</v>
      </c>
      <c r="B37336">
        <v>7.8175806999999997</v>
      </c>
    </row>
    <row r="37337" spans="1:2" x14ac:dyDescent="0.3">
      <c r="A37337" s="1">
        <v>44415.584722222222</v>
      </c>
      <c r="B37337">
        <v>7.8175869999999996</v>
      </c>
    </row>
    <row r="37338" spans="1:2" x14ac:dyDescent="0.3">
      <c r="A37338" s="1">
        <v>44415.585416666669</v>
      </c>
      <c r="B37338">
        <v>7.8175939999999997</v>
      </c>
    </row>
    <row r="37339" spans="1:2" x14ac:dyDescent="0.3">
      <c r="A37339" s="1">
        <v>44415.586111111108</v>
      </c>
      <c r="B37339">
        <v>7.8176006999999998</v>
      </c>
    </row>
    <row r="37340" spans="1:2" x14ac:dyDescent="0.3">
      <c r="A37340" s="1">
        <v>44415.586805555555</v>
      </c>
      <c r="B37340">
        <v>7.8176069999999998</v>
      </c>
    </row>
    <row r="37341" spans="1:2" x14ac:dyDescent="0.3">
      <c r="A37341" s="1">
        <v>44415.587500000001</v>
      </c>
      <c r="B37341">
        <v>7.8176139999999998</v>
      </c>
    </row>
    <row r="37342" spans="1:2" x14ac:dyDescent="0.3">
      <c r="A37342" s="1">
        <v>44415.588194444441</v>
      </c>
      <c r="B37342">
        <v>7.8176202999999997</v>
      </c>
    </row>
    <row r="37343" spans="1:2" x14ac:dyDescent="0.3">
      <c r="A37343" s="1">
        <v>44415.588888888888</v>
      </c>
      <c r="B37343">
        <v>7.8176269999999999</v>
      </c>
    </row>
    <row r="37344" spans="1:2" x14ac:dyDescent="0.3">
      <c r="A37344" s="1">
        <v>44415.589583333334</v>
      </c>
      <c r="B37344">
        <v>7.817634</v>
      </c>
    </row>
    <row r="37345" spans="1:2" x14ac:dyDescent="0.3">
      <c r="A37345" s="1">
        <v>44415.590277777781</v>
      </c>
      <c r="B37345">
        <v>7.8176402999999999</v>
      </c>
    </row>
    <row r="37346" spans="1:2" x14ac:dyDescent="0.3">
      <c r="A37346" s="1">
        <v>44415.59097222222</v>
      </c>
      <c r="B37346">
        <v>7.8176465000000004</v>
      </c>
    </row>
    <row r="37347" spans="1:2" x14ac:dyDescent="0.3">
      <c r="A37347" s="1">
        <v>44415.591666666667</v>
      </c>
      <c r="B37347">
        <v>7.817653</v>
      </c>
    </row>
    <row r="37348" spans="1:2" x14ac:dyDescent="0.3">
      <c r="A37348" s="1">
        <v>44415.592361111114</v>
      </c>
      <c r="B37348">
        <v>7.8176600000000001</v>
      </c>
    </row>
    <row r="37349" spans="1:2" x14ac:dyDescent="0.3">
      <c r="A37349" s="1">
        <v>44415.593055555553</v>
      </c>
      <c r="B37349">
        <v>7.8176664999999996</v>
      </c>
    </row>
    <row r="37350" spans="1:2" x14ac:dyDescent="0.3">
      <c r="A37350" s="1">
        <v>44415.59375</v>
      </c>
      <c r="B37350">
        <v>7.8176730000000001</v>
      </c>
    </row>
    <row r="37351" spans="1:2" x14ac:dyDescent="0.3">
      <c r="A37351" s="1">
        <v>44415.594444444447</v>
      </c>
      <c r="B37351">
        <v>7.8176800000000002</v>
      </c>
    </row>
    <row r="37352" spans="1:2" x14ac:dyDescent="0.3">
      <c r="A37352" s="1">
        <v>44415.595138888886</v>
      </c>
      <c r="B37352">
        <v>7.8176866</v>
      </c>
    </row>
    <row r="37353" spans="1:2" x14ac:dyDescent="0.3">
      <c r="A37353" s="1">
        <v>44415.595833333333</v>
      </c>
      <c r="B37353">
        <v>7.8176930000000002</v>
      </c>
    </row>
    <row r="37354" spans="1:2" x14ac:dyDescent="0.3">
      <c r="A37354" s="1">
        <v>44415.59652777778</v>
      </c>
      <c r="B37354">
        <v>7.8177000000000003</v>
      </c>
    </row>
    <row r="37355" spans="1:2" x14ac:dyDescent="0.3">
      <c r="A37355" s="1">
        <v>44415.597222222219</v>
      </c>
      <c r="B37355">
        <v>7.8177066000000002</v>
      </c>
    </row>
    <row r="37356" spans="1:2" x14ac:dyDescent="0.3">
      <c r="A37356" s="1">
        <v>44415.597916666666</v>
      </c>
      <c r="B37356">
        <v>7.8177130000000004</v>
      </c>
    </row>
    <row r="37357" spans="1:2" x14ac:dyDescent="0.3">
      <c r="A37357" s="1">
        <v>44415.598611111112</v>
      </c>
      <c r="B37357">
        <v>7.8177203999999998</v>
      </c>
    </row>
    <row r="37358" spans="1:2" x14ac:dyDescent="0.3">
      <c r="A37358" s="1">
        <v>44415.599305555559</v>
      </c>
      <c r="B37358">
        <v>7.8177269999999996</v>
      </c>
    </row>
    <row r="37359" spans="1:2" x14ac:dyDescent="0.3">
      <c r="A37359" s="1">
        <v>44415.6</v>
      </c>
      <c r="B37359">
        <v>7.8177329999999996</v>
      </c>
    </row>
    <row r="37360" spans="1:2" x14ac:dyDescent="0.3">
      <c r="A37360" s="1">
        <v>44415.600694444445</v>
      </c>
      <c r="B37360">
        <v>7.8177399999999997</v>
      </c>
    </row>
    <row r="37361" spans="1:2" x14ac:dyDescent="0.3">
      <c r="A37361" s="1">
        <v>44415.601388888892</v>
      </c>
      <c r="B37361">
        <v>7.8177469999999998</v>
      </c>
    </row>
    <row r="37362" spans="1:2" x14ac:dyDescent="0.3">
      <c r="A37362" s="1">
        <v>44415.602083333331</v>
      </c>
      <c r="B37362">
        <v>7.8177532999999997</v>
      </c>
    </row>
    <row r="37363" spans="1:2" x14ac:dyDescent="0.3">
      <c r="A37363" s="1">
        <v>44415.602777777778</v>
      </c>
      <c r="B37363">
        <v>7.8177605000000003</v>
      </c>
    </row>
    <row r="37364" spans="1:2" x14ac:dyDescent="0.3">
      <c r="A37364" s="1">
        <v>44415.603472222225</v>
      </c>
      <c r="B37364">
        <v>7.8177669999999999</v>
      </c>
    </row>
    <row r="37365" spans="1:2" x14ac:dyDescent="0.3">
      <c r="A37365" s="1">
        <v>44415.604166666664</v>
      </c>
      <c r="B37365">
        <v>7.8177732999999998</v>
      </c>
    </row>
    <row r="37366" spans="1:2" x14ac:dyDescent="0.3">
      <c r="A37366" s="1">
        <v>44415.604861111111</v>
      </c>
      <c r="B37366">
        <v>7.81778</v>
      </c>
    </row>
    <row r="37367" spans="1:2" x14ac:dyDescent="0.3">
      <c r="A37367" s="1">
        <v>44415.605555555558</v>
      </c>
      <c r="B37367">
        <v>7.817787</v>
      </c>
    </row>
    <row r="37368" spans="1:2" x14ac:dyDescent="0.3">
      <c r="A37368" s="1">
        <v>44415.606249999997</v>
      </c>
      <c r="B37368">
        <v>7.8177934000000002</v>
      </c>
    </row>
    <row r="37369" spans="1:2" x14ac:dyDescent="0.3">
      <c r="A37369" s="1">
        <v>44415.606944444444</v>
      </c>
      <c r="B37369">
        <v>7.8178000000000001</v>
      </c>
    </row>
    <row r="37370" spans="1:2" x14ac:dyDescent="0.3">
      <c r="A37370" s="1">
        <v>44415.607638888891</v>
      </c>
      <c r="B37370">
        <v>7.8178070000000002</v>
      </c>
    </row>
    <row r="37371" spans="1:2" x14ac:dyDescent="0.3">
      <c r="A37371" s="1">
        <v>44415.60833333333</v>
      </c>
      <c r="B37371">
        <v>7.8178140000000003</v>
      </c>
    </row>
    <row r="37372" spans="1:2" x14ac:dyDescent="0.3">
      <c r="A37372" s="1">
        <v>44415.609027777777</v>
      </c>
      <c r="B37372">
        <v>7.8178215</v>
      </c>
    </row>
    <row r="37373" spans="1:2" x14ac:dyDescent="0.3">
      <c r="A37373" s="1">
        <v>44415.609722222223</v>
      </c>
      <c r="B37373">
        <v>7.8178295999999996</v>
      </c>
    </row>
    <row r="37374" spans="1:2" x14ac:dyDescent="0.3">
      <c r="A37374" s="1">
        <v>44415.61041666667</v>
      </c>
      <c r="B37374">
        <v>7.8178369999999999</v>
      </c>
    </row>
    <row r="37375" spans="1:2" x14ac:dyDescent="0.3">
      <c r="A37375" s="1">
        <v>44415.611111111109</v>
      </c>
      <c r="B37375">
        <v>7.8178434000000001</v>
      </c>
    </row>
    <row r="37376" spans="1:2" x14ac:dyDescent="0.3">
      <c r="A37376" s="1">
        <v>44415.611805555556</v>
      </c>
      <c r="B37376">
        <v>7.8178510000000001</v>
      </c>
    </row>
    <row r="37377" spans="1:2" x14ac:dyDescent="0.3">
      <c r="A37377" s="1">
        <v>44415.612500000003</v>
      </c>
      <c r="B37377">
        <v>7.8178573</v>
      </c>
    </row>
    <row r="37378" spans="1:2" x14ac:dyDescent="0.3">
      <c r="A37378" s="1">
        <v>44415.613194444442</v>
      </c>
      <c r="B37378">
        <v>7.8178640000000001</v>
      </c>
    </row>
    <row r="37379" spans="1:2" x14ac:dyDescent="0.3">
      <c r="A37379" s="1">
        <v>44415.613888888889</v>
      </c>
      <c r="B37379">
        <v>7.8178710000000002</v>
      </c>
    </row>
    <row r="37380" spans="1:2" x14ac:dyDescent="0.3">
      <c r="A37380" s="1">
        <v>44415.614583333336</v>
      </c>
      <c r="B37380">
        <v>7.8178773000000001</v>
      </c>
    </row>
    <row r="37381" spans="1:2" x14ac:dyDescent="0.3">
      <c r="A37381" s="1">
        <v>44415.615277777775</v>
      </c>
      <c r="B37381">
        <v>7.8178843999999996</v>
      </c>
    </row>
    <row r="37382" spans="1:2" x14ac:dyDescent="0.3">
      <c r="A37382" s="1">
        <v>44415.615972222222</v>
      </c>
      <c r="B37382">
        <v>7.8178916000000003</v>
      </c>
    </row>
    <row r="37383" spans="1:2" x14ac:dyDescent="0.3">
      <c r="A37383" s="1">
        <v>44415.616666666669</v>
      </c>
      <c r="B37383">
        <v>7.8178979999999996</v>
      </c>
    </row>
    <row r="37384" spans="1:2" x14ac:dyDescent="0.3">
      <c r="A37384" s="1">
        <v>44415.617361111108</v>
      </c>
      <c r="B37384">
        <v>7.8179045</v>
      </c>
    </row>
    <row r="37385" spans="1:2" x14ac:dyDescent="0.3">
      <c r="A37385" s="1">
        <v>44415.618055555555</v>
      </c>
      <c r="B37385">
        <v>7.8179116000000004</v>
      </c>
    </row>
    <row r="37386" spans="1:2" x14ac:dyDescent="0.3">
      <c r="A37386" s="1">
        <v>44415.618750000001</v>
      </c>
      <c r="B37386">
        <v>7.8179179999999997</v>
      </c>
    </row>
    <row r="37387" spans="1:2" x14ac:dyDescent="0.3">
      <c r="A37387" s="1">
        <v>44415.619444444441</v>
      </c>
      <c r="B37387">
        <v>7.8179245000000002</v>
      </c>
    </row>
    <row r="37388" spans="1:2" x14ac:dyDescent="0.3">
      <c r="A37388" s="1">
        <v>44415.620138888888</v>
      </c>
      <c r="B37388">
        <v>7.8179319999999999</v>
      </c>
    </row>
    <row r="37389" spans="1:2" x14ac:dyDescent="0.3">
      <c r="A37389" s="1">
        <v>44415.620833333334</v>
      </c>
      <c r="B37389">
        <v>7.8179382999999998</v>
      </c>
    </row>
    <row r="37390" spans="1:2" x14ac:dyDescent="0.3">
      <c r="A37390" s="1">
        <v>44415.621527777781</v>
      </c>
      <c r="B37390">
        <v>7.8179449999999999</v>
      </c>
    </row>
    <row r="37391" spans="1:2" x14ac:dyDescent="0.3">
      <c r="A37391" s="1">
        <v>44415.62222222222</v>
      </c>
      <c r="B37391">
        <v>7.8179525999999999</v>
      </c>
    </row>
    <row r="37392" spans="1:2" x14ac:dyDescent="0.3">
      <c r="A37392" s="1">
        <v>44415.622916666667</v>
      </c>
      <c r="B37392">
        <v>7.8179593000000001</v>
      </c>
    </row>
    <row r="37393" spans="1:2" x14ac:dyDescent="0.3">
      <c r="A37393" s="1">
        <v>44415.623611111114</v>
      </c>
      <c r="B37393">
        <v>7.8179664999999998</v>
      </c>
    </row>
    <row r="37394" spans="1:2" x14ac:dyDescent="0.3">
      <c r="A37394" s="1">
        <v>44415.624305555553</v>
      </c>
      <c r="B37394">
        <v>7.8179740000000004</v>
      </c>
    </row>
    <row r="37395" spans="1:2" x14ac:dyDescent="0.3">
      <c r="A37395" s="1">
        <v>44415.625</v>
      </c>
      <c r="B37395">
        <v>7.8179809999999996</v>
      </c>
    </row>
    <row r="37396" spans="1:2" x14ac:dyDescent="0.3">
      <c r="A37396" s="1">
        <v>44415.625694444447</v>
      </c>
      <c r="B37396">
        <v>7.8179879999999997</v>
      </c>
    </row>
    <row r="37397" spans="1:2" x14ac:dyDescent="0.3">
      <c r="A37397" s="1">
        <v>44415.626388888886</v>
      </c>
      <c r="B37397">
        <v>7.8179955000000003</v>
      </c>
    </row>
    <row r="37398" spans="1:2" x14ac:dyDescent="0.3">
      <c r="A37398" s="1">
        <v>44415.627083333333</v>
      </c>
      <c r="B37398">
        <v>7.818003</v>
      </c>
    </row>
    <row r="37399" spans="1:2" x14ac:dyDescent="0.3">
      <c r="A37399" s="1">
        <v>44415.62777777778</v>
      </c>
      <c r="B37399">
        <v>7.8180100000000001</v>
      </c>
    </row>
    <row r="37400" spans="1:2" x14ac:dyDescent="0.3">
      <c r="A37400" s="1">
        <v>44415.628472222219</v>
      </c>
      <c r="B37400">
        <v>7.8180174999999998</v>
      </c>
    </row>
    <row r="37401" spans="1:2" x14ac:dyDescent="0.3">
      <c r="A37401" s="1">
        <v>44415.629166666666</v>
      </c>
      <c r="B37401">
        <v>7.8180246000000002</v>
      </c>
    </row>
    <row r="37402" spans="1:2" x14ac:dyDescent="0.3">
      <c r="A37402" s="1">
        <v>44415.629861111112</v>
      </c>
      <c r="B37402">
        <v>7.8180313000000003</v>
      </c>
    </row>
    <row r="37403" spans="1:2" x14ac:dyDescent="0.3">
      <c r="A37403" s="1">
        <v>44415.630555555559</v>
      </c>
      <c r="B37403">
        <v>7.8180389999999997</v>
      </c>
    </row>
    <row r="37404" spans="1:2" x14ac:dyDescent="0.3">
      <c r="A37404" s="1">
        <v>44415.631249999999</v>
      </c>
      <c r="B37404">
        <v>7.8180465999999997</v>
      </c>
    </row>
    <row r="37405" spans="1:2" x14ac:dyDescent="0.3">
      <c r="A37405" s="1">
        <v>44415.631944444445</v>
      </c>
      <c r="B37405">
        <v>7.8180537000000001</v>
      </c>
    </row>
    <row r="37406" spans="1:2" x14ac:dyDescent="0.3">
      <c r="A37406" s="1">
        <v>44415.632638888892</v>
      </c>
      <c r="B37406">
        <v>7.8180614000000004</v>
      </c>
    </row>
    <row r="37407" spans="1:2" x14ac:dyDescent="0.3">
      <c r="A37407" s="1">
        <v>44415.633333333331</v>
      </c>
      <c r="B37407">
        <v>7.8180690000000004</v>
      </c>
    </row>
    <row r="37408" spans="1:2" x14ac:dyDescent="0.3">
      <c r="A37408" s="1">
        <v>44415.634027777778</v>
      </c>
      <c r="B37408">
        <v>7.8180769999999997</v>
      </c>
    </row>
    <row r="37409" spans="1:2" x14ac:dyDescent="0.3">
      <c r="A37409" s="1">
        <v>44415.634722222225</v>
      </c>
      <c r="B37409">
        <v>7.818085</v>
      </c>
    </row>
    <row r="37410" spans="1:2" x14ac:dyDescent="0.3">
      <c r="A37410" s="1">
        <v>44415.635416666664</v>
      </c>
      <c r="B37410">
        <v>7.8180923</v>
      </c>
    </row>
    <row r="37411" spans="1:2" x14ac:dyDescent="0.3">
      <c r="A37411" s="1">
        <v>44415.636111111111</v>
      </c>
      <c r="B37411">
        <v>7.8180994999999998</v>
      </c>
    </row>
    <row r="37412" spans="1:2" x14ac:dyDescent="0.3">
      <c r="A37412" s="1">
        <v>44415.636805555558</v>
      </c>
      <c r="B37412">
        <v>7.8181076000000003</v>
      </c>
    </row>
    <row r="37413" spans="1:2" x14ac:dyDescent="0.3">
      <c r="A37413" s="1">
        <v>44415.637499999997</v>
      </c>
      <c r="B37413">
        <v>7.8181143000000004</v>
      </c>
    </row>
    <row r="37414" spans="1:2" x14ac:dyDescent="0.3">
      <c r="A37414" s="1">
        <v>44415.638194444444</v>
      </c>
      <c r="B37414">
        <v>7.8181213999999999</v>
      </c>
    </row>
    <row r="37415" spans="1:2" x14ac:dyDescent="0.3">
      <c r="A37415" s="1">
        <v>44415.638888888891</v>
      </c>
      <c r="B37415">
        <v>7.8181289999999999</v>
      </c>
    </row>
    <row r="37416" spans="1:2" x14ac:dyDescent="0.3">
      <c r="A37416" s="1">
        <v>44415.63958333333</v>
      </c>
      <c r="B37416">
        <v>7.818136</v>
      </c>
    </row>
    <row r="37417" spans="1:2" x14ac:dyDescent="0.3">
      <c r="A37417" s="1">
        <v>44415.640277777777</v>
      </c>
      <c r="B37417">
        <v>7.8181430000000001</v>
      </c>
    </row>
    <row r="37418" spans="1:2" x14ac:dyDescent="0.3">
      <c r="A37418" s="1">
        <v>44415.640972222223</v>
      </c>
      <c r="B37418">
        <v>7.8181504999999998</v>
      </c>
    </row>
    <row r="37419" spans="1:2" x14ac:dyDescent="0.3">
      <c r="A37419" s="1">
        <v>44415.64166666667</v>
      </c>
      <c r="B37419">
        <v>7.8181577000000004</v>
      </c>
    </row>
    <row r="37420" spans="1:2" x14ac:dyDescent="0.3">
      <c r="A37420" s="1">
        <v>44415.642361111109</v>
      </c>
      <c r="B37420">
        <v>7.8181649999999996</v>
      </c>
    </row>
    <row r="37421" spans="1:2" x14ac:dyDescent="0.3">
      <c r="A37421" s="1">
        <v>44415.643055555556</v>
      </c>
      <c r="B37421">
        <v>7.8181725000000002</v>
      </c>
    </row>
    <row r="37422" spans="1:2" x14ac:dyDescent="0.3">
      <c r="A37422" s="1">
        <v>44415.643750000003</v>
      </c>
      <c r="B37422">
        <v>7.8181795999999997</v>
      </c>
    </row>
    <row r="37423" spans="1:2" x14ac:dyDescent="0.3">
      <c r="A37423" s="1">
        <v>44415.644444444442</v>
      </c>
      <c r="B37423">
        <v>7.818187</v>
      </c>
    </row>
    <row r="37424" spans="1:2" x14ac:dyDescent="0.3">
      <c r="A37424" s="1">
        <v>44415.645138888889</v>
      </c>
      <c r="B37424">
        <v>7.8181940000000001</v>
      </c>
    </row>
    <row r="37425" spans="1:2" x14ac:dyDescent="0.3">
      <c r="A37425" s="1">
        <v>44415.645833333336</v>
      </c>
      <c r="B37425">
        <v>7.8182010000000002</v>
      </c>
    </row>
    <row r="37426" spans="1:2" x14ac:dyDescent="0.3">
      <c r="A37426" s="1">
        <v>44415.646527777775</v>
      </c>
      <c r="B37426">
        <v>7.8182086999999996</v>
      </c>
    </row>
    <row r="37427" spans="1:2" x14ac:dyDescent="0.3">
      <c r="A37427" s="1">
        <v>44415.647222222222</v>
      </c>
      <c r="B37427">
        <v>7.8182153999999997</v>
      </c>
    </row>
    <row r="37428" spans="1:2" x14ac:dyDescent="0.3">
      <c r="A37428" s="1">
        <v>44415.647916666669</v>
      </c>
      <c r="B37428">
        <v>7.8182225000000001</v>
      </c>
    </row>
    <row r="37429" spans="1:2" x14ac:dyDescent="0.3">
      <c r="A37429" s="1">
        <v>44415.648611111108</v>
      </c>
      <c r="B37429">
        <v>7.8182299999999998</v>
      </c>
    </row>
    <row r="37430" spans="1:2" x14ac:dyDescent="0.3">
      <c r="A37430" s="1">
        <v>44415.649305555555</v>
      </c>
      <c r="B37430">
        <v>7.8182369999999999</v>
      </c>
    </row>
    <row r="37431" spans="1:2" x14ac:dyDescent="0.3">
      <c r="A37431" s="1">
        <v>44415.65</v>
      </c>
      <c r="B37431">
        <v>7.8182435000000003</v>
      </c>
    </row>
    <row r="37432" spans="1:2" x14ac:dyDescent="0.3">
      <c r="A37432" s="1">
        <v>44415.650694444441</v>
      </c>
      <c r="B37432">
        <v>7.8182510000000001</v>
      </c>
    </row>
    <row r="37433" spans="1:2" x14ac:dyDescent="0.3">
      <c r="A37433" s="1">
        <v>44415.651388888888</v>
      </c>
      <c r="B37433">
        <v>7.8182580000000002</v>
      </c>
    </row>
    <row r="37434" spans="1:2" x14ac:dyDescent="0.3">
      <c r="A37434" s="1">
        <v>44415.652083333334</v>
      </c>
      <c r="B37434">
        <v>7.8182650000000002</v>
      </c>
    </row>
    <row r="37435" spans="1:2" x14ac:dyDescent="0.3">
      <c r="A37435" s="1">
        <v>44415.652777777781</v>
      </c>
      <c r="B37435">
        <v>7.8182726000000002</v>
      </c>
    </row>
    <row r="37436" spans="1:2" x14ac:dyDescent="0.3">
      <c r="A37436" s="1">
        <v>44415.65347222222</v>
      </c>
      <c r="B37436">
        <v>7.8182793000000004</v>
      </c>
    </row>
    <row r="37437" spans="1:2" x14ac:dyDescent="0.3">
      <c r="A37437" s="1">
        <v>44415.654166666667</v>
      </c>
      <c r="B37437">
        <v>7.8182863999999999</v>
      </c>
    </row>
    <row r="37438" spans="1:2" x14ac:dyDescent="0.3">
      <c r="A37438" s="1">
        <v>44415.654861111114</v>
      </c>
      <c r="B37438">
        <v>7.8182939999999999</v>
      </c>
    </row>
    <row r="37439" spans="1:2" x14ac:dyDescent="0.3">
      <c r="A37439" s="1">
        <v>44415.655555555553</v>
      </c>
      <c r="B37439">
        <v>7.8183007</v>
      </c>
    </row>
    <row r="37440" spans="1:2" x14ac:dyDescent="0.3">
      <c r="A37440" s="1">
        <v>44415.65625</v>
      </c>
      <c r="B37440">
        <v>7.8183074000000001</v>
      </c>
    </row>
    <row r="37441" spans="1:2" x14ac:dyDescent="0.3">
      <c r="A37441" s="1">
        <v>44415.656944444447</v>
      </c>
      <c r="B37441">
        <v>7.8183150000000001</v>
      </c>
    </row>
    <row r="37442" spans="1:2" x14ac:dyDescent="0.3">
      <c r="A37442" s="1">
        <v>44415.657638888886</v>
      </c>
      <c r="B37442">
        <v>7.8183220000000002</v>
      </c>
    </row>
    <row r="37443" spans="1:2" x14ac:dyDescent="0.3">
      <c r="A37443" s="1">
        <v>44415.658333333333</v>
      </c>
      <c r="B37443">
        <v>7.8183290000000003</v>
      </c>
    </row>
    <row r="37444" spans="1:2" x14ac:dyDescent="0.3">
      <c r="A37444" s="1">
        <v>44415.65902777778</v>
      </c>
      <c r="B37444">
        <v>7.8183365</v>
      </c>
    </row>
    <row r="37445" spans="1:2" x14ac:dyDescent="0.3">
      <c r="A37445" s="1">
        <v>44415.659722222219</v>
      </c>
      <c r="B37445">
        <v>7.8183436000000004</v>
      </c>
    </row>
    <row r="37446" spans="1:2" x14ac:dyDescent="0.3">
      <c r="A37446" s="1">
        <v>44415.660416666666</v>
      </c>
      <c r="B37446">
        <v>7.8183502999999996</v>
      </c>
    </row>
    <row r="37447" spans="1:2" x14ac:dyDescent="0.3">
      <c r="A37447" s="1">
        <v>44415.661111111112</v>
      </c>
      <c r="B37447">
        <v>7.8183579999999999</v>
      </c>
    </row>
    <row r="37448" spans="1:2" x14ac:dyDescent="0.3">
      <c r="A37448" s="1">
        <v>44415.661805555559</v>
      </c>
      <c r="B37448">
        <v>7.818365</v>
      </c>
    </row>
    <row r="37449" spans="1:2" x14ac:dyDescent="0.3">
      <c r="A37449" s="1">
        <v>44415.662499999999</v>
      </c>
      <c r="B37449">
        <v>7.8183720000000001</v>
      </c>
    </row>
    <row r="37450" spans="1:2" x14ac:dyDescent="0.3">
      <c r="A37450" s="1">
        <v>44415.663194444445</v>
      </c>
      <c r="B37450">
        <v>7.8183794000000004</v>
      </c>
    </row>
    <row r="37451" spans="1:2" x14ac:dyDescent="0.3">
      <c r="A37451" s="1">
        <v>44415.663888888892</v>
      </c>
      <c r="B37451">
        <v>7.8183866000000002</v>
      </c>
    </row>
    <row r="37452" spans="1:2" x14ac:dyDescent="0.3">
      <c r="A37452" s="1">
        <v>44415.664583333331</v>
      </c>
      <c r="B37452">
        <v>7.8183936999999997</v>
      </c>
    </row>
    <row r="37453" spans="1:2" x14ac:dyDescent="0.3">
      <c r="A37453" s="1">
        <v>44415.665277777778</v>
      </c>
      <c r="B37453">
        <v>7.8184009999999997</v>
      </c>
    </row>
    <row r="37454" spans="1:2" x14ac:dyDescent="0.3">
      <c r="A37454" s="1">
        <v>44415.665972222225</v>
      </c>
      <c r="B37454">
        <v>7.8184079999999998</v>
      </c>
    </row>
    <row r="37455" spans="1:2" x14ac:dyDescent="0.3">
      <c r="A37455" s="1">
        <v>44415.666666666664</v>
      </c>
      <c r="B37455">
        <v>7.8184149999999999</v>
      </c>
    </row>
    <row r="37456" spans="1:2" x14ac:dyDescent="0.3">
      <c r="A37456" s="1">
        <v>44415.667361111111</v>
      </c>
      <c r="B37456">
        <v>7.8184222999999999</v>
      </c>
    </row>
    <row r="37457" spans="1:2" x14ac:dyDescent="0.3">
      <c r="A37457" s="1">
        <v>44415.668055555558</v>
      </c>
      <c r="B37457">
        <v>7.8184294999999997</v>
      </c>
    </row>
    <row r="37458" spans="1:2" x14ac:dyDescent="0.3">
      <c r="A37458" s="1">
        <v>44415.668749999997</v>
      </c>
      <c r="B37458">
        <v>7.8184366000000001</v>
      </c>
    </row>
    <row r="37459" spans="1:2" x14ac:dyDescent="0.3">
      <c r="A37459" s="1">
        <v>44415.669444444444</v>
      </c>
      <c r="B37459">
        <v>7.8184440000000004</v>
      </c>
    </row>
    <row r="37460" spans="1:2" x14ac:dyDescent="0.3">
      <c r="A37460" s="1">
        <v>44415.670138888891</v>
      </c>
      <c r="B37460">
        <v>7.8184509999999996</v>
      </c>
    </row>
    <row r="37461" spans="1:2" x14ac:dyDescent="0.3">
      <c r="A37461" s="1">
        <v>44415.67083333333</v>
      </c>
      <c r="B37461">
        <v>7.8184579999999997</v>
      </c>
    </row>
    <row r="37462" spans="1:2" x14ac:dyDescent="0.3">
      <c r="A37462" s="1">
        <v>44415.671527777777</v>
      </c>
      <c r="B37462">
        <v>7.8184649999999998</v>
      </c>
    </row>
    <row r="37463" spans="1:2" x14ac:dyDescent="0.3">
      <c r="A37463" s="1">
        <v>44415.672222222223</v>
      </c>
      <c r="B37463">
        <v>7.8184719999999999</v>
      </c>
    </row>
    <row r="37464" spans="1:2" x14ac:dyDescent="0.3">
      <c r="A37464" s="1">
        <v>44415.67291666667</v>
      </c>
      <c r="B37464">
        <v>7.818479</v>
      </c>
    </row>
    <row r="37465" spans="1:2" x14ac:dyDescent="0.3">
      <c r="A37465" s="1">
        <v>44415.673611111109</v>
      </c>
      <c r="B37465">
        <v>7.8184867000000002</v>
      </c>
    </row>
    <row r="37466" spans="1:2" x14ac:dyDescent="0.3">
      <c r="A37466" s="1">
        <v>44415.674305555556</v>
      </c>
      <c r="B37466">
        <v>7.8184934000000004</v>
      </c>
    </row>
    <row r="37467" spans="1:2" x14ac:dyDescent="0.3">
      <c r="A37467" s="1">
        <v>44415.675000000003</v>
      </c>
      <c r="B37467">
        <v>7.8185004999999999</v>
      </c>
    </row>
    <row r="37468" spans="1:2" x14ac:dyDescent="0.3">
      <c r="A37468" s="1">
        <v>44415.675694444442</v>
      </c>
      <c r="B37468">
        <v>7.8185079999999996</v>
      </c>
    </row>
    <row r="37469" spans="1:2" x14ac:dyDescent="0.3">
      <c r="A37469" s="1">
        <v>44415.676388888889</v>
      </c>
      <c r="B37469">
        <v>7.8185149999999997</v>
      </c>
    </row>
    <row r="37470" spans="1:2" x14ac:dyDescent="0.3">
      <c r="A37470" s="1">
        <v>44415.677083333336</v>
      </c>
      <c r="B37470">
        <v>7.8185219999999997</v>
      </c>
    </row>
    <row r="37471" spans="1:2" x14ac:dyDescent="0.3">
      <c r="A37471" s="1">
        <v>44415.677777777775</v>
      </c>
      <c r="B37471">
        <v>7.8185295999999997</v>
      </c>
    </row>
    <row r="37472" spans="1:2" x14ac:dyDescent="0.3">
      <c r="A37472" s="1">
        <v>44415.678472222222</v>
      </c>
      <c r="B37472">
        <v>7.8185362999999999</v>
      </c>
    </row>
    <row r="37473" spans="1:2" x14ac:dyDescent="0.3">
      <c r="A37473" s="1">
        <v>44415.679166666669</v>
      </c>
      <c r="B37473">
        <v>7.8185434000000003</v>
      </c>
    </row>
    <row r="37474" spans="1:2" x14ac:dyDescent="0.3">
      <c r="A37474" s="1">
        <v>44415.679861111108</v>
      </c>
      <c r="B37474">
        <v>7.8185510000000003</v>
      </c>
    </row>
    <row r="37475" spans="1:2" x14ac:dyDescent="0.3">
      <c r="A37475" s="1">
        <v>44415.680555555555</v>
      </c>
      <c r="B37475">
        <v>7.8185580000000003</v>
      </c>
    </row>
    <row r="37476" spans="1:2" x14ac:dyDescent="0.3">
      <c r="A37476" s="1">
        <v>44415.681250000001</v>
      </c>
      <c r="B37476">
        <v>7.8185643999999996</v>
      </c>
    </row>
    <row r="37477" spans="1:2" x14ac:dyDescent="0.3">
      <c r="A37477" s="1">
        <v>44415.681944444441</v>
      </c>
      <c r="B37477">
        <v>7.8185719999999996</v>
      </c>
    </row>
    <row r="37478" spans="1:2" x14ac:dyDescent="0.3">
      <c r="A37478" s="1">
        <v>44415.682638888888</v>
      </c>
      <c r="B37478">
        <v>7.8185789999999997</v>
      </c>
    </row>
    <row r="37479" spans="1:2" x14ac:dyDescent="0.3">
      <c r="A37479" s="1">
        <v>44415.683333333334</v>
      </c>
      <c r="B37479">
        <v>7.8185853999999999</v>
      </c>
    </row>
    <row r="37480" spans="1:2" x14ac:dyDescent="0.3">
      <c r="A37480" s="1">
        <v>44415.684027777781</v>
      </c>
      <c r="B37480">
        <v>7.8185929999999999</v>
      </c>
    </row>
    <row r="37481" spans="1:2" x14ac:dyDescent="0.3">
      <c r="A37481" s="1">
        <v>44415.68472222222</v>
      </c>
      <c r="B37481">
        <v>7.8185997</v>
      </c>
    </row>
    <row r="37482" spans="1:2" x14ac:dyDescent="0.3">
      <c r="A37482" s="1">
        <v>44415.685416666667</v>
      </c>
      <c r="B37482">
        <v>7.8186064000000002</v>
      </c>
    </row>
    <row r="37483" spans="1:2" x14ac:dyDescent="0.3">
      <c r="A37483" s="1">
        <v>44415.686111111114</v>
      </c>
      <c r="B37483">
        <v>7.8186140000000002</v>
      </c>
    </row>
    <row r="37484" spans="1:2" x14ac:dyDescent="0.3">
      <c r="A37484" s="1">
        <v>44415.686805555553</v>
      </c>
      <c r="B37484">
        <v>7.8186207000000003</v>
      </c>
    </row>
    <row r="37485" spans="1:2" x14ac:dyDescent="0.3">
      <c r="A37485" s="1">
        <v>44415.6875</v>
      </c>
      <c r="B37485">
        <v>7.8186273999999996</v>
      </c>
    </row>
    <row r="37486" spans="1:2" x14ac:dyDescent="0.3">
      <c r="A37486" s="1">
        <v>44415.688194444447</v>
      </c>
      <c r="B37486">
        <v>7.8186340000000003</v>
      </c>
    </row>
    <row r="37487" spans="1:2" x14ac:dyDescent="0.3">
      <c r="A37487" s="1">
        <v>44415.688888888886</v>
      </c>
      <c r="B37487">
        <v>7.8186410000000004</v>
      </c>
    </row>
    <row r="37488" spans="1:2" x14ac:dyDescent="0.3">
      <c r="A37488" s="1">
        <v>44415.689583333333</v>
      </c>
      <c r="B37488">
        <v>7.8186479999999996</v>
      </c>
    </row>
    <row r="37489" spans="1:2" x14ac:dyDescent="0.3">
      <c r="A37489" s="1">
        <v>44415.69027777778</v>
      </c>
      <c r="B37489">
        <v>7.8186545000000001</v>
      </c>
    </row>
    <row r="37490" spans="1:2" x14ac:dyDescent="0.3">
      <c r="A37490" s="1">
        <v>44415.690972222219</v>
      </c>
      <c r="B37490">
        <v>7.8186619999999998</v>
      </c>
    </row>
    <row r="37491" spans="1:2" x14ac:dyDescent="0.3">
      <c r="A37491" s="1">
        <v>44415.691666666666</v>
      </c>
      <c r="B37491">
        <v>7.8186684</v>
      </c>
    </row>
    <row r="37492" spans="1:2" x14ac:dyDescent="0.3">
      <c r="A37492" s="1">
        <v>44415.692361111112</v>
      </c>
      <c r="B37492">
        <v>7.8186755000000003</v>
      </c>
    </row>
    <row r="37493" spans="1:2" x14ac:dyDescent="0.3">
      <c r="A37493" s="1">
        <v>44415.693055555559</v>
      </c>
      <c r="B37493">
        <v>7.8186827000000001</v>
      </c>
    </row>
    <row r="37494" spans="1:2" x14ac:dyDescent="0.3">
      <c r="A37494" s="1">
        <v>44415.693749999999</v>
      </c>
      <c r="B37494">
        <v>7.818689</v>
      </c>
    </row>
    <row r="37495" spans="1:2" x14ac:dyDescent="0.3">
      <c r="A37495" s="1">
        <v>44415.694444444445</v>
      </c>
      <c r="B37495">
        <v>7.8186960000000001</v>
      </c>
    </row>
    <row r="37496" spans="1:2" x14ac:dyDescent="0.3">
      <c r="A37496" s="1">
        <v>44415.695138888892</v>
      </c>
      <c r="B37496">
        <v>7.8187030000000002</v>
      </c>
    </row>
    <row r="37497" spans="1:2" x14ac:dyDescent="0.3">
      <c r="A37497" s="1">
        <v>44415.695833333331</v>
      </c>
      <c r="B37497">
        <v>7.8187094000000004</v>
      </c>
    </row>
    <row r="37498" spans="1:2" x14ac:dyDescent="0.3">
      <c r="A37498" s="1">
        <v>44415.696527777778</v>
      </c>
      <c r="B37498">
        <v>7.8187164999999998</v>
      </c>
    </row>
    <row r="37499" spans="1:2" x14ac:dyDescent="0.3">
      <c r="A37499" s="1">
        <v>44415.697222222225</v>
      </c>
      <c r="B37499">
        <v>7.8187236999999996</v>
      </c>
    </row>
    <row r="37500" spans="1:2" x14ac:dyDescent="0.3">
      <c r="A37500" s="1">
        <v>44415.697916666664</v>
      </c>
      <c r="B37500">
        <v>7.8187300000000004</v>
      </c>
    </row>
    <row r="37501" spans="1:2" x14ac:dyDescent="0.3">
      <c r="A37501" s="1">
        <v>44415.698611111111</v>
      </c>
      <c r="B37501">
        <v>7.8187375000000001</v>
      </c>
    </row>
    <row r="37502" spans="1:2" x14ac:dyDescent="0.3">
      <c r="A37502" s="1">
        <v>44415.699305555558</v>
      </c>
      <c r="B37502">
        <v>7.818746</v>
      </c>
    </row>
    <row r="37503" spans="1:2" x14ac:dyDescent="0.3">
      <c r="A37503" s="1">
        <v>44415.7</v>
      </c>
      <c r="B37503">
        <v>7.8187530000000001</v>
      </c>
    </row>
    <row r="37504" spans="1:2" x14ac:dyDescent="0.3">
      <c r="A37504" s="1">
        <v>44415.700694444444</v>
      </c>
      <c r="B37504">
        <v>7.8187604000000004</v>
      </c>
    </row>
    <row r="37505" spans="1:2" x14ac:dyDescent="0.3">
      <c r="A37505" s="1">
        <v>44415.701388888891</v>
      </c>
      <c r="B37505">
        <v>7.8187685</v>
      </c>
    </row>
    <row r="37506" spans="1:2" x14ac:dyDescent="0.3">
      <c r="A37506" s="1">
        <v>44415.70208333333</v>
      </c>
      <c r="B37506">
        <v>7.8187759999999997</v>
      </c>
    </row>
    <row r="37507" spans="1:2" x14ac:dyDescent="0.3">
      <c r="A37507" s="1">
        <v>44415.702777777777</v>
      </c>
      <c r="B37507">
        <v>7.8187847000000001</v>
      </c>
    </row>
    <row r="37508" spans="1:2" x14ac:dyDescent="0.3">
      <c r="A37508" s="1">
        <v>44415.703472222223</v>
      </c>
      <c r="B37508">
        <v>7.8187920000000002</v>
      </c>
    </row>
    <row r="37509" spans="1:2" x14ac:dyDescent="0.3">
      <c r="A37509" s="1">
        <v>44415.70416666667</v>
      </c>
      <c r="B37509">
        <v>7.8187990000000003</v>
      </c>
    </row>
    <row r="37510" spans="1:2" x14ac:dyDescent="0.3">
      <c r="A37510" s="1">
        <v>44415.704861111109</v>
      </c>
      <c r="B37510">
        <v>7.8188060000000004</v>
      </c>
    </row>
    <row r="37511" spans="1:2" x14ac:dyDescent="0.3">
      <c r="A37511" s="1">
        <v>44415.705555555556</v>
      </c>
      <c r="B37511">
        <v>7.8188123999999997</v>
      </c>
    </row>
    <row r="37512" spans="1:2" x14ac:dyDescent="0.3">
      <c r="A37512" s="1">
        <v>44415.706250000003</v>
      </c>
      <c r="B37512">
        <v>7.8188190000000004</v>
      </c>
    </row>
    <row r="37513" spans="1:2" x14ac:dyDescent="0.3">
      <c r="A37513" s="1">
        <v>44415.706944444442</v>
      </c>
      <c r="B37513">
        <v>7.8188250000000004</v>
      </c>
    </row>
    <row r="37514" spans="1:2" x14ac:dyDescent="0.3">
      <c r="A37514" s="1">
        <v>44415.707638888889</v>
      </c>
      <c r="B37514">
        <v>7.8188319999999996</v>
      </c>
    </row>
    <row r="37515" spans="1:2" x14ac:dyDescent="0.3">
      <c r="A37515" s="1">
        <v>44415.708333333336</v>
      </c>
      <c r="B37515">
        <v>7.8188386000000003</v>
      </c>
    </row>
    <row r="37516" spans="1:2" x14ac:dyDescent="0.3">
      <c r="A37516" s="1">
        <v>44415.709027777775</v>
      </c>
      <c r="B37516">
        <v>7.8188449999999996</v>
      </c>
    </row>
    <row r="37517" spans="1:2" x14ac:dyDescent="0.3">
      <c r="A37517" s="1">
        <v>44415.709722222222</v>
      </c>
      <c r="B37517">
        <v>7.8188515000000001</v>
      </c>
    </row>
    <row r="37518" spans="1:2" x14ac:dyDescent="0.3">
      <c r="A37518" s="1">
        <v>44415.710416666669</v>
      </c>
      <c r="B37518">
        <v>7.8188579999999996</v>
      </c>
    </row>
    <row r="37519" spans="1:2" x14ac:dyDescent="0.3">
      <c r="A37519" s="1">
        <v>44415.711111111108</v>
      </c>
      <c r="B37519">
        <v>7.8188643000000004</v>
      </c>
    </row>
    <row r="37520" spans="1:2" x14ac:dyDescent="0.3">
      <c r="A37520" s="1">
        <v>44415.711805555555</v>
      </c>
      <c r="B37520">
        <v>7.8188709999999997</v>
      </c>
    </row>
    <row r="37521" spans="1:2" x14ac:dyDescent="0.3">
      <c r="A37521" s="1">
        <v>44415.712500000001</v>
      </c>
      <c r="B37521">
        <v>7.8188776999999998</v>
      </c>
    </row>
    <row r="37522" spans="1:2" x14ac:dyDescent="0.3">
      <c r="A37522" s="1">
        <v>44415.713194444441</v>
      </c>
      <c r="B37522">
        <v>7.8188839999999997</v>
      </c>
    </row>
    <row r="37523" spans="1:2" x14ac:dyDescent="0.3">
      <c r="A37523" s="1">
        <v>44415.713888888888</v>
      </c>
      <c r="B37523">
        <v>7.8188909999999998</v>
      </c>
    </row>
    <row r="37524" spans="1:2" x14ac:dyDescent="0.3">
      <c r="A37524" s="1">
        <v>44415.714583333334</v>
      </c>
      <c r="B37524">
        <v>7.8188969999999998</v>
      </c>
    </row>
    <row r="37525" spans="1:2" x14ac:dyDescent="0.3">
      <c r="A37525" s="1">
        <v>44415.715277777781</v>
      </c>
      <c r="B37525">
        <v>7.8189033999999999</v>
      </c>
    </row>
    <row r="37526" spans="1:2" x14ac:dyDescent="0.3">
      <c r="A37526" s="1">
        <v>44415.71597222222</v>
      </c>
      <c r="B37526">
        <v>7.8189099999999998</v>
      </c>
    </row>
    <row r="37527" spans="1:2" x14ac:dyDescent="0.3">
      <c r="A37527" s="1">
        <v>44415.716666666667</v>
      </c>
      <c r="B37527">
        <v>7.8189162999999997</v>
      </c>
    </row>
    <row r="37528" spans="1:2" x14ac:dyDescent="0.3">
      <c r="A37528" s="1">
        <v>44415.717361111114</v>
      </c>
      <c r="B37528">
        <v>7.8189229999999998</v>
      </c>
    </row>
    <row r="37529" spans="1:2" x14ac:dyDescent="0.3">
      <c r="A37529" s="1">
        <v>44415.718055555553</v>
      </c>
      <c r="B37529">
        <v>7.8189297</v>
      </c>
    </row>
    <row r="37530" spans="1:2" x14ac:dyDescent="0.3">
      <c r="A37530" s="1">
        <v>44415.71875</v>
      </c>
      <c r="B37530">
        <v>7.8189362999999998</v>
      </c>
    </row>
    <row r="37531" spans="1:2" x14ac:dyDescent="0.3">
      <c r="A37531" s="1">
        <v>44415.719444444447</v>
      </c>
      <c r="B37531">
        <v>7.8189425000000004</v>
      </c>
    </row>
    <row r="37532" spans="1:2" x14ac:dyDescent="0.3">
      <c r="A37532" s="1">
        <v>44415.720138888886</v>
      </c>
      <c r="B37532">
        <v>7.8189489999999999</v>
      </c>
    </row>
    <row r="37533" spans="1:2" x14ac:dyDescent="0.3">
      <c r="A37533" s="1">
        <v>44415.720833333333</v>
      </c>
      <c r="B37533">
        <v>7.8189554000000001</v>
      </c>
    </row>
    <row r="37534" spans="1:2" x14ac:dyDescent="0.3">
      <c r="A37534" s="1">
        <v>44415.72152777778</v>
      </c>
      <c r="B37534">
        <v>7.818962</v>
      </c>
    </row>
    <row r="37535" spans="1:2" x14ac:dyDescent="0.3">
      <c r="A37535" s="1">
        <v>44415.722222222219</v>
      </c>
      <c r="B37535">
        <v>7.8189682999999999</v>
      </c>
    </row>
    <row r="37536" spans="1:2" x14ac:dyDescent="0.3">
      <c r="A37536" s="1">
        <v>44415.722916666666</v>
      </c>
      <c r="B37536">
        <v>7.818975</v>
      </c>
    </row>
    <row r="37537" spans="1:2" x14ac:dyDescent="0.3">
      <c r="A37537" s="1">
        <v>44415.723611111112</v>
      </c>
      <c r="B37537">
        <v>7.8189820000000001</v>
      </c>
    </row>
    <row r="37538" spans="1:2" x14ac:dyDescent="0.3">
      <c r="A37538" s="1">
        <v>44415.724305555559</v>
      </c>
      <c r="B37538">
        <v>7.818988</v>
      </c>
    </row>
    <row r="37539" spans="1:2" x14ac:dyDescent="0.3">
      <c r="A37539" s="1">
        <v>44415.724999999999</v>
      </c>
      <c r="B37539">
        <v>7.8189944999999996</v>
      </c>
    </row>
    <row r="37540" spans="1:2" x14ac:dyDescent="0.3">
      <c r="A37540" s="1">
        <v>44415.725694444445</v>
      </c>
      <c r="B37540">
        <v>7.8190017000000003</v>
      </c>
    </row>
    <row r="37541" spans="1:2" x14ac:dyDescent="0.3">
      <c r="A37541" s="1">
        <v>44415.726388888892</v>
      </c>
      <c r="B37541">
        <v>7.8190080000000002</v>
      </c>
    </row>
    <row r="37542" spans="1:2" x14ac:dyDescent="0.3">
      <c r="A37542" s="1">
        <v>44415.727083333331</v>
      </c>
      <c r="B37542">
        <v>7.8190140000000001</v>
      </c>
    </row>
    <row r="37543" spans="1:2" x14ac:dyDescent="0.3">
      <c r="A37543" s="1">
        <v>44415.727777777778</v>
      </c>
      <c r="B37543">
        <v>7.8190210000000002</v>
      </c>
    </row>
    <row r="37544" spans="1:2" x14ac:dyDescent="0.3">
      <c r="A37544" s="1">
        <v>44415.728472222225</v>
      </c>
      <c r="B37544">
        <v>7.8190274000000004</v>
      </c>
    </row>
    <row r="37545" spans="1:2" x14ac:dyDescent="0.3">
      <c r="A37545" s="1">
        <v>44415.729166666664</v>
      </c>
      <c r="B37545">
        <v>7.8190340000000003</v>
      </c>
    </row>
    <row r="37546" spans="1:2" x14ac:dyDescent="0.3">
      <c r="A37546" s="1">
        <v>44415.729861111111</v>
      </c>
      <c r="B37546">
        <v>7.8190410000000004</v>
      </c>
    </row>
    <row r="37547" spans="1:2" x14ac:dyDescent="0.3">
      <c r="A37547" s="1">
        <v>44415.730555555558</v>
      </c>
      <c r="B37547">
        <v>7.8190470000000003</v>
      </c>
    </row>
    <row r="37548" spans="1:2" x14ac:dyDescent="0.3">
      <c r="A37548" s="1">
        <v>44415.731249999997</v>
      </c>
      <c r="B37548">
        <v>7.8190536000000002</v>
      </c>
    </row>
    <row r="37549" spans="1:2" x14ac:dyDescent="0.3">
      <c r="A37549" s="1">
        <v>44415.731944444444</v>
      </c>
      <c r="B37549">
        <v>7.8190600000000003</v>
      </c>
    </row>
    <row r="37550" spans="1:2" x14ac:dyDescent="0.3">
      <c r="A37550" s="1">
        <v>44415.732638888891</v>
      </c>
      <c r="B37550">
        <v>7.8190670000000004</v>
      </c>
    </row>
    <row r="37551" spans="1:2" x14ac:dyDescent="0.3">
      <c r="A37551" s="1">
        <v>44415.73333333333</v>
      </c>
      <c r="B37551">
        <v>7.8190730000000004</v>
      </c>
    </row>
    <row r="37552" spans="1:2" x14ac:dyDescent="0.3">
      <c r="A37552" s="1">
        <v>44415.734027777777</v>
      </c>
      <c r="B37552">
        <v>7.8190793999999997</v>
      </c>
    </row>
    <row r="37553" spans="1:2" x14ac:dyDescent="0.3">
      <c r="A37553" s="1">
        <v>44415.734722222223</v>
      </c>
      <c r="B37553">
        <v>7.8190866000000003</v>
      </c>
    </row>
    <row r="37554" spans="1:2" x14ac:dyDescent="0.3">
      <c r="A37554" s="1">
        <v>44415.73541666667</v>
      </c>
      <c r="B37554">
        <v>7.8190923000000003</v>
      </c>
    </row>
    <row r="37555" spans="1:2" x14ac:dyDescent="0.3">
      <c r="A37555" s="1">
        <v>44415.736111111109</v>
      </c>
      <c r="B37555">
        <v>7.8190989999999996</v>
      </c>
    </row>
    <row r="37556" spans="1:2" x14ac:dyDescent="0.3">
      <c r="A37556" s="1">
        <v>44415.736805555556</v>
      </c>
      <c r="B37556">
        <v>7.8191059999999997</v>
      </c>
    </row>
    <row r="37557" spans="1:2" x14ac:dyDescent="0.3">
      <c r="A37557" s="1">
        <v>44415.737500000003</v>
      </c>
      <c r="B37557">
        <v>7.8191122999999996</v>
      </c>
    </row>
    <row r="37558" spans="1:2" x14ac:dyDescent="0.3">
      <c r="A37558" s="1">
        <v>44415.738194444442</v>
      </c>
      <c r="B37558">
        <v>7.8191189999999997</v>
      </c>
    </row>
    <row r="37559" spans="1:2" x14ac:dyDescent="0.3">
      <c r="A37559" s="1">
        <v>44415.738888888889</v>
      </c>
      <c r="B37559">
        <v>7.8191249999999997</v>
      </c>
    </row>
    <row r="37560" spans="1:2" x14ac:dyDescent="0.3">
      <c r="A37560" s="1">
        <v>44415.739583333336</v>
      </c>
      <c r="B37560">
        <v>7.8191319999999997</v>
      </c>
    </row>
    <row r="37561" spans="1:2" x14ac:dyDescent="0.3">
      <c r="A37561" s="1">
        <v>44415.740277777775</v>
      </c>
      <c r="B37561">
        <v>7.8191379999999997</v>
      </c>
    </row>
    <row r="37562" spans="1:2" x14ac:dyDescent="0.3">
      <c r="A37562" s="1">
        <v>44415.740972222222</v>
      </c>
      <c r="B37562">
        <v>7.8191446999999998</v>
      </c>
    </row>
    <row r="37563" spans="1:2" x14ac:dyDescent="0.3">
      <c r="A37563" s="1">
        <v>44415.741666666669</v>
      </c>
      <c r="B37563">
        <v>7.8191514</v>
      </c>
    </row>
    <row r="37564" spans="1:2" x14ac:dyDescent="0.3">
      <c r="A37564" s="1">
        <v>44415.742361111108</v>
      </c>
      <c r="B37564">
        <v>7.8191579999999998</v>
      </c>
    </row>
    <row r="37565" spans="1:2" x14ac:dyDescent="0.3">
      <c r="A37565" s="1">
        <v>44415.743055555555</v>
      </c>
      <c r="B37565">
        <v>7.8191639999999998</v>
      </c>
    </row>
    <row r="37566" spans="1:2" x14ac:dyDescent="0.3">
      <c r="A37566" s="1">
        <v>44415.743750000001</v>
      </c>
      <c r="B37566">
        <v>7.8191709999999999</v>
      </c>
    </row>
    <row r="37567" spans="1:2" x14ac:dyDescent="0.3">
      <c r="A37567" s="1">
        <v>44415.744444444441</v>
      </c>
      <c r="B37567">
        <v>7.8191769999999998</v>
      </c>
    </row>
    <row r="37568" spans="1:2" x14ac:dyDescent="0.3">
      <c r="A37568" s="1">
        <v>44415.745138888888</v>
      </c>
      <c r="B37568">
        <v>7.8191832999999997</v>
      </c>
    </row>
    <row r="37569" spans="1:2" x14ac:dyDescent="0.3">
      <c r="A37569" s="1">
        <v>44415.745833333334</v>
      </c>
      <c r="B37569">
        <v>7.8191899999999999</v>
      </c>
    </row>
    <row r="37570" spans="1:2" x14ac:dyDescent="0.3">
      <c r="A37570" s="1">
        <v>44415.746527777781</v>
      </c>
      <c r="B37570">
        <v>7.8191967</v>
      </c>
    </row>
    <row r="37571" spans="1:2" x14ac:dyDescent="0.3">
      <c r="A37571" s="1">
        <v>44415.74722222222</v>
      </c>
      <c r="B37571">
        <v>7.8192024</v>
      </c>
    </row>
    <row r="37572" spans="1:2" x14ac:dyDescent="0.3">
      <c r="A37572" s="1">
        <v>44415.747916666667</v>
      </c>
      <c r="B37572">
        <v>7.8192085999999996</v>
      </c>
    </row>
    <row r="37573" spans="1:2" x14ac:dyDescent="0.3">
      <c r="A37573" s="1">
        <v>44415.748611111114</v>
      </c>
      <c r="B37573">
        <v>7.8192149999999998</v>
      </c>
    </row>
    <row r="37574" spans="1:2" x14ac:dyDescent="0.3">
      <c r="A37574" s="1">
        <v>44415.749305555553</v>
      </c>
      <c r="B37574">
        <v>7.8192205000000001</v>
      </c>
    </row>
    <row r="37575" spans="1:2" x14ac:dyDescent="0.3">
      <c r="A37575" s="1">
        <v>44415.75</v>
      </c>
      <c r="B37575">
        <v>7.8192263000000004</v>
      </c>
    </row>
    <row r="37576" spans="1:2" x14ac:dyDescent="0.3">
      <c r="A37576" s="1">
        <v>44415.750694444447</v>
      </c>
      <c r="B37576">
        <v>7.8192325</v>
      </c>
    </row>
    <row r="37577" spans="1:2" x14ac:dyDescent="0.3">
      <c r="A37577" s="1">
        <v>44415.751388888886</v>
      </c>
      <c r="B37577">
        <v>7.8192386999999997</v>
      </c>
    </row>
    <row r="37578" spans="1:2" x14ac:dyDescent="0.3">
      <c r="A37578" s="1">
        <v>44415.752083333333</v>
      </c>
      <c r="B37578">
        <v>7.8192443999999997</v>
      </c>
    </row>
    <row r="37579" spans="1:2" x14ac:dyDescent="0.3">
      <c r="A37579" s="1">
        <v>44415.75277777778</v>
      </c>
      <c r="B37579">
        <v>7.8192500000000003</v>
      </c>
    </row>
    <row r="37580" spans="1:2" x14ac:dyDescent="0.3">
      <c r="A37580" s="1">
        <v>44415.753472222219</v>
      </c>
      <c r="B37580">
        <v>7.8192576999999996</v>
      </c>
    </row>
    <row r="37581" spans="1:2" x14ac:dyDescent="0.3">
      <c r="A37581" s="1">
        <v>44415.754166666666</v>
      </c>
      <c r="B37581">
        <v>7.8192643999999998</v>
      </c>
    </row>
    <row r="37582" spans="1:2" x14ac:dyDescent="0.3">
      <c r="A37582" s="1">
        <v>44415.754861111112</v>
      </c>
      <c r="B37582">
        <v>7.8192719999999998</v>
      </c>
    </row>
    <row r="37583" spans="1:2" x14ac:dyDescent="0.3">
      <c r="A37583" s="1">
        <v>44415.755555555559</v>
      </c>
      <c r="B37583">
        <v>7.8192789999999999</v>
      </c>
    </row>
    <row r="37584" spans="1:2" x14ac:dyDescent="0.3">
      <c r="A37584" s="1">
        <v>44415.756249999999</v>
      </c>
      <c r="B37584">
        <v>7.8192854000000001</v>
      </c>
    </row>
    <row r="37585" spans="1:2" x14ac:dyDescent="0.3">
      <c r="A37585" s="1">
        <v>44415.756944444445</v>
      </c>
      <c r="B37585">
        <v>7.8192925000000004</v>
      </c>
    </row>
    <row r="37586" spans="1:2" x14ac:dyDescent="0.3">
      <c r="A37586" s="1">
        <v>44415.757638888892</v>
      </c>
      <c r="B37586">
        <v>7.8192997000000002</v>
      </c>
    </row>
    <row r="37587" spans="1:2" x14ac:dyDescent="0.3">
      <c r="A37587" s="1">
        <v>44415.758333333331</v>
      </c>
      <c r="B37587">
        <v>7.8193060000000001</v>
      </c>
    </row>
    <row r="37588" spans="1:2" x14ac:dyDescent="0.3">
      <c r="A37588" s="1">
        <v>44415.759027777778</v>
      </c>
      <c r="B37588">
        <v>7.8193125999999999</v>
      </c>
    </row>
    <row r="37589" spans="1:2" x14ac:dyDescent="0.3">
      <c r="A37589" s="1">
        <v>44415.759722222225</v>
      </c>
      <c r="B37589">
        <v>7.8193190000000001</v>
      </c>
    </row>
    <row r="37590" spans="1:2" x14ac:dyDescent="0.3">
      <c r="A37590" s="1">
        <v>44415.760416666664</v>
      </c>
      <c r="B37590">
        <v>7.8193254000000003</v>
      </c>
    </row>
    <row r="37591" spans="1:2" x14ac:dyDescent="0.3">
      <c r="A37591" s="1">
        <v>44415.761111111111</v>
      </c>
      <c r="B37591">
        <v>7.8193320000000002</v>
      </c>
    </row>
    <row r="37592" spans="1:2" x14ac:dyDescent="0.3">
      <c r="A37592" s="1">
        <v>44415.761805555558</v>
      </c>
      <c r="B37592">
        <v>7.8193390000000003</v>
      </c>
    </row>
    <row r="37593" spans="1:2" x14ac:dyDescent="0.3">
      <c r="A37593" s="1">
        <v>44415.762499999997</v>
      </c>
      <c r="B37593">
        <v>7.8193454999999998</v>
      </c>
    </row>
    <row r="37594" spans="1:2" x14ac:dyDescent="0.3">
      <c r="A37594" s="1">
        <v>44415.763194444444</v>
      </c>
      <c r="B37594">
        <v>7.8193517000000003</v>
      </c>
    </row>
    <row r="37595" spans="1:2" x14ac:dyDescent="0.3">
      <c r="A37595" s="1">
        <v>44415.763888888891</v>
      </c>
      <c r="B37595">
        <v>7.8193580000000003</v>
      </c>
    </row>
    <row r="37596" spans="1:2" x14ac:dyDescent="0.3">
      <c r="A37596" s="1">
        <v>44415.76458333333</v>
      </c>
      <c r="B37596">
        <v>7.8193650000000003</v>
      </c>
    </row>
    <row r="37597" spans="1:2" x14ac:dyDescent="0.3">
      <c r="A37597" s="1">
        <v>44415.765277777777</v>
      </c>
      <c r="B37597">
        <v>7.8193716999999996</v>
      </c>
    </row>
    <row r="37598" spans="1:2" x14ac:dyDescent="0.3">
      <c r="A37598" s="1">
        <v>44415.765972222223</v>
      </c>
      <c r="B37598">
        <v>7.8193780000000004</v>
      </c>
    </row>
    <row r="37599" spans="1:2" x14ac:dyDescent="0.3">
      <c r="A37599" s="1">
        <v>44415.76666666667</v>
      </c>
      <c r="B37599">
        <v>7.8193849999999996</v>
      </c>
    </row>
    <row r="37600" spans="1:2" x14ac:dyDescent="0.3">
      <c r="A37600" s="1">
        <v>44415.767361111109</v>
      </c>
      <c r="B37600">
        <v>7.8193916999999997</v>
      </c>
    </row>
    <row r="37601" spans="1:2" x14ac:dyDescent="0.3">
      <c r="A37601" s="1">
        <v>44415.768055555556</v>
      </c>
      <c r="B37601">
        <v>7.8193973999999997</v>
      </c>
    </row>
    <row r="37602" spans="1:2" x14ac:dyDescent="0.3">
      <c r="A37602" s="1">
        <v>44415.768750000003</v>
      </c>
      <c r="B37602">
        <v>7.8194046000000004</v>
      </c>
    </row>
    <row r="37603" spans="1:2" x14ac:dyDescent="0.3">
      <c r="A37603" s="1">
        <v>44415.769444444442</v>
      </c>
      <c r="B37603">
        <v>7.8194109999999997</v>
      </c>
    </row>
    <row r="37604" spans="1:2" x14ac:dyDescent="0.3">
      <c r="A37604" s="1">
        <v>44415.770138888889</v>
      </c>
      <c r="B37604">
        <v>7.8194175000000001</v>
      </c>
    </row>
    <row r="37605" spans="1:2" x14ac:dyDescent="0.3">
      <c r="A37605" s="1">
        <v>44415.770833333336</v>
      </c>
      <c r="B37605">
        <v>7.8194245999999996</v>
      </c>
    </row>
    <row r="37606" spans="1:2" x14ac:dyDescent="0.3">
      <c r="A37606" s="1">
        <v>44415.771527777775</v>
      </c>
      <c r="B37606">
        <v>7.8194309999999998</v>
      </c>
    </row>
    <row r="37607" spans="1:2" x14ac:dyDescent="0.3">
      <c r="A37607" s="1">
        <v>44415.772222222222</v>
      </c>
      <c r="B37607">
        <v>7.8194369999999997</v>
      </c>
    </row>
    <row r="37608" spans="1:2" x14ac:dyDescent="0.3">
      <c r="A37608" s="1">
        <v>44415.772916666669</v>
      </c>
      <c r="B37608">
        <v>7.8194436999999999</v>
      </c>
    </row>
    <row r="37609" spans="1:2" x14ac:dyDescent="0.3">
      <c r="A37609" s="1">
        <v>44415.773611111108</v>
      </c>
      <c r="B37609">
        <v>7.8194504</v>
      </c>
    </row>
    <row r="37610" spans="1:2" x14ac:dyDescent="0.3">
      <c r="A37610" s="1">
        <v>44415.774305555555</v>
      </c>
      <c r="B37610">
        <v>7.8194569999999999</v>
      </c>
    </row>
    <row r="37611" spans="1:2" x14ac:dyDescent="0.3">
      <c r="A37611" s="1">
        <v>44415.775000000001</v>
      </c>
      <c r="B37611">
        <v>7.8194637</v>
      </c>
    </row>
    <row r="37612" spans="1:2" x14ac:dyDescent="0.3">
      <c r="A37612" s="1">
        <v>44415.775694444441</v>
      </c>
      <c r="B37612">
        <v>7.8194699999999999</v>
      </c>
    </row>
    <row r="37613" spans="1:2" x14ac:dyDescent="0.3">
      <c r="A37613" s="1">
        <v>44415.776388888888</v>
      </c>
      <c r="B37613">
        <v>7.8194765999999998</v>
      </c>
    </row>
    <row r="37614" spans="1:2" x14ac:dyDescent="0.3">
      <c r="A37614" s="1">
        <v>44415.777083333334</v>
      </c>
      <c r="B37614">
        <v>7.819483</v>
      </c>
    </row>
    <row r="37615" spans="1:2" x14ac:dyDescent="0.3">
      <c r="A37615" s="1">
        <v>44415.777777777781</v>
      </c>
      <c r="B37615">
        <v>7.8194900000000001</v>
      </c>
    </row>
    <row r="37616" spans="1:2" x14ac:dyDescent="0.3">
      <c r="A37616" s="1">
        <v>44415.77847222222</v>
      </c>
      <c r="B37616">
        <v>7.8194965999999999</v>
      </c>
    </row>
    <row r="37617" spans="1:2" x14ac:dyDescent="0.3">
      <c r="A37617" s="1">
        <v>44415.779166666667</v>
      </c>
      <c r="B37617">
        <v>7.8195030000000001</v>
      </c>
    </row>
    <row r="37618" spans="1:2" x14ac:dyDescent="0.3">
      <c r="A37618" s="1">
        <v>44415.779861111114</v>
      </c>
      <c r="B37618">
        <v>7.8195100000000002</v>
      </c>
    </row>
    <row r="37619" spans="1:2" x14ac:dyDescent="0.3">
      <c r="A37619" s="1">
        <v>44415.780555555553</v>
      </c>
      <c r="B37619">
        <v>7.8195170000000003</v>
      </c>
    </row>
    <row r="37620" spans="1:2" x14ac:dyDescent="0.3">
      <c r="A37620" s="1">
        <v>44415.78125</v>
      </c>
      <c r="B37620">
        <v>7.8195230000000002</v>
      </c>
    </row>
    <row r="37621" spans="1:2" x14ac:dyDescent="0.3">
      <c r="A37621" s="1">
        <v>44415.781944444447</v>
      </c>
      <c r="B37621">
        <v>7.8195294999999998</v>
      </c>
    </row>
    <row r="37622" spans="1:2" x14ac:dyDescent="0.3">
      <c r="A37622" s="1">
        <v>44415.782638888886</v>
      </c>
      <c r="B37622">
        <v>7.8195366999999996</v>
      </c>
    </row>
    <row r="37623" spans="1:2" x14ac:dyDescent="0.3">
      <c r="A37623" s="1">
        <v>44415.783333333333</v>
      </c>
      <c r="B37623">
        <v>7.8195430000000004</v>
      </c>
    </row>
    <row r="37624" spans="1:2" x14ac:dyDescent="0.3">
      <c r="A37624" s="1">
        <v>44415.78402777778</v>
      </c>
      <c r="B37624">
        <v>7.8195496000000002</v>
      </c>
    </row>
    <row r="37625" spans="1:2" x14ac:dyDescent="0.3">
      <c r="A37625" s="1">
        <v>44415.784722222219</v>
      </c>
      <c r="B37625">
        <v>7.8195560000000004</v>
      </c>
    </row>
    <row r="37626" spans="1:2" x14ac:dyDescent="0.3">
      <c r="A37626" s="1">
        <v>44415.785416666666</v>
      </c>
      <c r="B37626">
        <v>7.8195623999999997</v>
      </c>
    </row>
    <row r="37627" spans="1:2" x14ac:dyDescent="0.3">
      <c r="A37627" s="1">
        <v>44415.786111111112</v>
      </c>
      <c r="B37627">
        <v>7.8195690000000004</v>
      </c>
    </row>
    <row r="37628" spans="1:2" x14ac:dyDescent="0.3">
      <c r="A37628" s="1">
        <v>44415.786805555559</v>
      </c>
      <c r="B37628">
        <v>7.8195759999999996</v>
      </c>
    </row>
    <row r="37629" spans="1:2" x14ac:dyDescent="0.3">
      <c r="A37629" s="1">
        <v>44415.787499999999</v>
      </c>
      <c r="B37629">
        <v>7.8195819999999996</v>
      </c>
    </row>
    <row r="37630" spans="1:2" x14ac:dyDescent="0.3">
      <c r="A37630" s="1">
        <v>44415.788194444445</v>
      </c>
      <c r="B37630">
        <v>7.8195886999999997</v>
      </c>
    </row>
    <row r="37631" spans="1:2" x14ac:dyDescent="0.3">
      <c r="A37631" s="1">
        <v>44415.788888888892</v>
      </c>
      <c r="B37631">
        <v>7.8195952999999996</v>
      </c>
    </row>
    <row r="37632" spans="1:2" x14ac:dyDescent="0.3">
      <c r="A37632" s="1">
        <v>44415.789583333331</v>
      </c>
      <c r="B37632">
        <v>7.8196019999999997</v>
      </c>
    </row>
    <row r="37633" spans="1:2" x14ac:dyDescent="0.3">
      <c r="A37633" s="1">
        <v>44415.790277777778</v>
      </c>
      <c r="B37633">
        <v>7.8196079999999997</v>
      </c>
    </row>
    <row r="37634" spans="1:2" x14ac:dyDescent="0.3">
      <c r="A37634" s="1">
        <v>44415.790972222225</v>
      </c>
      <c r="B37634">
        <v>7.8196143999999999</v>
      </c>
    </row>
    <row r="37635" spans="1:2" x14ac:dyDescent="0.3">
      <c r="A37635" s="1">
        <v>44415.791666666664</v>
      </c>
      <c r="B37635">
        <v>7.8196215999999996</v>
      </c>
    </row>
    <row r="37636" spans="1:2" x14ac:dyDescent="0.3">
      <c r="A37636" s="1">
        <v>44415.792361111111</v>
      </c>
      <c r="B37636">
        <v>7.8196272999999996</v>
      </c>
    </row>
    <row r="37637" spans="1:2" x14ac:dyDescent="0.3">
      <c r="A37637" s="1">
        <v>44415.793055555558</v>
      </c>
      <c r="B37637">
        <v>7.8196339999999998</v>
      </c>
    </row>
    <row r="37638" spans="1:2" x14ac:dyDescent="0.3">
      <c r="A37638" s="1">
        <v>44415.793749999997</v>
      </c>
      <c r="B37638">
        <v>7.8196409999999998</v>
      </c>
    </row>
    <row r="37639" spans="1:2" x14ac:dyDescent="0.3">
      <c r="A37639" s="1">
        <v>44415.794444444444</v>
      </c>
      <c r="B37639">
        <v>7.8196469999999998</v>
      </c>
    </row>
    <row r="37640" spans="1:2" x14ac:dyDescent="0.3">
      <c r="A37640" s="1">
        <v>44415.795138888891</v>
      </c>
      <c r="B37640">
        <v>7.8196535000000003</v>
      </c>
    </row>
    <row r="37641" spans="1:2" x14ac:dyDescent="0.3">
      <c r="A37641" s="1">
        <v>44415.79583333333</v>
      </c>
      <c r="B37641">
        <v>7.8196607</v>
      </c>
    </row>
    <row r="37642" spans="1:2" x14ac:dyDescent="0.3">
      <c r="A37642" s="1">
        <v>44415.796527777777</v>
      </c>
      <c r="B37642">
        <v>7.8196672999999999</v>
      </c>
    </row>
    <row r="37643" spans="1:2" x14ac:dyDescent="0.3">
      <c r="A37643" s="1">
        <v>44415.797222222223</v>
      </c>
      <c r="B37643">
        <v>7.819674</v>
      </c>
    </row>
    <row r="37644" spans="1:2" x14ac:dyDescent="0.3">
      <c r="A37644" s="1">
        <v>44415.79791666667</v>
      </c>
      <c r="B37644">
        <v>7.8196816</v>
      </c>
    </row>
    <row r="37645" spans="1:2" x14ac:dyDescent="0.3">
      <c r="A37645" s="1">
        <v>44415.798611111109</v>
      </c>
      <c r="B37645">
        <v>7.8196883000000001</v>
      </c>
    </row>
    <row r="37646" spans="1:2" x14ac:dyDescent="0.3">
      <c r="A37646" s="1">
        <v>44415.799305555556</v>
      </c>
      <c r="B37646">
        <v>7.8196950000000003</v>
      </c>
    </row>
    <row r="37647" spans="1:2" x14ac:dyDescent="0.3">
      <c r="A37647" s="1">
        <v>44415.8</v>
      </c>
      <c r="B37647">
        <v>7.8197020000000004</v>
      </c>
    </row>
    <row r="37648" spans="1:2" x14ac:dyDescent="0.3">
      <c r="A37648" s="1">
        <v>44415.800694444442</v>
      </c>
      <c r="B37648">
        <v>7.8197083000000003</v>
      </c>
    </row>
    <row r="37649" spans="1:2" x14ac:dyDescent="0.3">
      <c r="A37649" s="1">
        <v>44415.801388888889</v>
      </c>
      <c r="B37649">
        <v>7.8197150000000004</v>
      </c>
    </row>
    <row r="37650" spans="1:2" x14ac:dyDescent="0.3">
      <c r="A37650" s="1">
        <v>44415.802083333336</v>
      </c>
      <c r="B37650">
        <v>7.8197216999999997</v>
      </c>
    </row>
    <row r="37651" spans="1:2" x14ac:dyDescent="0.3">
      <c r="A37651" s="1">
        <v>44415.802777777775</v>
      </c>
      <c r="B37651">
        <v>7.8197279999999996</v>
      </c>
    </row>
    <row r="37652" spans="1:2" x14ac:dyDescent="0.3">
      <c r="A37652" s="1">
        <v>44415.803472222222</v>
      </c>
      <c r="B37652">
        <v>7.8197346000000003</v>
      </c>
    </row>
    <row r="37653" spans="1:2" x14ac:dyDescent="0.3">
      <c r="A37653" s="1">
        <v>44415.804166666669</v>
      </c>
      <c r="B37653">
        <v>7.8197409999999996</v>
      </c>
    </row>
    <row r="37654" spans="1:2" x14ac:dyDescent="0.3">
      <c r="A37654" s="1">
        <v>44415.804861111108</v>
      </c>
      <c r="B37654">
        <v>7.8197483999999999</v>
      </c>
    </row>
    <row r="37655" spans="1:2" x14ac:dyDescent="0.3">
      <c r="A37655" s="1">
        <v>44415.805555555555</v>
      </c>
      <c r="B37655">
        <v>7.8197545999999996</v>
      </c>
    </row>
    <row r="37656" spans="1:2" x14ac:dyDescent="0.3">
      <c r="A37656" s="1">
        <v>44415.806250000001</v>
      </c>
      <c r="B37656">
        <v>7.8197609999999997</v>
      </c>
    </row>
    <row r="37657" spans="1:2" x14ac:dyDescent="0.3">
      <c r="A37657" s="1">
        <v>44415.806944444441</v>
      </c>
      <c r="B37657">
        <v>7.8197679999999998</v>
      </c>
    </row>
    <row r="37658" spans="1:2" x14ac:dyDescent="0.3">
      <c r="A37658" s="1">
        <v>44415.807638888888</v>
      </c>
      <c r="B37658">
        <v>7.8197739999999998</v>
      </c>
    </row>
    <row r="37659" spans="1:2" x14ac:dyDescent="0.3">
      <c r="A37659" s="1">
        <v>44415.808333333334</v>
      </c>
      <c r="B37659">
        <v>7.8197802999999997</v>
      </c>
    </row>
    <row r="37660" spans="1:2" x14ac:dyDescent="0.3">
      <c r="A37660" s="1">
        <v>44415.809027777781</v>
      </c>
      <c r="B37660">
        <v>7.8197869999999998</v>
      </c>
    </row>
    <row r="37661" spans="1:2" x14ac:dyDescent="0.3">
      <c r="A37661" s="1">
        <v>44415.80972222222</v>
      </c>
      <c r="B37661">
        <v>7.8197937</v>
      </c>
    </row>
    <row r="37662" spans="1:2" x14ac:dyDescent="0.3">
      <c r="A37662" s="1">
        <v>44415.810416666667</v>
      </c>
      <c r="B37662">
        <v>7.8197999999999999</v>
      </c>
    </row>
    <row r="37663" spans="1:2" x14ac:dyDescent="0.3">
      <c r="A37663" s="1">
        <v>44415.811111111114</v>
      </c>
      <c r="B37663">
        <v>7.8198065999999997</v>
      </c>
    </row>
    <row r="37664" spans="1:2" x14ac:dyDescent="0.3">
      <c r="A37664" s="1">
        <v>44415.811805555553</v>
      </c>
      <c r="B37664">
        <v>7.8198137000000001</v>
      </c>
    </row>
    <row r="37665" spans="1:2" x14ac:dyDescent="0.3">
      <c r="A37665" s="1">
        <v>44415.8125</v>
      </c>
      <c r="B37665">
        <v>7.81982</v>
      </c>
    </row>
    <row r="37666" spans="1:2" x14ac:dyDescent="0.3">
      <c r="A37666" s="1">
        <v>44415.813194444447</v>
      </c>
      <c r="B37666">
        <v>7.8198270000000001</v>
      </c>
    </row>
    <row r="37667" spans="1:2" x14ac:dyDescent="0.3">
      <c r="A37667" s="1">
        <v>44415.813888888886</v>
      </c>
      <c r="B37667">
        <v>7.8198340000000002</v>
      </c>
    </row>
    <row r="37668" spans="1:2" x14ac:dyDescent="0.3">
      <c r="A37668" s="1">
        <v>44415.814583333333</v>
      </c>
      <c r="B37668">
        <v>7.8198404000000004</v>
      </c>
    </row>
    <row r="37669" spans="1:2" x14ac:dyDescent="0.3">
      <c r="A37669" s="1">
        <v>44415.81527777778</v>
      </c>
      <c r="B37669">
        <v>7.8198470000000002</v>
      </c>
    </row>
    <row r="37670" spans="1:2" x14ac:dyDescent="0.3">
      <c r="A37670" s="1">
        <v>44415.815972222219</v>
      </c>
      <c r="B37670">
        <v>7.8198540000000003</v>
      </c>
    </row>
    <row r="37671" spans="1:2" x14ac:dyDescent="0.3">
      <c r="A37671" s="1">
        <v>44415.816666666666</v>
      </c>
      <c r="B37671">
        <v>7.8198610000000004</v>
      </c>
    </row>
    <row r="37672" spans="1:2" x14ac:dyDescent="0.3">
      <c r="A37672" s="1">
        <v>44415.817361111112</v>
      </c>
      <c r="B37672">
        <v>7.8198676000000003</v>
      </c>
    </row>
    <row r="37673" spans="1:2" x14ac:dyDescent="0.3">
      <c r="A37673" s="1">
        <v>44415.818055555559</v>
      </c>
      <c r="B37673">
        <v>7.8198740000000004</v>
      </c>
    </row>
    <row r="37674" spans="1:2" x14ac:dyDescent="0.3">
      <c r="A37674" s="1">
        <v>44415.818749999999</v>
      </c>
      <c r="B37674">
        <v>7.8198800000000004</v>
      </c>
    </row>
    <row r="37675" spans="1:2" x14ac:dyDescent="0.3">
      <c r="A37675" s="1">
        <v>44415.819444444445</v>
      </c>
      <c r="B37675">
        <v>7.8198860000000003</v>
      </c>
    </row>
    <row r="37676" spans="1:2" x14ac:dyDescent="0.3">
      <c r="A37676" s="1">
        <v>44415.820138888892</v>
      </c>
      <c r="B37676">
        <v>7.8198920000000003</v>
      </c>
    </row>
    <row r="37677" spans="1:2" x14ac:dyDescent="0.3">
      <c r="A37677" s="1">
        <v>44415.820833333331</v>
      </c>
      <c r="B37677">
        <v>7.8198986000000001</v>
      </c>
    </row>
    <row r="37678" spans="1:2" x14ac:dyDescent="0.3">
      <c r="A37678" s="1">
        <v>44415.821527777778</v>
      </c>
      <c r="B37678">
        <v>7.8199040000000002</v>
      </c>
    </row>
    <row r="37679" spans="1:2" x14ac:dyDescent="0.3">
      <c r="A37679" s="1">
        <v>44415.822222222225</v>
      </c>
      <c r="B37679">
        <v>7.8199100000000001</v>
      </c>
    </row>
    <row r="37680" spans="1:2" x14ac:dyDescent="0.3">
      <c r="A37680" s="1">
        <v>44415.822916666664</v>
      </c>
      <c r="B37680">
        <v>7.8199160000000001</v>
      </c>
    </row>
    <row r="37681" spans="1:2" x14ac:dyDescent="0.3">
      <c r="A37681" s="1">
        <v>44415.823611111111</v>
      </c>
      <c r="B37681">
        <v>7.8199215000000004</v>
      </c>
    </row>
    <row r="37682" spans="1:2" x14ac:dyDescent="0.3">
      <c r="A37682" s="1">
        <v>44415.824305555558</v>
      </c>
      <c r="B37682">
        <v>7.8199277</v>
      </c>
    </row>
    <row r="37683" spans="1:2" x14ac:dyDescent="0.3">
      <c r="A37683" s="1">
        <v>44415.824999999997</v>
      </c>
      <c r="B37683">
        <v>7.8199334</v>
      </c>
    </row>
    <row r="37684" spans="1:2" x14ac:dyDescent="0.3">
      <c r="A37684" s="1">
        <v>44415.825694444444</v>
      </c>
      <c r="B37684">
        <v>7.8199395999999997</v>
      </c>
    </row>
    <row r="37685" spans="1:2" x14ac:dyDescent="0.3">
      <c r="A37685" s="1">
        <v>44415.826388888891</v>
      </c>
      <c r="B37685">
        <v>7.8199452999999997</v>
      </c>
    </row>
    <row r="37686" spans="1:2" x14ac:dyDescent="0.3">
      <c r="A37686" s="1">
        <v>44415.82708333333</v>
      </c>
      <c r="B37686">
        <v>7.8199515000000002</v>
      </c>
    </row>
    <row r="37687" spans="1:2" x14ac:dyDescent="0.3">
      <c r="A37687" s="1">
        <v>44415.827777777777</v>
      </c>
      <c r="B37687">
        <v>7.8199569999999996</v>
      </c>
    </row>
    <row r="37688" spans="1:2" x14ac:dyDescent="0.3">
      <c r="A37688" s="1">
        <v>44415.828472222223</v>
      </c>
      <c r="B37688">
        <v>7.8199635000000001</v>
      </c>
    </row>
    <row r="37689" spans="1:2" x14ac:dyDescent="0.3">
      <c r="A37689" s="1">
        <v>44415.82916666667</v>
      </c>
      <c r="B37689">
        <v>7.8199696999999997</v>
      </c>
    </row>
    <row r="37690" spans="1:2" x14ac:dyDescent="0.3">
      <c r="A37690" s="1">
        <v>44415.829861111109</v>
      </c>
      <c r="B37690">
        <v>7.8199753999999997</v>
      </c>
    </row>
    <row r="37691" spans="1:2" x14ac:dyDescent="0.3">
      <c r="A37691" s="1">
        <v>44415.830555555556</v>
      </c>
      <c r="B37691">
        <v>7.8199820000000004</v>
      </c>
    </row>
    <row r="37692" spans="1:2" x14ac:dyDescent="0.3">
      <c r="A37692" s="1">
        <v>44415.831250000003</v>
      </c>
      <c r="B37692">
        <v>7.8199880000000004</v>
      </c>
    </row>
    <row r="37693" spans="1:2" x14ac:dyDescent="0.3">
      <c r="A37693" s="1">
        <v>44415.831944444442</v>
      </c>
      <c r="B37693">
        <v>7.8199940000000003</v>
      </c>
    </row>
    <row r="37694" spans="1:2" x14ac:dyDescent="0.3">
      <c r="A37694" s="1">
        <v>44415.832638888889</v>
      </c>
      <c r="B37694">
        <v>7.8200010000000004</v>
      </c>
    </row>
    <row r="37695" spans="1:2" x14ac:dyDescent="0.3">
      <c r="A37695" s="1">
        <v>44415.833333333336</v>
      </c>
      <c r="B37695">
        <v>7.8200070000000004</v>
      </c>
    </row>
    <row r="37696" spans="1:2" x14ac:dyDescent="0.3">
      <c r="A37696" s="1">
        <v>44415.834027777775</v>
      </c>
      <c r="B37696">
        <v>7.8200130000000003</v>
      </c>
    </row>
    <row r="37697" spans="1:2" x14ac:dyDescent="0.3">
      <c r="A37697" s="1">
        <v>44415.834722222222</v>
      </c>
      <c r="B37697">
        <v>7.8200190000000003</v>
      </c>
    </row>
    <row r="37698" spans="1:2" x14ac:dyDescent="0.3">
      <c r="A37698" s="1">
        <v>44415.835416666669</v>
      </c>
      <c r="B37698">
        <v>7.8200250000000002</v>
      </c>
    </row>
    <row r="37699" spans="1:2" x14ac:dyDescent="0.3">
      <c r="A37699" s="1">
        <v>44415.836111111108</v>
      </c>
      <c r="B37699">
        <v>7.8200310000000002</v>
      </c>
    </row>
    <row r="37700" spans="1:2" x14ac:dyDescent="0.3">
      <c r="A37700" s="1">
        <v>44415.837500000001</v>
      </c>
      <c r="B37700">
        <v>7.8200444999999998</v>
      </c>
    </row>
    <row r="37701" spans="1:2" x14ac:dyDescent="0.3">
      <c r="A37701" s="1">
        <v>44415.838194444441</v>
      </c>
      <c r="B37701">
        <v>7.8200507000000004</v>
      </c>
    </row>
    <row r="37702" spans="1:2" x14ac:dyDescent="0.3">
      <c r="A37702" s="1">
        <v>44415.838888888888</v>
      </c>
      <c r="B37702">
        <v>7.8200570000000003</v>
      </c>
    </row>
    <row r="37703" spans="1:2" x14ac:dyDescent="0.3">
      <c r="A37703" s="1">
        <v>44415.839583333334</v>
      </c>
      <c r="B37703">
        <v>7.8200645</v>
      </c>
    </row>
    <row r="37704" spans="1:2" x14ac:dyDescent="0.3">
      <c r="A37704" s="1">
        <v>44415.840277777781</v>
      </c>
      <c r="B37704">
        <v>7.8200719999999997</v>
      </c>
    </row>
    <row r="37705" spans="1:2" x14ac:dyDescent="0.3">
      <c r="A37705" s="1">
        <v>44415.84097222222</v>
      </c>
      <c r="B37705">
        <v>7.8200789999999998</v>
      </c>
    </row>
    <row r="37706" spans="1:2" x14ac:dyDescent="0.3">
      <c r="A37706" s="1">
        <v>44415.841666666667</v>
      </c>
      <c r="B37706">
        <v>7.8200865000000004</v>
      </c>
    </row>
    <row r="37707" spans="1:2" x14ac:dyDescent="0.3">
      <c r="A37707" s="1">
        <v>44415.842361111114</v>
      </c>
      <c r="B37707">
        <v>7.8200935999999999</v>
      </c>
    </row>
    <row r="37708" spans="1:2" x14ac:dyDescent="0.3">
      <c r="A37708" s="1">
        <v>44415.843055555553</v>
      </c>
      <c r="B37708">
        <v>7.8201000000000001</v>
      </c>
    </row>
    <row r="37709" spans="1:2" x14ac:dyDescent="0.3">
      <c r="A37709" s="1">
        <v>44415.84375</v>
      </c>
      <c r="B37709">
        <v>7.8201074999999998</v>
      </c>
    </row>
    <row r="37710" spans="1:2" x14ac:dyDescent="0.3">
      <c r="A37710" s="1">
        <v>44415.844444444447</v>
      </c>
      <c r="B37710">
        <v>7.8201150000000004</v>
      </c>
    </row>
    <row r="37711" spans="1:2" x14ac:dyDescent="0.3">
      <c r="A37711" s="1">
        <v>44415.845138888886</v>
      </c>
      <c r="B37711">
        <v>7.8201219999999996</v>
      </c>
    </row>
    <row r="37712" spans="1:2" x14ac:dyDescent="0.3">
      <c r="A37712" s="1">
        <v>44415.845833333333</v>
      </c>
      <c r="B37712">
        <v>7.8201293999999999</v>
      </c>
    </row>
    <row r="37713" spans="1:2" x14ac:dyDescent="0.3">
      <c r="A37713" s="1">
        <v>44415.84652777778</v>
      </c>
      <c r="B37713">
        <v>7.8201365000000003</v>
      </c>
    </row>
    <row r="37714" spans="1:2" x14ac:dyDescent="0.3">
      <c r="A37714" s="1">
        <v>44415.847222222219</v>
      </c>
      <c r="B37714">
        <v>7.8201437</v>
      </c>
    </row>
    <row r="37715" spans="1:2" x14ac:dyDescent="0.3">
      <c r="A37715" s="1">
        <v>44415.847916666666</v>
      </c>
      <c r="B37715">
        <v>7.8201510000000001</v>
      </c>
    </row>
    <row r="37716" spans="1:2" x14ac:dyDescent="0.3">
      <c r="A37716" s="1">
        <v>44415.848611111112</v>
      </c>
      <c r="B37716">
        <v>7.8201574999999997</v>
      </c>
    </row>
    <row r="37717" spans="1:2" x14ac:dyDescent="0.3">
      <c r="A37717" s="1">
        <v>44415.849305555559</v>
      </c>
      <c r="B37717">
        <v>7.8201640000000001</v>
      </c>
    </row>
    <row r="37718" spans="1:2" x14ac:dyDescent="0.3">
      <c r="A37718" s="1">
        <v>44415.85</v>
      </c>
      <c r="B37718">
        <v>7.8201710000000002</v>
      </c>
    </row>
    <row r="37719" spans="1:2" x14ac:dyDescent="0.3">
      <c r="A37719" s="1">
        <v>44415.850694444445</v>
      </c>
      <c r="B37719">
        <v>7.8201776000000001</v>
      </c>
    </row>
    <row r="37720" spans="1:2" x14ac:dyDescent="0.3">
      <c r="A37720" s="1">
        <v>44415.851388888892</v>
      </c>
      <c r="B37720">
        <v>7.8201847000000004</v>
      </c>
    </row>
    <row r="37721" spans="1:2" x14ac:dyDescent="0.3">
      <c r="A37721" s="1">
        <v>44415.852083333331</v>
      </c>
      <c r="B37721">
        <v>7.8201910000000003</v>
      </c>
    </row>
    <row r="37722" spans="1:2" x14ac:dyDescent="0.3">
      <c r="A37722" s="1">
        <v>44415.852777777778</v>
      </c>
      <c r="B37722">
        <v>7.8201980000000004</v>
      </c>
    </row>
    <row r="37723" spans="1:2" x14ac:dyDescent="0.3">
      <c r="A37723" s="1">
        <v>44415.853472222225</v>
      </c>
      <c r="B37723">
        <v>7.8202049999999996</v>
      </c>
    </row>
    <row r="37724" spans="1:2" x14ac:dyDescent="0.3">
      <c r="A37724" s="1">
        <v>44415.854166666664</v>
      </c>
      <c r="B37724">
        <v>7.8202113999999998</v>
      </c>
    </row>
    <row r="37725" spans="1:2" x14ac:dyDescent="0.3">
      <c r="A37725" s="1">
        <v>44415.854861111111</v>
      </c>
      <c r="B37725">
        <v>7.8202189999999998</v>
      </c>
    </row>
    <row r="37726" spans="1:2" x14ac:dyDescent="0.3">
      <c r="A37726" s="1">
        <v>44415.855555555558</v>
      </c>
      <c r="B37726">
        <v>7.8202256999999999</v>
      </c>
    </row>
    <row r="37727" spans="1:2" x14ac:dyDescent="0.3">
      <c r="A37727" s="1">
        <v>44415.856249999997</v>
      </c>
      <c r="B37727">
        <v>7.8202319999999999</v>
      </c>
    </row>
    <row r="37728" spans="1:2" x14ac:dyDescent="0.3">
      <c r="A37728" s="1">
        <v>44415.856944444444</v>
      </c>
      <c r="B37728">
        <v>7.8202394999999996</v>
      </c>
    </row>
    <row r="37729" spans="1:2" x14ac:dyDescent="0.3">
      <c r="A37729" s="1">
        <v>44415.857638888891</v>
      </c>
      <c r="B37729">
        <v>7.820246</v>
      </c>
    </row>
    <row r="37730" spans="1:2" x14ac:dyDescent="0.3">
      <c r="A37730" s="1">
        <v>44415.85833333333</v>
      </c>
      <c r="B37730">
        <v>7.8202530000000001</v>
      </c>
    </row>
    <row r="37731" spans="1:2" x14ac:dyDescent="0.3">
      <c r="A37731" s="1">
        <v>44415.859027777777</v>
      </c>
      <c r="B37731">
        <v>7.8202604999999998</v>
      </c>
    </row>
    <row r="37732" spans="1:2" x14ac:dyDescent="0.3">
      <c r="A37732" s="1">
        <v>44415.859722222223</v>
      </c>
      <c r="B37732">
        <v>7.8202670000000003</v>
      </c>
    </row>
    <row r="37733" spans="1:2" x14ac:dyDescent="0.3">
      <c r="A37733" s="1">
        <v>44415.86041666667</v>
      </c>
      <c r="B37733">
        <v>7.8202740000000004</v>
      </c>
    </row>
    <row r="37734" spans="1:2" x14ac:dyDescent="0.3">
      <c r="A37734" s="1">
        <v>44415.861111111109</v>
      </c>
      <c r="B37734">
        <v>7.8202815000000001</v>
      </c>
    </row>
    <row r="37735" spans="1:2" x14ac:dyDescent="0.3">
      <c r="A37735" s="1">
        <v>44415.861805555556</v>
      </c>
      <c r="B37735">
        <v>7.8202879999999997</v>
      </c>
    </row>
    <row r="37736" spans="1:2" x14ac:dyDescent="0.3">
      <c r="A37736" s="1">
        <v>44415.862500000003</v>
      </c>
      <c r="B37736">
        <v>7.8202949999999998</v>
      </c>
    </row>
    <row r="37737" spans="1:2" x14ac:dyDescent="0.3">
      <c r="A37737" s="1">
        <v>44415.863194444442</v>
      </c>
      <c r="B37737">
        <v>7.8203025000000004</v>
      </c>
    </row>
    <row r="37738" spans="1:2" x14ac:dyDescent="0.3">
      <c r="A37738" s="1">
        <v>44415.863888888889</v>
      </c>
      <c r="B37738">
        <v>7.820309</v>
      </c>
    </row>
    <row r="37739" spans="1:2" x14ac:dyDescent="0.3">
      <c r="A37739" s="1">
        <v>44415.864583333336</v>
      </c>
      <c r="B37739">
        <v>7.820316</v>
      </c>
    </row>
    <row r="37740" spans="1:2" x14ac:dyDescent="0.3">
      <c r="A37740" s="1">
        <v>44415.865277777775</v>
      </c>
      <c r="B37740">
        <v>7.8203230000000001</v>
      </c>
    </row>
    <row r="37741" spans="1:2" x14ac:dyDescent="0.3">
      <c r="A37741" s="1">
        <v>44415.865972222222</v>
      </c>
      <c r="B37741">
        <v>7.8203300000000002</v>
      </c>
    </row>
    <row r="37742" spans="1:2" x14ac:dyDescent="0.3">
      <c r="A37742" s="1">
        <v>44415.866666666669</v>
      </c>
      <c r="B37742">
        <v>7.8203363000000001</v>
      </c>
    </row>
    <row r="37743" spans="1:2" x14ac:dyDescent="0.3">
      <c r="A37743" s="1">
        <v>44415.867361111108</v>
      </c>
      <c r="B37743">
        <v>7.8203434999999999</v>
      </c>
    </row>
    <row r="37744" spans="1:2" x14ac:dyDescent="0.3">
      <c r="A37744" s="1">
        <v>44415.868055555555</v>
      </c>
      <c r="B37744">
        <v>7.8203500000000004</v>
      </c>
    </row>
    <row r="37745" spans="1:2" x14ac:dyDescent="0.3">
      <c r="A37745" s="1">
        <v>44415.868750000001</v>
      </c>
      <c r="B37745">
        <v>7.8203560000000003</v>
      </c>
    </row>
    <row r="37746" spans="1:2" x14ac:dyDescent="0.3">
      <c r="A37746" s="1">
        <v>44415.869444444441</v>
      </c>
      <c r="B37746">
        <v>7.8203630000000004</v>
      </c>
    </row>
    <row r="37747" spans="1:2" x14ac:dyDescent="0.3">
      <c r="A37747" s="1">
        <v>44415.870138888888</v>
      </c>
      <c r="B37747">
        <v>7.8203690000000003</v>
      </c>
    </row>
    <row r="37748" spans="1:2" x14ac:dyDescent="0.3">
      <c r="A37748" s="1">
        <v>44415.870833333334</v>
      </c>
      <c r="B37748">
        <v>7.8203753999999996</v>
      </c>
    </row>
    <row r="37749" spans="1:2" x14ac:dyDescent="0.3">
      <c r="A37749" s="1">
        <v>44415.871527777781</v>
      </c>
      <c r="B37749">
        <v>7.8203816000000002</v>
      </c>
    </row>
    <row r="37750" spans="1:2" x14ac:dyDescent="0.3">
      <c r="A37750" s="1">
        <v>44415.87222222222</v>
      </c>
      <c r="B37750">
        <v>7.8203883000000003</v>
      </c>
    </row>
    <row r="37751" spans="1:2" x14ac:dyDescent="0.3">
      <c r="A37751" s="1">
        <v>44415.872916666667</v>
      </c>
      <c r="B37751">
        <v>7.8203955000000001</v>
      </c>
    </row>
    <row r="37752" spans="1:2" x14ac:dyDescent="0.3">
      <c r="A37752" s="1">
        <v>44415.873611111114</v>
      </c>
      <c r="B37752">
        <v>7.8204019999999996</v>
      </c>
    </row>
    <row r="37753" spans="1:2" x14ac:dyDescent="0.3">
      <c r="A37753" s="1">
        <v>44415.874305555553</v>
      </c>
      <c r="B37753">
        <v>7.8204092999999997</v>
      </c>
    </row>
    <row r="37754" spans="1:2" x14ac:dyDescent="0.3">
      <c r="A37754" s="1">
        <v>44415.875</v>
      </c>
      <c r="B37754">
        <v>7.8204159999999998</v>
      </c>
    </row>
    <row r="37755" spans="1:2" x14ac:dyDescent="0.3">
      <c r="A37755" s="1">
        <v>44415.875694444447</v>
      </c>
      <c r="B37755">
        <v>7.8204229999999999</v>
      </c>
    </row>
    <row r="37756" spans="1:2" x14ac:dyDescent="0.3">
      <c r="A37756" s="1">
        <v>44415.876388888886</v>
      </c>
      <c r="B37756">
        <v>7.82043</v>
      </c>
    </row>
    <row r="37757" spans="1:2" x14ac:dyDescent="0.3">
      <c r="A37757" s="1">
        <v>44415.877083333333</v>
      </c>
      <c r="B37757">
        <v>7.8204370000000001</v>
      </c>
    </row>
    <row r="37758" spans="1:2" x14ac:dyDescent="0.3">
      <c r="A37758" s="1">
        <v>44415.87777777778</v>
      </c>
      <c r="B37758">
        <v>7.8204440000000002</v>
      </c>
    </row>
    <row r="37759" spans="1:2" x14ac:dyDescent="0.3">
      <c r="A37759" s="1">
        <v>44415.878472222219</v>
      </c>
      <c r="B37759">
        <v>7.8204510000000003</v>
      </c>
    </row>
    <row r="37760" spans="1:2" x14ac:dyDescent="0.3">
      <c r="A37760" s="1">
        <v>44415.879166666666</v>
      </c>
      <c r="B37760">
        <v>7.8204580000000004</v>
      </c>
    </row>
    <row r="37761" spans="1:2" x14ac:dyDescent="0.3">
      <c r="A37761" s="1">
        <v>44415.879861111112</v>
      </c>
      <c r="B37761">
        <v>7.8204646000000002</v>
      </c>
    </row>
    <row r="37762" spans="1:2" x14ac:dyDescent="0.3">
      <c r="A37762" s="1">
        <v>44415.880555555559</v>
      </c>
      <c r="B37762">
        <v>7.8204713000000003</v>
      </c>
    </row>
    <row r="37763" spans="1:2" x14ac:dyDescent="0.3">
      <c r="A37763" s="1">
        <v>44415.881249999999</v>
      </c>
      <c r="B37763">
        <v>7.8204783999999998</v>
      </c>
    </row>
    <row r="37764" spans="1:2" x14ac:dyDescent="0.3">
      <c r="A37764" s="1">
        <v>44415.881944444445</v>
      </c>
      <c r="B37764">
        <v>7.8204855999999996</v>
      </c>
    </row>
    <row r="37765" spans="1:2" x14ac:dyDescent="0.3">
      <c r="A37765" s="1">
        <v>44415.882638888892</v>
      </c>
      <c r="B37765">
        <v>7.8204922999999997</v>
      </c>
    </row>
    <row r="37766" spans="1:2" x14ac:dyDescent="0.3">
      <c r="A37766" s="1">
        <v>44415.883333333331</v>
      </c>
      <c r="B37766">
        <v>7.8204994000000001</v>
      </c>
    </row>
    <row r="37767" spans="1:2" x14ac:dyDescent="0.3">
      <c r="A37767" s="1">
        <v>44415.884027777778</v>
      </c>
      <c r="B37767">
        <v>7.820506</v>
      </c>
    </row>
    <row r="37768" spans="1:2" x14ac:dyDescent="0.3">
      <c r="A37768" s="1">
        <v>44415.884722222225</v>
      </c>
      <c r="B37768">
        <v>7.820513</v>
      </c>
    </row>
    <row r="37769" spans="1:2" x14ac:dyDescent="0.3">
      <c r="A37769" s="1">
        <v>44415.885416666664</v>
      </c>
      <c r="B37769">
        <v>7.8205194000000002</v>
      </c>
    </row>
    <row r="37770" spans="1:2" x14ac:dyDescent="0.3">
      <c r="A37770" s="1">
        <v>44415.886111111111</v>
      </c>
      <c r="B37770">
        <v>7.8205266</v>
      </c>
    </row>
    <row r="37771" spans="1:2" x14ac:dyDescent="0.3">
      <c r="A37771" s="1">
        <v>44415.886805555558</v>
      </c>
      <c r="B37771">
        <v>7.8205330000000002</v>
      </c>
    </row>
    <row r="37772" spans="1:2" x14ac:dyDescent="0.3">
      <c r="A37772" s="1">
        <v>44415.887499999997</v>
      </c>
      <c r="B37772">
        <v>7.8205400000000003</v>
      </c>
    </row>
    <row r="37773" spans="1:2" x14ac:dyDescent="0.3">
      <c r="A37773" s="1">
        <v>44415.888194444444</v>
      </c>
      <c r="B37773">
        <v>7.8205470000000004</v>
      </c>
    </row>
    <row r="37774" spans="1:2" x14ac:dyDescent="0.3">
      <c r="A37774" s="1">
        <v>44415.888888888891</v>
      </c>
      <c r="B37774">
        <v>7.8205533000000003</v>
      </c>
    </row>
    <row r="37775" spans="1:2" x14ac:dyDescent="0.3">
      <c r="A37775" s="1">
        <v>44415.88958333333</v>
      </c>
      <c r="B37775">
        <v>7.8205609999999997</v>
      </c>
    </row>
    <row r="37776" spans="1:2" x14ac:dyDescent="0.3">
      <c r="A37776" s="1">
        <v>44415.890277777777</v>
      </c>
      <c r="B37776">
        <v>7.8205676000000004</v>
      </c>
    </row>
    <row r="37777" spans="1:2" x14ac:dyDescent="0.3">
      <c r="A37777" s="1">
        <v>44415.890972222223</v>
      </c>
      <c r="B37777">
        <v>7.8205742999999996</v>
      </c>
    </row>
    <row r="37778" spans="1:2" x14ac:dyDescent="0.3">
      <c r="A37778" s="1">
        <v>44415.89166666667</v>
      </c>
      <c r="B37778">
        <v>7.8205814</v>
      </c>
    </row>
    <row r="37779" spans="1:2" x14ac:dyDescent="0.3">
      <c r="A37779" s="1">
        <v>44415.892361111109</v>
      </c>
      <c r="B37779">
        <v>7.8205885999999998</v>
      </c>
    </row>
    <row r="37780" spans="1:2" x14ac:dyDescent="0.3">
      <c r="A37780" s="1">
        <v>44415.893055555556</v>
      </c>
      <c r="B37780">
        <v>7.8205952999999999</v>
      </c>
    </row>
    <row r="37781" spans="1:2" x14ac:dyDescent="0.3">
      <c r="A37781" s="1">
        <v>44415.893750000003</v>
      </c>
      <c r="B37781">
        <v>7.8206024000000003</v>
      </c>
    </row>
    <row r="37782" spans="1:2" x14ac:dyDescent="0.3">
      <c r="A37782" s="1">
        <v>44415.894444444442</v>
      </c>
      <c r="B37782">
        <v>7.8206100000000003</v>
      </c>
    </row>
    <row r="37783" spans="1:2" x14ac:dyDescent="0.3">
      <c r="A37783" s="1">
        <v>44415.895138888889</v>
      </c>
      <c r="B37783">
        <v>7.8206170000000004</v>
      </c>
    </row>
    <row r="37784" spans="1:2" x14ac:dyDescent="0.3">
      <c r="A37784" s="1">
        <v>44415.895833333336</v>
      </c>
      <c r="B37784">
        <v>7.8206243999999998</v>
      </c>
    </row>
    <row r="37785" spans="1:2" x14ac:dyDescent="0.3">
      <c r="A37785" s="1">
        <v>44415.896527777775</v>
      </c>
      <c r="B37785">
        <v>7.8206319999999998</v>
      </c>
    </row>
    <row r="37786" spans="1:2" x14ac:dyDescent="0.3">
      <c r="A37786" s="1">
        <v>44415.897222222222</v>
      </c>
      <c r="B37786">
        <v>7.8206389999999999</v>
      </c>
    </row>
    <row r="37787" spans="1:2" x14ac:dyDescent="0.3">
      <c r="A37787" s="1">
        <v>44415.897916666669</v>
      </c>
      <c r="B37787">
        <v>7.8206462999999999</v>
      </c>
    </row>
    <row r="37788" spans="1:2" x14ac:dyDescent="0.3">
      <c r="A37788" s="1">
        <v>44415.898611111108</v>
      </c>
      <c r="B37788">
        <v>7.8206534000000003</v>
      </c>
    </row>
    <row r="37789" spans="1:2" x14ac:dyDescent="0.3">
      <c r="A37789" s="1">
        <v>44415.899305555555</v>
      </c>
      <c r="B37789">
        <v>7.8206610000000003</v>
      </c>
    </row>
    <row r="37790" spans="1:2" x14ac:dyDescent="0.3">
      <c r="A37790" s="1">
        <v>44415.9</v>
      </c>
      <c r="B37790">
        <v>7.8206686999999997</v>
      </c>
    </row>
    <row r="37791" spans="1:2" x14ac:dyDescent="0.3">
      <c r="A37791" s="1">
        <v>44415.900694444441</v>
      </c>
      <c r="B37791">
        <v>7.8206759999999997</v>
      </c>
    </row>
    <row r="37792" spans="1:2" x14ac:dyDescent="0.3">
      <c r="A37792" s="1">
        <v>44415.901388888888</v>
      </c>
      <c r="B37792">
        <v>7.8206835000000003</v>
      </c>
    </row>
    <row r="37793" spans="1:2" x14ac:dyDescent="0.3">
      <c r="A37793" s="1">
        <v>44415.902083333334</v>
      </c>
      <c r="B37793">
        <v>7.8206905999999998</v>
      </c>
    </row>
    <row r="37794" spans="1:2" x14ac:dyDescent="0.3">
      <c r="A37794" s="1">
        <v>44415.902777777781</v>
      </c>
      <c r="B37794">
        <v>7.8206973</v>
      </c>
    </row>
    <row r="37795" spans="1:2" x14ac:dyDescent="0.3">
      <c r="A37795" s="1">
        <v>44415.90347222222</v>
      </c>
      <c r="B37795">
        <v>7.8207050000000002</v>
      </c>
    </row>
    <row r="37796" spans="1:2" x14ac:dyDescent="0.3">
      <c r="A37796" s="1">
        <v>44415.904166666667</v>
      </c>
      <c r="B37796">
        <v>7.8207126000000002</v>
      </c>
    </row>
    <row r="37797" spans="1:2" x14ac:dyDescent="0.3">
      <c r="A37797" s="1">
        <v>44415.904861111114</v>
      </c>
      <c r="B37797">
        <v>7.8207196999999997</v>
      </c>
    </row>
    <row r="37798" spans="1:2" x14ac:dyDescent="0.3">
      <c r="A37798" s="1">
        <v>44415.905555555553</v>
      </c>
      <c r="B37798">
        <v>7.8207269999999998</v>
      </c>
    </row>
    <row r="37799" spans="1:2" x14ac:dyDescent="0.3">
      <c r="A37799" s="1">
        <v>44415.90625</v>
      </c>
      <c r="B37799">
        <v>7.8207339999999999</v>
      </c>
    </row>
    <row r="37800" spans="1:2" x14ac:dyDescent="0.3">
      <c r="A37800" s="1">
        <v>44415.906944444447</v>
      </c>
      <c r="B37800">
        <v>7.8207417000000001</v>
      </c>
    </row>
    <row r="37801" spans="1:2" x14ac:dyDescent="0.3">
      <c r="A37801" s="1">
        <v>44415.907638888886</v>
      </c>
      <c r="B37801">
        <v>7.8207490000000002</v>
      </c>
    </row>
    <row r="37802" spans="1:2" x14ac:dyDescent="0.3">
      <c r="A37802" s="1">
        <v>44415.908333333333</v>
      </c>
      <c r="B37802">
        <v>7.8207560000000003</v>
      </c>
    </row>
    <row r="37803" spans="1:2" x14ac:dyDescent="0.3">
      <c r="A37803" s="1">
        <v>44415.90902777778</v>
      </c>
      <c r="B37803">
        <v>7.8207630000000004</v>
      </c>
    </row>
    <row r="37804" spans="1:2" x14ac:dyDescent="0.3">
      <c r="A37804" s="1">
        <v>44415.909722222219</v>
      </c>
      <c r="B37804">
        <v>7.8207709999999997</v>
      </c>
    </row>
    <row r="37805" spans="1:2" x14ac:dyDescent="0.3">
      <c r="A37805" s="1">
        <v>44415.910416666666</v>
      </c>
      <c r="B37805">
        <v>7.8207779999999998</v>
      </c>
    </row>
    <row r="37806" spans="1:2" x14ac:dyDescent="0.3">
      <c r="A37806" s="1">
        <v>44415.911111111112</v>
      </c>
      <c r="B37806">
        <v>7.8207849999999999</v>
      </c>
    </row>
    <row r="37807" spans="1:2" x14ac:dyDescent="0.3">
      <c r="A37807" s="1">
        <v>44415.911805555559</v>
      </c>
      <c r="B37807">
        <v>7.8207930000000001</v>
      </c>
    </row>
    <row r="37808" spans="1:2" x14ac:dyDescent="0.3">
      <c r="A37808" s="1">
        <v>44415.912499999999</v>
      </c>
      <c r="B37808">
        <v>7.8208000000000002</v>
      </c>
    </row>
    <row r="37809" spans="1:2" x14ac:dyDescent="0.3">
      <c r="A37809" s="1">
        <v>44415.913194444445</v>
      </c>
      <c r="B37809">
        <v>7.8208074999999999</v>
      </c>
    </row>
    <row r="37810" spans="1:2" x14ac:dyDescent="0.3">
      <c r="A37810" s="1">
        <v>44415.913888888892</v>
      </c>
      <c r="B37810">
        <v>7.8208149999999996</v>
      </c>
    </row>
    <row r="37811" spans="1:2" x14ac:dyDescent="0.3">
      <c r="A37811" s="1">
        <v>44415.914583333331</v>
      </c>
      <c r="B37811">
        <v>7.8208219999999997</v>
      </c>
    </row>
    <row r="37812" spans="1:2" x14ac:dyDescent="0.3">
      <c r="A37812" s="1">
        <v>44415.915277777778</v>
      </c>
      <c r="B37812">
        <v>7.8208294</v>
      </c>
    </row>
    <row r="37813" spans="1:2" x14ac:dyDescent="0.3">
      <c r="A37813" s="1">
        <v>44415.915972222225</v>
      </c>
      <c r="B37813">
        <v>7.820837</v>
      </c>
    </row>
    <row r="37814" spans="1:2" x14ac:dyDescent="0.3">
      <c r="A37814" s="1">
        <v>44415.916666666664</v>
      </c>
      <c r="B37814">
        <v>7.8208440000000001</v>
      </c>
    </row>
    <row r="37815" spans="1:2" x14ac:dyDescent="0.3">
      <c r="A37815" s="1">
        <v>44415.917361111111</v>
      </c>
      <c r="B37815">
        <v>7.8208513000000002</v>
      </c>
    </row>
    <row r="37816" spans="1:2" x14ac:dyDescent="0.3">
      <c r="A37816" s="1">
        <v>44415.918055555558</v>
      </c>
      <c r="B37816">
        <v>7.8208589999999996</v>
      </c>
    </row>
    <row r="37817" spans="1:2" x14ac:dyDescent="0.3">
      <c r="A37817" s="1">
        <v>44415.918749999997</v>
      </c>
      <c r="B37817">
        <v>7.8208659999999997</v>
      </c>
    </row>
    <row r="37818" spans="1:2" x14ac:dyDescent="0.3">
      <c r="A37818" s="1">
        <v>44415.919444444444</v>
      </c>
      <c r="B37818">
        <v>7.8208736999999999</v>
      </c>
    </row>
    <row r="37819" spans="1:2" x14ac:dyDescent="0.3">
      <c r="A37819" s="1">
        <v>44415.920138888891</v>
      </c>
      <c r="B37819">
        <v>7.820881</v>
      </c>
    </row>
    <row r="37820" spans="1:2" x14ac:dyDescent="0.3">
      <c r="A37820" s="1">
        <v>44415.92083333333</v>
      </c>
      <c r="B37820">
        <v>7.8208880000000001</v>
      </c>
    </row>
    <row r="37821" spans="1:2" x14ac:dyDescent="0.3">
      <c r="A37821" s="1">
        <v>44415.921527777777</v>
      </c>
      <c r="B37821">
        <v>7.8208950000000002</v>
      </c>
    </row>
    <row r="37822" spans="1:2" x14ac:dyDescent="0.3">
      <c r="A37822" s="1">
        <v>44415.922222222223</v>
      </c>
      <c r="B37822">
        <v>7.8209023000000002</v>
      </c>
    </row>
    <row r="37823" spans="1:2" x14ac:dyDescent="0.3">
      <c r="A37823" s="1">
        <v>44415.92291666667</v>
      </c>
      <c r="B37823">
        <v>7.8209095</v>
      </c>
    </row>
    <row r="37824" spans="1:2" x14ac:dyDescent="0.3">
      <c r="A37824" s="1">
        <v>44415.923611111109</v>
      </c>
      <c r="B37824">
        <v>7.8209169999999997</v>
      </c>
    </row>
    <row r="37825" spans="1:2" x14ac:dyDescent="0.3">
      <c r="A37825" s="1">
        <v>44415.924305555556</v>
      </c>
      <c r="B37825">
        <v>7.8209242999999997</v>
      </c>
    </row>
    <row r="37826" spans="1:2" x14ac:dyDescent="0.3">
      <c r="A37826" s="1">
        <v>44415.925000000003</v>
      </c>
      <c r="B37826">
        <v>7.8209314000000001</v>
      </c>
    </row>
    <row r="37827" spans="1:2" x14ac:dyDescent="0.3">
      <c r="A37827" s="1">
        <v>44415.925694444442</v>
      </c>
      <c r="B37827">
        <v>7.8209390000000001</v>
      </c>
    </row>
    <row r="37828" spans="1:2" x14ac:dyDescent="0.3">
      <c r="A37828" s="1">
        <v>44415.926388888889</v>
      </c>
      <c r="B37828">
        <v>7.8209460000000002</v>
      </c>
    </row>
    <row r="37829" spans="1:2" x14ac:dyDescent="0.3">
      <c r="A37829" s="1">
        <v>44415.927083333336</v>
      </c>
      <c r="B37829">
        <v>7.8209533999999996</v>
      </c>
    </row>
    <row r="37830" spans="1:2" x14ac:dyDescent="0.3">
      <c r="A37830" s="1">
        <v>44415.927777777775</v>
      </c>
      <c r="B37830">
        <v>7.8209609999999996</v>
      </c>
    </row>
    <row r="37831" spans="1:2" x14ac:dyDescent="0.3">
      <c r="A37831" s="1">
        <v>44415.928472222222</v>
      </c>
      <c r="B37831">
        <v>7.8209679999999997</v>
      </c>
    </row>
    <row r="37832" spans="1:2" x14ac:dyDescent="0.3">
      <c r="A37832" s="1">
        <v>44415.929166666669</v>
      </c>
      <c r="B37832">
        <v>7.8209749999999998</v>
      </c>
    </row>
    <row r="37833" spans="1:2" x14ac:dyDescent="0.3">
      <c r="A37833" s="1">
        <v>44415.929861111108</v>
      </c>
      <c r="B37833">
        <v>7.8209825000000004</v>
      </c>
    </row>
    <row r="37834" spans="1:2" x14ac:dyDescent="0.3">
      <c r="A37834" s="1">
        <v>44415.930555555555</v>
      </c>
      <c r="B37834">
        <v>7.8209900000000001</v>
      </c>
    </row>
    <row r="37835" spans="1:2" x14ac:dyDescent="0.3">
      <c r="A37835" s="1">
        <v>44415.931250000001</v>
      </c>
      <c r="B37835">
        <v>7.8209970000000002</v>
      </c>
    </row>
    <row r="37836" spans="1:2" x14ac:dyDescent="0.3">
      <c r="A37836" s="1">
        <v>44415.931944444441</v>
      </c>
      <c r="B37836">
        <v>7.8210043999999996</v>
      </c>
    </row>
    <row r="37837" spans="1:2" x14ac:dyDescent="0.3">
      <c r="A37837" s="1">
        <v>44415.932638888888</v>
      </c>
      <c r="B37837">
        <v>7.8210115</v>
      </c>
    </row>
    <row r="37838" spans="1:2" x14ac:dyDescent="0.3">
      <c r="A37838" s="1">
        <v>44415.933333333334</v>
      </c>
      <c r="B37838">
        <v>7.8210186999999998</v>
      </c>
    </row>
    <row r="37839" spans="1:2" x14ac:dyDescent="0.3">
      <c r="A37839" s="1">
        <v>44415.934027777781</v>
      </c>
      <c r="B37839">
        <v>7.8210259999999998</v>
      </c>
    </row>
    <row r="37840" spans="1:2" x14ac:dyDescent="0.3">
      <c r="A37840" s="1">
        <v>44415.93472222222</v>
      </c>
      <c r="B37840">
        <v>7.8210335000000004</v>
      </c>
    </row>
    <row r="37841" spans="1:2" x14ac:dyDescent="0.3">
      <c r="A37841" s="1">
        <v>44415.935416666667</v>
      </c>
      <c r="B37841">
        <v>7.8210405999999999</v>
      </c>
    </row>
    <row r="37842" spans="1:2" x14ac:dyDescent="0.3">
      <c r="A37842" s="1">
        <v>44415.936111111114</v>
      </c>
      <c r="B37842">
        <v>7.8210480000000002</v>
      </c>
    </row>
    <row r="37843" spans="1:2" x14ac:dyDescent="0.3">
      <c r="A37843" s="1">
        <v>44415.936805555553</v>
      </c>
      <c r="B37843">
        <v>7.8210550000000003</v>
      </c>
    </row>
    <row r="37844" spans="1:2" x14ac:dyDescent="0.3">
      <c r="A37844" s="1">
        <v>44415.9375</v>
      </c>
      <c r="B37844">
        <v>7.8210626000000003</v>
      </c>
    </row>
    <row r="37845" spans="1:2" x14ac:dyDescent="0.3">
      <c r="A37845" s="1">
        <v>44415.938194444447</v>
      </c>
      <c r="B37845">
        <v>7.8210699999999997</v>
      </c>
    </row>
    <row r="37846" spans="1:2" x14ac:dyDescent="0.3">
      <c r="A37846" s="1">
        <v>44415.938888888886</v>
      </c>
      <c r="B37846">
        <v>7.8210769999999998</v>
      </c>
    </row>
    <row r="37847" spans="1:2" x14ac:dyDescent="0.3">
      <c r="A37847" s="1">
        <v>44415.939583333333</v>
      </c>
      <c r="B37847">
        <v>7.8210839999999999</v>
      </c>
    </row>
    <row r="37848" spans="1:2" x14ac:dyDescent="0.3">
      <c r="A37848" s="1">
        <v>44415.94027777778</v>
      </c>
      <c r="B37848">
        <v>7.8210917000000002</v>
      </c>
    </row>
    <row r="37849" spans="1:2" x14ac:dyDescent="0.3">
      <c r="A37849" s="1">
        <v>44415.940972222219</v>
      </c>
      <c r="B37849">
        <v>7.8210990000000002</v>
      </c>
    </row>
    <row r="37850" spans="1:2" x14ac:dyDescent="0.3">
      <c r="A37850" s="1">
        <v>44415.941666666666</v>
      </c>
      <c r="B37850">
        <v>7.8211060000000003</v>
      </c>
    </row>
    <row r="37851" spans="1:2" x14ac:dyDescent="0.3">
      <c r="A37851" s="1">
        <v>44415.942361111112</v>
      </c>
      <c r="B37851">
        <v>7.8211136000000003</v>
      </c>
    </row>
    <row r="37852" spans="1:2" x14ac:dyDescent="0.3">
      <c r="A37852" s="1">
        <v>44415.943055555559</v>
      </c>
      <c r="B37852">
        <v>7.8211202999999996</v>
      </c>
    </row>
    <row r="37853" spans="1:2" x14ac:dyDescent="0.3">
      <c r="A37853" s="1">
        <v>44415.943749999999</v>
      </c>
      <c r="B37853">
        <v>7.8211279999999999</v>
      </c>
    </row>
    <row r="37854" spans="1:2" x14ac:dyDescent="0.3">
      <c r="A37854" s="1">
        <v>44415.944444444445</v>
      </c>
      <c r="B37854">
        <v>7.8211354999999996</v>
      </c>
    </row>
    <row r="37855" spans="1:2" x14ac:dyDescent="0.3">
      <c r="A37855" s="1">
        <v>44415.945138888892</v>
      </c>
      <c r="B37855">
        <v>7.8211427000000002</v>
      </c>
    </row>
    <row r="37856" spans="1:2" x14ac:dyDescent="0.3">
      <c r="A37856" s="1">
        <v>44415.945833333331</v>
      </c>
      <c r="B37856">
        <v>7.8211493000000001</v>
      </c>
    </row>
    <row r="37857" spans="1:2" x14ac:dyDescent="0.3">
      <c r="A37857" s="1">
        <v>44415.946527777778</v>
      </c>
      <c r="B37857">
        <v>7.8211570000000004</v>
      </c>
    </row>
    <row r="37858" spans="1:2" x14ac:dyDescent="0.3">
      <c r="A37858" s="1">
        <v>44415.947222222225</v>
      </c>
      <c r="B37858">
        <v>7.8211639999999996</v>
      </c>
    </row>
    <row r="37859" spans="1:2" x14ac:dyDescent="0.3">
      <c r="A37859" s="1">
        <v>44415.947916666664</v>
      </c>
      <c r="B37859">
        <v>7.8211712999999996</v>
      </c>
    </row>
    <row r="37860" spans="1:2" x14ac:dyDescent="0.3">
      <c r="A37860" s="1">
        <v>44415.948611111111</v>
      </c>
      <c r="B37860">
        <v>7.8211789999999999</v>
      </c>
    </row>
    <row r="37861" spans="1:2" x14ac:dyDescent="0.3">
      <c r="A37861" s="1">
        <v>44415.949305555558</v>
      </c>
      <c r="B37861">
        <v>7.821186</v>
      </c>
    </row>
    <row r="37862" spans="1:2" x14ac:dyDescent="0.3">
      <c r="A37862" s="1">
        <v>44415.95</v>
      </c>
      <c r="B37862">
        <v>7.8211930000000001</v>
      </c>
    </row>
    <row r="37863" spans="1:2" x14ac:dyDescent="0.3">
      <c r="A37863" s="1">
        <v>44415.950694444444</v>
      </c>
      <c r="B37863">
        <v>7.8212010000000003</v>
      </c>
    </row>
    <row r="37864" spans="1:2" x14ac:dyDescent="0.3">
      <c r="A37864" s="1">
        <v>44415.951388888891</v>
      </c>
      <c r="B37864">
        <v>7.8212080000000004</v>
      </c>
    </row>
    <row r="37865" spans="1:2" x14ac:dyDescent="0.3">
      <c r="A37865" s="1">
        <v>44415.95208333333</v>
      </c>
      <c r="B37865">
        <v>7.8212149999999996</v>
      </c>
    </row>
    <row r="37866" spans="1:2" x14ac:dyDescent="0.3">
      <c r="A37866" s="1">
        <v>44415.952777777777</v>
      </c>
      <c r="B37866">
        <v>7.8212222999999996</v>
      </c>
    </row>
    <row r="37867" spans="1:2" x14ac:dyDescent="0.3">
      <c r="A37867" s="1">
        <v>44415.953472222223</v>
      </c>
      <c r="B37867">
        <v>7.8212299999999999</v>
      </c>
    </row>
    <row r="37868" spans="1:2" x14ac:dyDescent="0.3">
      <c r="A37868" s="1">
        <v>44415.95416666667</v>
      </c>
      <c r="B37868">
        <v>7.821237</v>
      </c>
    </row>
    <row r="37869" spans="1:2" x14ac:dyDescent="0.3">
      <c r="A37869" s="1">
        <v>44415.954861111109</v>
      </c>
      <c r="B37869">
        <v>7.8212447000000003</v>
      </c>
    </row>
    <row r="37870" spans="1:2" x14ac:dyDescent="0.3">
      <c r="A37870" s="1">
        <v>44415.955555555556</v>
      </c>
      <c r="B37870">
        <v>7.8212514000000004</v>
      </c>
    </row>
    <row r="37871" spans="1:2" x14ac:dyDescent="0.3">
      <c r="A37871" s="1">
        <v>44415.956250000003</v>
      </c>
      <c r="B37871">
        <v>7.8212595</v>
      </c>
    </row>
    <row r="37872" spans="1:2" x14ac:dyDescent="0.3">
      <c r="A37872" s="1">
        <v>44415.956944444442</v>
      </c>
      <c r="B37872">
        <v>7.8212666999999998</v>
      </c>
    </row>
    <row r="37873" spans="1:2" x14ac:dyDescent="0.3">
      <c r="A37873" s="1">
        <v>44415.957638888889</v>
      </c>
      <c r="B37873">
        <v>7.8212732999999997</v>
      </c>
    </row>
    <row r="37874" spans="1:2" x14ac:dyDescent="0.3">
      <c r="A37874" s="1">
        <v>44415.958333333336</v>
      </c>
      <c r="B37874">
        <v>7.8212809999999999</v>
      </c>
    </row>
    <row r="37875" spans="1:2" x14ac:dyDescent="0.3">
      <c r="A37875" s="1">
        <v>44415.959027777775</v>
      </c>
      <c r="B37875">
        <v>7.821288</v>
      </c>
    </row>
    <row r="37876" spans="1:2" x14ac:dyDescent="0.3">
      <c r="A37876" s="1">
        <v>44415.959722222222</v>
      </c>
      <c r="B37876">
        <v>7.8212957000000003</v>
      </c>
    </row>
    <row r="37877" spans="1:2" x14ac:dyDescent="0.3">
      <c r="A37877" s="1">
        <v>44415.960416666669</v>
      </c>
      <c r="B37877">
        <v>7.8213030000000003</v>
      </c>
    </row>
    <row r="37878" spans="1:2" x14ac:dyDescent="0.3">
      <c r="A37878" s="1">
        <v>44415.961111111108</v>
      </c>
      <c r="B37878">
        <v>7.8213100000000004</v>
      </c>
    </row>
    <row r="37879" spans="1:2" x14ac:dyDescent="0.3">
      <c r="A37879" s="1">
        <v>44415.961805555555</v>
      </c>
      <c r="B37879">
        <v>7.8213169999999996</v>
      </c>
    </row>
    <row r="37880" spans="1:2" x14ac:dyDescent="0.3">
      <c r="A37880" s="1">
        <v>44415.962500000001</v>
      </c>
      <c r="B37880">
        <v>7.8213242999999997</v>
      </c>
    </row>
    <row r="37881" spans="1:2" x14ac:dyDescent="0.3">
      <c r="A37881" s="1">
        <v>44415.963194444441</v>
      </c>
      <c r="B37881">
        <v>7.821332</v>
      </c>
    </row>
    <row r="37882" spans="1:2" x14ac:dyDescent="0.3">
      <c r="A37882" s="1">
        <v>44415.963888888888</v>
      </c>
      <c r="B37882">
        <v>7.821339</v>
      </c>
    </row>
    <row r="37883" spans="1:2" x14ac:dyDescent="0.3">
      <c r="A37883" s="1">
        <v>44415.964583333334</v>
      </c>
      <c r="B37883">
        <v>7.8213470000000003</v>
      </c>
    </row>
    <row r="37884" spans="1:2" x14ac:dyDescent="0.3">
      <c r="A37884" s="1">
        <v>44415.965277777781</v>
      </c>
      <c r="B37884">
        <v>7.8213540000000004</v>
      </c>
    </row>
    <row r="37885" spans="1:2" x14ac:dyDescent="0.3">
      <c r="A37885" s="1">
        <v>44415.96597222222</v>
      </c>
      <c r="B37885">
        <v>7.8213615000000001</v>
      </c>
    </row>
    <row r="37886" spans="1:2" x14ac:dyDescent="0.3">
      <c r="A37886" s="1">
        <v>44415.966666666667</v>
      </c>
      <c r="B37886">
        <v>7.8213689999999998</v>
      </c>
    </row>
    <row r="37887" spans="1:2" x14ac:dyDescent="0.3">
      <c r="A37887" s="1">
        <v>44415.967361111114</v>
      </c>
      <c r="B37887">
        <v>7.8213762999999998</v>
      </c>
    </row>
    <row r="37888" spans="1:2" x14ac:dyDescent="0.3">
      <c r="A37888" s="1">
        <v>44415.968055555553</v>
      </c>
      <c r="B37888">
        <v>7.8213834999999996</v>
      </c>
    </row>
    <row r="37889" spans="1:2" x14ac:dyDescent="0.3">
      <c r="A37889" s="1">
        <v>44415.96875</v>
      </c>
      <c r="B37889">
        <v>7.8213910000000002</v>
      </c>
    </row>
    <row r="37890" spans="1:2" x14ac:dyDescent="0.3">
      <c r="A37890" s="1">
        <v>44415.969444444447</v>
      </c>
      <c r="B37890">
        <v>7.8213986999999996</v>
      </c>
    </row>
    <row r="37891" spans="1:2" x14ac:dyDescent="0.3">
      <c r="A37891" s="1">
        <v>44415.970138888886</v>
      </c>
      <c r="B37891">
        <v>7.8214053999999997</v>
      </c>
    </row>
    <row r="37892" spans="1:2" x14ac:dyDescent="0.3">
      <c r="A37892" s="1">
        <v>44415.970833333333</v>
      </c>
      <c r="B37892">
        <v>7.8214135000000002</v>
      </c>
    </row>
    <row r="37893" spans="1:2" x14ac:dyDescent="0.3">
      <c r="A37893" s="1">
        <v>44415.97152777778</v>
      </c>
      <c r="B37893">
        <v>7.8214207</v>
      </c>
    </row>
    <row r="37894" spans="1:2" x14ac:dyDescent="0.3">
      <c r="A37894" s="1">
        <v>44415.972222222219</v>
      </c>
      <c r="B37894">
        <v>7.821428</v>
      </c>
    </row>
    <row r="37895" spans="1:2" x14ac:dyDescent="0.3">
      <c r="A37895" s="1">
        <v>44415.972916666666</v>
      </c>
      <c r="B37895">
        <v>7.8214354999999998</v>
      </c>
    </row>
    <row r="37896" spans="1:2" x14ac:dyDescent="0.3">
      <c r="A37896" s="1">
        <v>44415.973611111112</v>
      </c>
      <c r="B37896">
        <v>7.8214426000000001</v>
      </c>
    </row>
    <row r="37897" spans="1:2" x14ac:dyDescent="0.3">
      <c r="A37897" s="1">
        <v>44415.974305555559</v>
      </c>
      <c r="B37897">
        <v>7.8214493000000003</v>
      </c>
    </row>
    <row r="37898" spans="1:2" x14ac:dyDescent="0.3">
      <c r="A37898" s="1">
        <v>44415.974999999999</v>
      </c>
      <c r="B37898">
        <v>7.8214569999999997</v>
      </c>
    </row>
    <row r="37899" spans="1:2" x14ac:dyDescent="0.3">
      <c r="A37899" s="1">
        <v>44415.975694444445</v>
      </c>
      <c r="B37899">
        <v>7.8214645000000003</v>
      </c>
    </row>
    <row r="37900" spans="1:2" x14ac:dyDescent="0.3">
      <c r="A37900" s="1">
        <v>44415.976388888892</v>
      </c>
      <c r="B37900">
        <v>7.8214717</v>
      </c>
    </row>
    <row r="37901" spans="1:2" x14ac:dyDescent="0.3">
      <c r="A37901" s="1">
        <v>44415.977083333331</v>
      </c>
      <c r="B37901">
        <v>7.8214790000000001</v>
      </c>
    </row>
    <row r="37902" spans="1:2" x14ac:dyDescent="0.3">
      <c r="A37902" s="1">
        <v>44415.977777777778</v>
      </c>
      <c r="B37902">
        <v>7.8214864999999998</v>
      </c>
    </row>
    <row r="37903" spans="1:2" x14ac:dyDescent="0.3">
      <c r="A37903" s="1">
        <v>44415.978472222225</v>
      </c>
      <c r="B37903">
        <v>7.8214940000000004</v>
      </c>
    </row>
    <row r="37904" spans="1:2" x14ac:dyDescent="0.3">
      <c r="A37904" s="1">
        <v>44415.979166666664</v>
      </c>
      <c r="B37904">
        <v>7.8215009999999996</v>
      </c>
    </row>
    <row r="37905" spans="1:2" x14ac:dyDescent="0.3">
      <c r="A37905" s="1">
        <v>44415.979861111111</v>
      </c>
      <c r="B37905">
        <v>7.8215079999999997</v>
      </c>
    </row>
    <row r="37906" spans="1:2" x14ac:dyDescent="0.3">
      <c r="A37906" s="1">
        <v>44415.980555555558</v>
      </c>
      <c r="B37906">
        <v>7.8215155999999997</v>
      </c>
    </row>
    <row r="37907" spans="1:2" x14ac:dyDescent="0.3">
      <c r="A37907" s="1">
        <v>44415.981249999997</v>
      </c>
      <c r="B37907">
        <v>7.821523</v>
      </c>
    </row>
    <row r="37908" spans="1:2" x14ac:dyDescent="0.3">
      <c r="A37908" s="1">
        <v>44415.981944444444</v>
      </c>
      <c r="B37908">
        <v>7.8215300000000001</v>
      </c>
    </row>
    <row r="37909" spans="1:2" x14ac:dyDescent="0.3">
      <c r="A37909" s="1">
        <v>44415.982638888891</v>
      </c>
      <c r="B37909">
        <v>7.8215374999999998</v>
      </c>
    </row>
    <row r="37910" spans="1:2" x14ac:dyDescent="0.3">
      <c r="A37910" s="1">
        <v>44415.98333333333</v>
      </c>
      <c r="B37910">
        <v>7.8215446000000002</v>
      </c>
    </row>
    <row r="37911" spans="1:2" x14ac:dyDescent="0.3">
      <c r="A37911" s="1">
        <v>44415.984027777777</v>
      </c>
      <c r="B37911">
        <v>7.8215519999999996</v>
      </c>
    </row>
    <row r="37912" spans="1:2" x14ac:dyDescent="0.3">
      <c r="A37912" s="1">
        <v>44415.984722222223</v>
      </c>
      <c r="B37912">
        <v>7.8215593999999999</v>
      </c>
    </row>
    <row r="37913" spans="1:2" x14ac:dyDescent="0.3">
      <c r="A37913" s="1">
        <v>44415.98541666667</v>
      </c>
      <c r="B37913">
        <v>7.8215665999999997</v>
      </c>
    </row>
    <row r="37914" spans="1:2" x14ac:dyDescent="0.3">
      <c r="A37914" s="1">
        <v>44415.986111111109</v>
      </c>
      <c r="B37914">
        <v>7.8215737000000001</v>
      </c>
    </row>
    <row r="37915" spans="1:2" x14ac:dyDescent="0.3">
      <c r="A37915" s="1">
        <v>44415.986805555556</v>
      </c>
      <c r="B37915">
        <v>7.8215810000000001</v>
      </c>
    </row>
    <row r="37916" spans="1:2" x14ac:dyDescent="0.3">
      <c r="A37916" s="1">
        <v>44415.987500000003</v>
      </c>
      <c r="B37916">
        <v>7.8215884999999998</v>
      </c>
    </row>
    <row r="37917" spans="1:2" x14ac:dyDescent="0.3">
      <c r="A37917" s="1">
        <v>44415.988194444442</v>
      </c>
      <c r="B37917">
        <v>7.8215956999999996</v>
      </c>
    </row>
    <row r="37918" spans="1:2" x14ac:dyDescent="0.3">
      <c r="A37918" s="1">
        <v>44415.988888888889</v>
      </c>
      <c r="B37918">
        <v>7.8216029999999996</v>
      </c>
    </row>
    <row r="37919" spans="1:2" x14ac:dyDescent="0.3">
      <c r="A37919" s="1">
        <v>44415.989583333336</v>
      </c>
      <c r="B37919">
        <v>7.8216099999999997</v>
      </c>
    </row>
    <row r="37920" spans="1:2" x14ac:dyDescent="0.3">
      <c r="A37920" s="1">
        <v>44415.990277777775</v>
      </c>
      <c r="B37920">
        <v>7.8216169999999998</v>
      </c>
    </row>
    <row r="37921" spans="1:2" x14ac:dyDescent="0.3">
      <c r="A37921" s="1">
        <v>44415.990972222222</v>
      </c>
      <c r="B37921">
        <v>7.821625</v>
      </c>
    </row>
    <row r="37922" spans="1:2" x14ac:dyDescent="0.3">
      <c r="A37922" s="1">
        <v>44415.991666666669</v>
      </c>
      <c r="B37922">
        <v>7.8216320000000001</v>
      </c>
    </row>
    <row r="37923" spans="1:2" x14ac:dyDescent="0.3">
      <c r="A37923" s="1">
        <v>44415.992361111108</v>
      </c>
      <c r="B37923">
        <v>7.8216390000000002</v>
      </c>
    </row>
    <row r="37924" spans="1:2" x14ac:dyDescent="0.3">
      <c r="A37924" s="1">
        <v>44415.993055555555</v>
      </c>
      <c r="B37924">
        <v>7.8216466999999996</v>
      </c>
    </row>
    <row r="37925" spans="1:2" x14ac:dyDescent="0.3">
      <c r="A37925" s="1">
        <v>44415.993750000001</v>
      </c>
      <c r="B37925">
        <v>7.8216539999999997</v>
      </c>
    </row>
    <row r="37926" spans="1:2" x14ac:dyDescent="0.3">
      <c r="A37926" s="1">
        <v>44415.994444444441</v>
      </c>
      <c r="B37926">
        <v>7.8216609999999998</v>
      </c>
    </row>
    <row r="37927" spans="1:2" x14ac:dyDescent="0.3">
      <c r="A37927" s="1">
        <v>44415.995138888888</v>
      </c>
      <c r="B37927">
        <v>7.8216685999999997</v>
      </c>
    </row>
    <row r="37928" spans="1:2" x14ac:dyDescent="0.3">
      <c r="A37928" s="1">
        <v>44415.995833333334</v>
      </c>
      <c r="B37928">
        <v>7.8216760000000001</v>
      </c>
    </row>
    <row r="37929" spans="1:2" x14ac:dyDescent="0.3">
      <c r="A37929" s="1">
        <v>44415.996527777781</v>
      </c>
      <c r="B37929">
        <v>7.8216830000000002</v>
      </c>
    </row>
    <row r="37930" spans="1:2" x14ac:dyDescent="0.3">
      <c r="A37930" s="1">
        <v>44415.99722222222</v>
      </c>
      <c r="B37930">
        <v>7.8216906000000002</v>
      </c>
    </row>
    <row r="37931" spans="1:2" x14ac:dyDescent="0.3">
      <c r="A37931" s="1">
        <v>44415.997916666667</v>
      </c>
      <c r="B37931">
        <v>7.8216976999999996</v>
      </c>
    </row>
    <row r="37932" spans="1:2" x14ac:dyDescent="0.3">
      <c r="A37932" s="1">
        <v>44415.998611111114</v>
      </c>
      <c r="B37932">
        <v>7.8217040000000004</v>
      </c>
    </row>
    <row r="37933" spans="1:2" x14ac:dyDescent="0.3">
      <c r="A37933" s="1">
        <v>44415.999305555553</v>
      </c>
      <c r="B37933">
        <v>7.8217115000000002</v>
      </c>
    </row>
    <row r="37934" spans="1:2" x14ac:dyDescent="0.3">
      <c r="A37934" s="1">
        <v>44416</v>
      </c>
      <c r="B37934">
        <v>7.8217179999999997</v>
      </c>
    </row>
    <row r="37935" spans="1:2" x14ac:dyDescent="0.3">
      <c r="A37935" s="1">
        <v>44416.000694444447</v>
      </c>
      <c r="B37935">
        <v>7.8217249999999998</v>
      </c>
    </row>
    <row r="37936" spans="1:2" x14ac:dyDescent="0.3">
      <c r="A37936" s="1">
        <v>44416.001388888886</v>
      </c>
      <c r="B37936">
        <v>7.8217325000000004</v>
      </c>
    </row>
    <row r="37937" spans="1:2" x14ac:dyDescent="0.3">
      <c r="A37937" s="1">
        <v>44416.002083333333</v>
      </c>
      <c r="B37937">
        <v>7.8217397000000002</v>
      </c>
    </row>
    <row r="37938" spans="1:2" x14ac:dyDescent="0.3">
      <c r="A37938" s="1">
        <v>44416.00277777778</v>
      </c>
      <c r="B37938">
        <v>7.8217463</v>
      </c>
    </row>
    <row r="37939" spans="1:2" x14ac:dyDescent="0.3">
      <c r="A37939" s="1">
        <v>44416.003472222219</v>
      </c>
      <c r="B37939">
        <v>7.8217540000000003</v>
      </c>
    </row>
    <row r="37940" spans="1:2" x14ac:dyDescent="0.3">
      <c r="A37940" s="1">
        <v>44416.004166666666</v>
      </c>
      <c r="B37940">
        <v>7.8217606999999996</v>
      </c>
    </row>
    <row r="37941" spans="1:2" x14ac:dyDescent="0.3">
      <c r="A37941" s="1">
        <v>44416.004861111112</v>
      </c>
      <c r="B37941">
        <v>7.8217673000000003</v>
      </c>
    </row>
    <row r="37942" spans="1:2" x14ac:dyDescent="0.3">
      <c r="A37942" s="1">
        <v>44416.005555555559</v>
      </c>
      <c r="B37942">
        <v>7.8217749999999997</v>
      </c>
    </row>
    <row r="37943" spans="1:2" x14ac:dyDescent="0.3">
      <c r="A37943" s="1">
        <v>44416.006249999999</v>
      </c>
      <c r="B37943">
        <v>7.8217819999999998</v>
      </c>
    </row>
    <row r="37944" spans="1:2" x14ac:dyDescent="0.3">
      <c r="A37944" s="1">
        <v>44416.006944444445</v>
      </c>
      <c r="B37944">
        <v>7.8217889999999999</v>
      </c>
    </row>
    <row r="37945" spans="1:2" x14ac:dyDescent="0.3">
      <c r="A37945" s="1">
        <v>44416.007638888892</v>
      </c>
      <c r="B37945">
        <v>7.8217964000000002</v>
      </c>
    </row>
    <row r="37946" spans="1:2" x14ac:dyDescent="0.3">
      <c r="A37946" s="1">
        <v>44416.008333333331</v>
      </c>
      <c r="B37946">
        <v>7.8218036</v>
      </c>
    </row>
    <row r="37947" spans="1:2" x14ac:dyDescent="0.3">
      <c r="A37947" s="1">
        <v>44416.009027777778</v>
      </c>
      <c r="B37947">
        <v>7.8218107000000003</v>
      </c>
    </row>
    <row r="37948" spans="1:2" x14ac:dyDescent="0.3">
      <c r="A37948" s="1">
        <v>44416.009722222225</v>
      </c>
      <c r="B37948">
        <v>7.8218173999999996</v>
      </c>
    </row>
    <row r="37949" spans="1:2" x14ac:dyDescent="0.3">
      <c r="A37949" s="1">
        <v>44416.010416666664</v>
      </c>
      <c r="B37949">
        <v>7.8218246000000002</v>
      </c>
    </row>
    <row r="37950" spans="1:2" x14ac:dyDescent="0.3">
      <c r="A37950" s="1">
        <v>44416.011111111111</v>
      </c>
      <c r="B37950">
        <v>7.8218316999999997</v>
      </c>
    </row>
    <row r="37951" spans="1:2" x14ac:dyDescent="0.3">
      <c r="A37951" s="1">
        <v>44416.011805555558</v>
      </c>
      <c r="B37951">
        <v>7.8218389999999998</v>
      </c>
    </row>
    <row r="37952" spans="1:2" x14ac:dyDescent="0.3">
      <c r="A37952" s="1">
        <v>44416.012499999997</v>
      </c>
      <c r="B37952">
        <v>7.8218459999999999</v>
      </c>
    </row>
    <row r="37953" spans="1:2" x14ac:dyDescent="0.3">
      <c r="A37953" s="1">
        <v>44416.013194444444</v>
      </c>
      <c r="B37953">
        <v>7.8218527</v>
      </c>
    </row>
    <row r="37954" spans="1:2" x14ac:dyDescent="0.3">
      <c r="A37954" s="1">
        <v>44416.013888888891</v>
      </c>
      <c r="B37954">
        <v>7.82186</v>
      </c>
    </row>
    <row r="37955" spans="1:2" x14ac:dyDescent="0.3">
      <c r="A37955" s="1">
        <v>44416.01458333333</v>
      </c>
      <c r="B37955">
        <v>7.8218670000000001</v>
      </c>
    </row>
    <row r="37956" spans="1:2" x14ac:dyDescent="0.3">
      <c r="A37956" s="1">
        <v>44416.015277777777</v>
      </c>
      <c r="B37956">
        <v>7.8218740000000002</v>
      </c>
    </row>
    <row r="37957" spans="1:2" x14ac:dyDescent="0.3">
      <c r="A37957" s="1">
        <v>44416.015972222223</v>
      </c>
      <c r="B37957">
        <v>7.8218810000000003</v>
      </c>
    </row>
    <row r="37958" spans="1:2" x14ac:dyDescent="0.3">
      <c r="A37958" s="1">
        <v>44416.01666666667</v>
      </c>
      <c r="B37958">
        <v>7.8218880000000004</v>
      </c>
    </row>
    <row r="37959" spans="1:2" x14ac:dyDescent="0.3">
      <c r="A37959" s="1">
        <v>44416.017361111109</v>
      </c>
      <c r="B37959">
        <v>7.8218949999999996</v>
      </c>
    </row>
    <row r="37960" spans="1:2" x14ac:dyDescent="0.3">
      <c r="A37960" s="1">
        <v>44416.018055555556</v>
      </c>
      <c r="B37960">
        <v>7.8219019999999997</v>
      </c>
    </row>
    <row r="37961" spans="1:2" x14ac:dyDescent="0.3">
      <c r="A37961" s="1">
        <v>44416.018750000003</v>
      </c>
      <c r="B37961">
        <v>7.8219085000000002</v>
      </c>
    </row>
    <row r="37962" spans="1:2" x14ac:dyDescent="0.3">
      <c r="A37962" s="1">
        <v>44416.019444444442</v>
      </c>
      <c r="B37962">
        <v>7.8219155999999996</v>
      </c>
    </row>
    <row r="37963" spans="1:2" x14ac:dyDescent="0.3">
      <c r="A37963" s="1">
        <v>44416.020138888889</v>
      </c>
      <c r="B37963">
        <v>7.8219222999999998</v>
      </c>
    </row>
    <row r="37964" spans="1:2" x14ac:dyDescent="0.3">
      <c r="A37964" s="1">
        <v>44416.020833333336</v>
      </c>
      <c r="B37964">
        <v>7.8219295000000004</v>
      </c>
    </row>
    <row r="37965" spans="1:2" x14ac:dyDescent="0.3">
      <c r="A37965" s="1">
        <v>44416.021527777775</v>
      </c>
      <c r="B37965">
        <v>7.8219365999999999</v>
      </c>
    </row>
    <row r="37966" spans="1:2" x14ac:dyDescent="0.3">
      <c r="A37966" s="1">
        <v>44416.022222222222</v>
      </c>
      <c r="B37966">
        <v>7.8219440000000002</v>
      </c>
    </row>
    <row r="37967" spans="1:2" x14ac:dyDescent="0.3">
      <c r="A37967" s="1">
        <v>44416.022916666669</v>
      </c>
      <c r="B37967">
        <v>7.8219504000000004</v>
      </c>
    </row>
    <row r="37968" spans="1:2" x14ac:dyDescent="0.3">
      <c r="A37968" s="1">
        <v>44416.023611111108</v>
      </c>
      <c r="B37968">
        <v>7.8219576000000002</v>
      </c>
    </row>
    <row r="37969" spans="1:2" x14ac:dyDescent="0.3">
      <c r="A37969" s="1">
        <v>44416.024305555555</v>
      </c>
      <c r="B37969">
        <v>7.8219649999999996</v>
      </c>
    </row>
    <row r="37970" spans="1:2" x14ac:dyDescent="0.3">
      <c r="A37970" s="1">
        <v>44416.025000000001</v>
      </c>
      <c r="B37970">
        <v>7.8219719999999997</v>
      </c>
    </row>
    <row r="37971" spans="1:2" x14ac:dyDescent="0.3">
      <c r="A37971" s="1">
        <v>44416.025694444441</v>
      </c>
      <c r="B37971">
        <v>7.8219789999999998</v>
      </c>
    </row>
    <row r="37972" spans="1:2" x14ac:dyDescent="0.3">
      <c r="A37972" s="1">
        <v>44416.026388888888</v>
      </c>
      <c r="B37972">
        <v>7.8219859999999999</v>
      </c>
    </row>
    <row r="37973" spans="1:2" x14ac:dyDescent="0.3">
      <c r="A37973" s="1">
        <v>44416.027083333334</v>
      </c>
      <c r="B37973">
        <v>7.821993</v>
      </c>
    </row>
    <row r="37974" spans="1:2" x14ac:dyDescent="0.3">
      <c r="A37974" s="1">
        <v>44416.027777777781</v>
      </c>
      <c r="B37974">
        <v>7.8220000000000001</v>
      </c>
    </row>
    <row r="37975" spans="1:2" x14ac:dyDescent="0.3">
      <c r="A37975" s="1">
        <v>44416.02847222222</v>
      </c>
      <c r="B37975">
        <v>7.8220070000000002</v>
      </c>
    </row>
    <row r="37976" spans="1:2" x14ac:dyDescent="0.3">
      <c r="A37976" s="1">
        <v>44416.029166666667</v>
      </c>
      <c r="B37976">
        <v>7.8220140000000002</v>
      </c>
    </row>
    <row r="37977" spans="1:2" x14ac:dyDescent="0.3">
      <c r="A37977" s="1">
        <v>44416.029861111114</v>
      </c>
      <c r="B37977">
        <v>7.8220210000000003</v>
      </c>
    </row>
    <row r="37978" spans="1:2" x14ac:dyDescent="0.3">
      <c r="A37978" s="1">
        <v>44416.030555555553</v>
      </c>
      <c r="B37978">
        <v>7.8220286000000003</v>
      </c>
    </row>
    <row r="37979" spans="1:2" x14ac:dyDescent="0.3">
      <c r="A37979" s="1">
        <v>44416.03125</v>
      </c>
      <c r="B37979">
        <v>7.8220352999999996</v>
      </c>
    </row>
    <row r="37980" spans="1:2" x14ac:dyDescent="0.3">
      <c r="A37980" s="1">
        <v>44416.031944444447</v>
      </c>
      <c r="B37980">
        <v>7.8220419999999997</v>
      </c>
    </row>
    <row r="37981" spans="1:2" x14ac:dyDescent="0.3">
      <c r="A37981" s="1">
        <v>44416.032638888886</v>
      </c>
      <c r="B37981">
        <v>7.8220495999999997</v>
      </c>
    </row>
    <row r="37982" spans="1:2" x14ac:dyDescent="0.3">
      <c r="A37982" s="1">
        <v>44416.033333333333</v>
      </c>
      <c r="B37982">
        <v>7.8220559999999999</v>
      </c>
    </row>
    <row r="37983" spans="1:2" x14ac:dyDescent="0.3">
      <c r="A37983" s="1">
        <v>44416.03402777778</v>
      </c>
      <c r="B37983">
        <v>7.8220625000000004</v>
      </c>
    </row>
    <row r="37984" spans="1:2" x14ac:dyDescent="0.3">
      <c r="A37984" s="1">
        <v>44416.034722222219</v>
      </c>
      <c r="B37984">
        <v>7.8220687</v>
      </c>
    </row>
    <row r="37985" spans="1:2" x14ac:dyDescent="0.3">
      <c r="A37985" s="1">
        <v>44416.035416666666</v>
      </c>
      <c r="B37985">
        <v>7.8220754000000001</v>
      </c>
    </row>
    <row r="37986" spans="1:2" x14ac:dyDescent="0.3">
      <c r="A37986" s="1">
        <v>44416.036111111112</v>
      </c>
      <c r="B37986">
        <v>7.822082</v>
      </c>
    </row>
    <row r="37987" spans="1:2" x14ac:dyDescent="0.3">
      <c r="A37987" s="1">
        <v>44416.036805555559</v>
      </c>
      <c r="B37987">
        <v>7.8220887000000001</v>
      </c>
    </row>
    <row r="37988" spans="1:2" x14ac:dyDescent="0.3">
      <c r="A37988" s="1">
        <v>44416.037499999999</v>
      </c>
      <c r="B37988">
        <v>7.822095</v>
      </c>
    </row>
    <row r="37989" spans="1:2" x14ac:dyDescent="0.3">
      <c r="A37989" s="1">
        <v>44416.038194444445</v>
      </c>
      <c r="B37989">
        <v>7.8221015999999999</v>
      </c>
    </row>
    <row r="37990" spans="1:2" x14ac:dyDescent="0.3">
      <c r="A37990" s="1">
        <v>44416.038888888892</v>
      </c>
      <c r="B37990">
        <v>7.8221080000000001</v>
      </c>
    </row>
    <row r="37991" spans="1:2" x14ac:dyDescent="0.3">
      <c r="A37991" s="1">
        <v>44416.039583333331</v>
      </c>
      <c r="B37991">
        <v>7.8221150000000002</v>
      </c>
    </row>
    <row r="37992" spans="1:2" x14ac:dyDescent="0.3">
      <c r="A37992" s="1">
        <v>44416.040277777778</v>
      </c>
      <c r="B37992">
        <v>7.8221210000000001</v>
      </c>
    </row>
    <row r="37993" spans="1:2" x14ac:dyDescent="0.3">
      <c r="A37993" s="1">
        <v>44416.040972222225</v>
      </c>
      <c r="B37993">
        <v>7.8221273</v>
      </c>
    </row>
    <row r="37994" spans="1:2" x14ac:dyDescent="0.3">
      <c r="A37994" s="1">
        <v>44416.041666666664</v>
      </c>
      <c r="B37994">
        <v>7.8221344999999998</v>
      </c>
    </row>
    <row r="37995" spans="1:2" x14ac:dyDescent="0.3">
      <c r="A37995" s="1">
        <v>44416.042361111111</v>
      </c>
      <c r="B37995">
        <v>7.8221407000000003</v>
      </c>
    </row>
    <row r="37996" spans="1:2" x14ac:dyDescent="0.3">
      <c r="A37996" s="1">
        <v>44416.043055555558</v>
      </c>
      <c r="B37996">
        <v>7.8221470000000002</v>
      </c>
    </row>
    <row r="37997" spans="1:2" x14ac:dyDescent="0.3">
      <c r="A37997" s="1">
        <v>44416.043749999997</v>
      </c>
      <c r="B37997">
        <v>7.8221536</v>
      </c>
    </row>
    <row r="37998" spans="1:2" x14ac:dyDescent="0.3">
      <c r="A37998" s="1">
        <v>44416.044444444444</v>
      </c>
      <c r="B37998">
        <v>7.8221600000000002</v>
      </c>
    </row>
    <row r="37999" spans="1:2" x14ac:dyDescent="0.3">
      <c r="A37999" s="1">
        <v>44416.045138888891</v>
      </c>
      <c r="B37999">
        <v>7.8221664000000004</v>
      </c>
    </row>
    <row r="38000" spans="1:2" x14ac:dyDescent="0.3">
      <c r="A38000" s="1">
        <v>44416.04583333333</v>
      </c>
      <c r="B38000">
        <v>7.8221726</v>
      </c>
    </row>
    <row r="38001" spans="1:2" x14ac:dyDescent="0.3">
      <c r="A38001" s="1">
        <v>44416.046527777777</v>
      </c>
      <c r="B38001">
        <v>7.8221793000000002</v>
      </c>
    </row>
    <row r="38002" spans="1:2" x14ac:dyDescent="0.3">
      <c r="A38002" s="1">
        <v>44416.047222222223</v>
      </c>
      <c r="B38002">
        <v>7.8221860000000003</v>
      </c>
    </row>
    <row r="38003" spans="1:2" x14ac:dyDescent="0.3">
      <c r="A38003" s="1">
        <v>44416.04791666667</v>
      </c>
      <c r="B38003">
        <v>7.8221927000000004</v>
      </c>
    </row>
    <row r="38004" spans="1:2" x14ac:dyDescent="0.3">
      <c r="A38004" s="1">
        <v>44416.048611111109</v>
      </c>
      <c r="B38004">
        <v>7.8221990000000003</v>
      </c>
    </row>
    <row r="38005" spans="1:2" x14ac:dyDescent="0.3">
      <c r="A38005" s="1">
        <v>44416.049305555556</v>
      </c>
      <c r="B38005">
        <v>7.8222050000000003</v>
      </c>
    </row>
    <row r="38006" spans="1:2" x14ac:dyDescent="0.3">
      <c r="A38006" s="1">
        <v>44416.05</v>
      </c>
      <c r="B38006">
        <v>7.8222113000000002</v>
      </c>
    </row>
    <row r="38007" spans="1:2" x14ac:dyDescent="0.3">
      <c r="A38007" s="1">
        <v>44416.050694444442</v>
      </c>
      <c r="B38007">
        <v>7.8222174999999998</v>
      </c>
    </row>
    <row r="38008" spans="1:2" x14ac:dyDescent="0.3">
      <c r="A38008" s="1">
        <v>44416.051388888889</v>
      </c>
      <c r="B38008">
        <v>7.8222246000000002</v>
      </c>
    </row>
    <row r="38009" spans="1:2" x14ac:dyDescent="0.3">
      <c r="A38009" s="1">
        <v>44416.052083333336</v>
      </c>
      <c r="B38009">
        <v>7.8222303000000002</v>
      </c>
    </row>
    <row r="38010" spans="1:2" x14ac:dyDescent="0.3">
      <c r="A38010" s="1">
        <v>44416.052777777775</v>
      </c>
      <c r="B38010">
        <v>7.8222370000000003</v>
      </c>
    </row>
    <row r="38011" spans="1:2" x14ac:dyDescent="0.3">
      <c r="A38011" s="1">
        <v>44416.053472222222</v>
      </c>
      <c r="B38011">
        <v>7.8222436999999996</v>
      </c>
    </row>
    <row r="38012" spans="1:2" x14ac:dyDescent="0.3">
      <c r="A38012" s="1">
        <v>44416.054166666669</v>
      </c>
      <c r="B38012">
        <v>7.8222493999999996</v>
      </c>
    </row>
    <row r="38013" spans="1:2" x14ac:dyDescent="0.3">
      <c r="A38013" s="1">
        <v>44416.054861111108</v>
      </c>
      <c r="B38013">
        <v>7.8222556000000001</v>
      </c>
    </row>
    <row r="38014" spans="1:2" x14ac:dyDescent="0.3">
      <c r="A38014" s="1">
        <v>44416.055555555555</v>
      </c>
      <c r="B38014">
        <v>7.8222623000000002</v>
      </c>
    </row>
    <row r="38015" spans="1:2" x14ac:dyDescent="0.3">
      <c r="A38015" s="1">
        <v>44416.056250000001</v>
      </c>
      <c r="B38015">
        <v>7.8222684999999998</v>
      </c>
    </row>
    <row r="38016" spans="1:2" x14ac:dyDescent="0.3">
      <c r="A38016" s="1">
        <v>44416.056944444441</v>
      </c>
      <c r="B38016">
        <v>7.8222750000000003</v>
      </c>
    </row>
    <row r="38017" spans="1:2" x14ac:dyDescent="0.3">
      <c r="A38017" s="1">
        <v>44416.057638888888</v>
      </c>
      <c r="B38017">
        <v>7.8222810000000003</v>
      </c>
    </row>
    <row r="38018" spans="1:2" x14ac:dyDescent="0.3">
      <c r="A38018" s="1">
        <v>44416.058333333334</v>
      </c>
      <c r="B38018">
        <v>7.8222880000000004</v>
      </c>
    </row>
    <row r="38019" spans="1:2" x14ac:dyDescent="0.3">
      <c r="A38019" s="1">
        <v>44416.059027777781</v>
      </c>
      <c r="B38019">
        <v>7.8222940000000003</v>
      </c>
    </row>
    <row r="38020" spans="1:2" x14ac:dyDescent="0.3">
      <c r="A38020" s="1">
        <v>44416.05972222222</v>
      </c>
      <c r="B38020">
        <v>7.8223000000000003</v>
      </c>
    </row>
    <row r="38021" spans="1:2" x14ac:dyDescent="0.3">
      <c r="A38021" s="1">
        <v>44416.060416666667</v>
      </c>
      <c r="B38021">
        <v>7.8223066000000001</v>
      </c>
    </row>
    <row r="38022" spans="1:2" x14ac:dyDescent="0.3">
      <c r="A38022" s="1">
        <v>44416.061111111114</v>
      </c>
      <c r="B38022">
        <v>7.8223130000000003</v>
      </c>
    </row>
    <row r="38023" spans="1:2" x14ac:dyDescent="0.3">
      <c r="A38023" s="1">
        <v>44416.061805555553</v>
      </c>
      <c r="B38023">
        <v>7.8223190000000002</v>
      </c>
    </row>
    <row r="38024" spans="1:2" x14ac:dyDescent="0.3">
      <c r="A38024" s="1">
        <v>44416.0625</v>
      </c>
      <c r="B38024">
        <v>7.8223260000000003</v>
      </c>
    </row>
    <row r="38025" spans="1:2" x14ac:dyDescent="0.3">
      <c r="A38025" s="1">
        <v>44416.063194444447</v>
      </c>
      <c r="B38025">
        <v>7.8223320000000003</v>
      </c>
    </row>
    <row r="38026" spans="1:2" x14ac:dyDescent="0.3">
      <c r="A38026" s="1">
        <v>44416.063888888886</v>
      </c>
      <c r="B38026">
        <v>7.8223386000000001</v>
      </c>
    </row>
    <row r="38027" spans="1:2" x14ac:dyDescent="0.3">
      <c r="A38027" s="1">
        <v>44416.064583333333</v>
      </c>
      <c r="B38027">
        <v>7.8223443000000001</v>
      </c>
    </row>
    <row r="38028" spans="1:2" x14ac:dyDescent="0.3">
      <c r="A38028" s="1">
        <v>44416.06527777778</v>
      </c>
      <c r="B38028">
        <v>7.8223514999999999</v>
      </c>
    </row>
    <row r="38029" spans="1:2" x14ac:dyDescent="0.3">
      <c r="A38029" s="1">
        <v>44416.065972222219</v>
      </c>
      <c r="B38029">
        <v>7.8223577000000004</v>
      </c>
    </row>
    <row r="38030" spans="1:2" x14ac:dyDescent="0.3">
      <c r="A38030" s="1">
        <v>44416.066666666666</v>
      </c>
      <c r="B38030">
        <v>7.8223640000000003</v>
      </c>
    </row>
    <row r="38031" spans="1:2" x14ac:dyDescent="0.3">
      <c r="A38031" s="1">
        <v>44416.067361111112</v>
      </c>
      <c r="B38031">
        <v>7.8223704999999999</v>
      </c>
    </row>
    <row r="38032" spans="1:2" x14ac:dyDescent="0.3">
      <c r="A38032" s="1">
        <v>44416.068055555559</v>
      </c>
      <c r="B38032">
        <v>7.8223770000000004</v>
      </c>
    </row>
    <row r="38033" spans="1:2" x14ac:dyDescent="0.3">
      <c r="A38033" s="1">
        <v>44416.068749999999</v>
      </c>
      <c r="B38033">
        <v>7.8223830000000003</v>
      </c>
    </row>
    <row r="38034" spans="1:2" x14ac:dyDescent="0.3">
      <c r="A38034" s="1">
        <v>44416.069444444445</v>
      </c>
      <c r="B38034">
        <v>7.8223900000000004</v>
      </c>
    </row>
    <row r="38035" spans="1:2" x14ac:dyDescent="0.3">
      <c r="A38035" s="1">
        <v>44416.070138888892</v>
      </c>
      <c r="B38035">
        <v>7.8223960000000003</v>
      </c>
    </row>
    <row r="38036" spans="1:2" x14ac:dyDescent="0.3">
      <c r="A38036" s="1">
        <v>44416.070833333331</v>
      </c>
      <c r="B38036">
        <v>7.8224020000000003</v>
      </c>
    </row>
    <row r="38037" spans="1:2" x14ac:dyDescent="0.3">
      <c r="A38037" s="1">
        <v>44416.071527777778</v>
      </c>
      <c r="B38037">
        <v>7.8224087000000004</v>
      </c>
    </row>
    <row r="38038" spans="1:2" x14ac:dyDescent="0.3">
      <c r="A38038" s="1">
        <v>44416.072222222225</v>
      </c>
      <c r="B38038">
        <v>7.8224150000000003</v>
      </c>
    </row>
    <row r="38039" spans="1:2" x14ac:dyDescent="0.3">
      <c r="A38039" s="1">
        <v>44416.072916666664</v>
      </c>
      <c r="B38039">
        <v>7.8224216000000002</v>
      </c>
    </row>
    <row r="38040" spans="1:2" x14ac:dyDescent="0.3">
      <c r="A38040" s="1">
        <v>44416.073611111111</v>
      </c>
      <c r="B38040">
        <v>7.8224280000000004</v>
      </c>
    </row>
    <row r="38041" spans="1:2" x14ac:dyDescent="0.3">
      <c r="A38041" s="1">
        <v>44416.074305555558</v>
      </c>
      <c r="B38041">
        <v>7.8224343999999997</v>
      </c>
    </row>
    <row r="38042" spans="1:2" x14ac:dyDescent="0.3">
      <c r="A38042" s="1">
        <v>44416.074999999997</v>
      </c>
      <c r="B38042">
        <v>7.8224410000000004</v>
      </c>
    </row>
    <row r="38043" spans="1:2" x14ac:dyDescent="0.3">
      <c r="A38043" s="1">
        <v>44416.075694444444</v>
      </c>
      <c r="B38043">
        <v>7.8224470000000004</v>
      </c>
    </row>
    <row r="38044" spans="1:2" x14ac:dyDescent="0.3">
      <c r="A38044" s="1">
        <v>44416.076388888891</v>
      </c>
      <c r="B38044">
        <v>7.8224539999999996</v>
      </c>
    </row>
    <row r="38045" spans="1:2" x14ac:dyDescent="0.3">
      <c r="A38045" s="1">
        <v>44416.07708333333</v>
      </c>
      <c r="B38045">
        <v>7.8224600000000004</v>
      </c>
    </row>
    <row r="38046" spans="1:2" x14ac:dyDescent="0.3">
      <c r="A38046" s="1">
        <v>44416.077777777777</v>
      </c>
      <c r="B38046">
        <v>7.8224663999999997</v>
      </c>
    </row>
    <row r="38047" spans="1:2" x14ac:dyDescent="0.3">
      <c r="A38047" s="1">
        <v>44416.078472222223</v>
      </c>
      <c r="B38047">
        <v>7.8224726000000002</v>
      </c>
    </row>
    <row r="38048" spans="1:2" x14ac:dyDescent="0.3">
      <c r="A38048" s="1">
        <v>44416.07916666667</v>
      </c>
      <c r="B38048">
        <v>7.8224796999999997</v>
      </c>
    </row>
    <row r="38049" spans="1:2" x14ac:dyDescent="0.3">
      <c r="A38049" s="1">
        <v>44416.079861111109</v>
      </c>
      <c r="B38049">
        <v>7.8224853999999997</v>
      </c>
    </row>
    <row r="38050" spans="1:2" x14ac:dyDescent="0.3">
      <c r="A38050" s="1">
        <v>44416.080555555556</v>
      </c>
      <c r="B38050">
        <v>7.8224919999999996</v>
      </c>
    </row>
    <row r="38051" spans="1:2" x14ac:dyDescent="0.3">
      <c r="A38051" s="1">
        <v>44416.081250000003</v>
      </c>
      <c r="B38051">
        <v>7.8224983000000003</v>
      </c>
    </row>
    <row r="38052" spans="1:2" x14ac:dyDescent="0.3">
      <c r="A38052" s="1">
        <v>44416.081944444442</v>
      </c>
      <c r="B38052">
        <v>7.8225049999999996</v>
      </c>
    </row>
    <row r="38053" spans="1:2" x14ac:dyDescent="0.3">
      <c r="A38053" s="1">
        <v>44416.082638888889</v>
      </c>
      <c r="B38053">
        <v>7.8225110000000004</v>
      </c>
    </row>
    <row r="38054" spans="1:2" x14ac:dyDescent="0.3">
      <c r="A38054" s="1">
        <v>44416.083333333336</v>
      </c>
      <c r="B38054">
        <v>7.8225179999999996</v>
      </c>
    </row>
    <row r="38055" spans="1:2" x14ac:dyDescent="0.3">
      <c r="A38055" s="1">
        <v>44416.084027777775</v>
      </c>
      <c r="B38055">
        <v>7.8225239999999996</v>
      </c>
    </row>
    <row r="38056" spans="1:2" x14ac:dyDescent="0.3">
      <c r="A38056" s="1">
        <v>44416.084722222222</v>
      </c>
      <c r="B38056">
        <v>7.8225303000000004</v>
      </c>
    </row>
    <row r="38057" spans="1:2" x14ac:dyDescent="0.3">
      <c r="A38057" s="1">
        <v>44416.085416666669</v>
      </c>
      <c r="B38057">
        <v>7.8225365</v>
      </c>
    </row>
    <row r="38058" spans="1:2" x14ac:dyDescent="0.3">
      <c r="A38058" s="1">
        <v>44416.086111111108</v>
      </c>
      <c r="B38058">
        <v>7.8225429999999996</v>
      </c>
    </row>
    <row r="38059" spans="1:2" x14ac:dyDescent="0.3">
      <c r="A38059" s="1">
        <v>44416.086805555555</v>
      </c>
      <c r="B38059">
        <v>7.8225490000000004</v>
      </c>
    </row>
    <row r="38060" spans="1:2" x14ac:dyDescent="0.3">
      <c r="A38060" s="1">
        <v>44416.087500000001</v>
      </c>
      <c r="B38060">
        <v>7.8225555</v>
      </c>
    </row>
    <row r="38061" spans="1:2" x14ac:dyDescent="0.3">
      <c r="A38061" s="1">
        <v>44416.088194444441</v>
      </c>
      <c r="B38061">
        <v>7.8225619999999996</v>
      </c>
    </row>
    <row r="38062" spans="1:2" x14ac:dyDescent="0.3">
      <c r="A38062" s="1">
        <v>44416.088888888888</v>
      </c>
      <c r="B38062">
        <v>7.8225680000000004</v>
      </c>
    </row>
    <row r="38063" spans="1:2" x14ac:dyDescent="0.3">
      <c r="A38063" s="1">
        <v>44416.089583333334</v>
      </c>
      <c r="B38063">
        <v>7.8225746000000003</v>
      </c>
    </row>
    <row r="38064" spans="1:2" x14ac:dyDescent="0.3">
      <c r="A38064" s="1">
        <v>44416.090277777781</v>
      </c>
      <c r="B38064">
        <v>7.8225803000000003</v>
      </c>
    </row>
    <row r="38065" spans="1:2" x14ac:dyDescent="0.3">
      <c r="A38065" s="1">
        <v>44416.09097222222</v>
      </c>
      <c r="B38065">
        <v>7.8225870000000004</v>
      </c>
    </row>
    <row r="38066" spans="1:2" x14ac:dyDescent="0.3">
      <c r="A38066" s="1">
        <v>44416.091666666667</v>
      </c>
      <c r="B38066">
        <v>7.8225936999999997</v>
      </c>
    </row>
    <row r="38067" spans="1:2" x14ac:dyDescent="0.3">
      <c r="A38067" s="1">
        <v>44416.092361111114</v>
      </c>
      <c r="B38067">
        <v>7.8225993999999996</v>
      </c>
    </row>
    <row r="38068" spans="1:2" x14ac:dyDescent="0.3">
      <c r="A38068" s="1">
        <v>44416.093055555553</v>
      </c>
      <c r="B38068">
        <v>7.8226060000000004</v>
      </c>
    </row>
    <row r="38069" spans="1:2" x14ac:dyDescent="0.3">
      <c r="A38069" s="1">
        <v>44416.09375</v>
      </c>
      <c r="B38069">
        <v>7.8226120000000003</v>
      </c>
    </row>
    <row r="38070" spans="1:2" x14ac:dyDescent="0.3">
      <c r="A38070" s="1">
        <v>44416.094444444447</v>
      </c>
      <c r="B38070">
        <v>7.8226184999999999</v>
      </c>
    </row>
    <row r="38071" spans="1:2" x14ac:dyDescent="0.3">
      <c r="A38071" s="1">
        <v>44416.095138888886</v>
      </c>
      <c r="B38071">
        <v>7.8226250000000004</v>
      </c>
    </row>
    <row r="38072" spans="1:2" x14ac:dyDescent="0.3">
      <c r="A38072" s="1">
        <v>44416.095833333333</v>
      </c>
      <c r="B38072">
        <v>7.8226310000000003</v>
      </c>
    </row>
    <row r="38073" spans="1:2" x14ac:dyDescent="0.3">
      <c r="A38073" s="1">
        <v>44416.09652777778</v>
      </c>
      <c r="B38073">
        <v>7.8226370000000003</v>
      </c>
    </row>
    <row r="38074" spans="1:2" x14ac:dyDescent="0.3">
      <c r="A38074" s="1">
        <v>44416.097222222219</v>
      </c>
      <c r="B38074">
        <v>7.8226430000000002</v>
      </c>
    </row>
    <row r="38075" spans="1:2" x14ac:dyDescent="0.3">
      <c r="A38075" s="1">
        <v>44416.097916666666</v>
      </c>
      <c r="B38075">
        <v>7.8226500000000003</v>
      </c>
    </row>
    <row r="38076" spans="1:2" x14ac:dyDescent="0.3">
      <c r="A38076" s="1">
        <v>44416.098611111112</v>
      </c>
      <c r="B38076">
        <v>7.8226560000000003</v>
      </c>
    </row>
    <row r="38077" spans="1:2" x14ac:dyDescent="0.3">
      <c r="A38077" s="1">
        <v>44416.099305555559</v>
      </c>
      <c r="B38077">
        <v>7.8226620000000002</v>
      </c>
    </row>
    <row r="38078" spans="1:2" x14ac:dyDescent="0.3">
      <c r="A38078" s="1">
        <v>44416.1</v>
      </c>
      <c r="B38078">
        <v>7.8226686000000001</v>
      </c>
    </row>
    <row r="38079" spans="1:2" x14ac:dyDescent="0.3">
      <c r="A38079" s="1">
        <v>44416.100694444445</v>
      </c>
      <c r="B38079">
        <v>7.8226743000000001</v>
      </c>
    </row>
    <row r="38080" spans="1:2" x14ac:dyDescent="0.3">
      <c r="A38080" s="1">
        <v>44416.101388888892</v>
      </c>
      <c r="B38080">
        <v>7.8226804999999997</v>
      </c>
    </row>
    <row r="38081" spans="1:2" x14ac:dyDescent="0.3">
      <c r="A38081" s="1">
        <v>44416.102083333331</v>
      </c>
      <c r="B38081">
        <v>7.8226870000000002</v>
      </c>
    </row>
    <row r="38082" spans="1:2" x14ac:dyDescent="0.3">
      <c r="A38082" s="1">
        <v>44416.102777777778</v>
      </c>
      <c r="B38082">
        <v>7.8226933000000001</v>
      </c>
    </row>
    <row r="38083" spans="1:2" x14ac:dyDescent="0.3">
      <c r="A38083" s="1">
        <v>44416.103472222225</v>
      </c>
      <c r="B38083">
        <v>7.8226994999999997</v>
      </c>
    </row>
    <row r="38084" spans="1:2" x14ac:dyDescent="0.3">
      <c r="A38084" s="1">
        <v>44416.104166666664</v>
      </c>
      <c r="B38084">
        <v>7.8227053</v>
      </c>
    </row>
    <row r="38085" spans="1:2" x14ac:dyDescent="0.3">
      <c r="A38085" s="1">
        <v>44416.104861111111</v>
      </c>
      <c r="B38085">
        <v>7.8227120000000001</v>
      </c>
    </row>
    <row r="38086" spans="1:2" x14ac:dyDescent="0.3">
      <c r="A38086" s="1">
        <v>44416.105555555558</v>
      </c>
      <c r="B38086">
        <v>7.8227180000000001</v>
      </c>
    </row>
    <row r="38087" spans="1:2" x14ac:dyDescent="0.3">
      <c r="A38087" s="1">
        <v>44416.106249999997</v>
      </c>
      <c r="B38087">
        <v>7.822724</v>
      </c>
    </row>
    <row r="38088" spans="1:2" x14ac:dyDescent="0.3">
      <c r="A38088" s="1">
        <v>44416.106944444444</v>
      </c>
      <c r="B38088">
        <v>7.82273</v>
      </c>
    </row>
    <row r="38089" spans="1:2" x14ac:dyDescent="0.3">
      <c r="A38089" s="1">
        <v>44416.107638888891</v>
      </c>
      <c r="B38089">
        <v>7.8227362999999999</v>
      </c>
    </row>
    <row r="38090" spans="1:2" x14ac:dyDescent="0.3">
      <c r="A38090" s="1">
        <v>44416.10833333333</v>
      </c>
      <c r="B38090">
        <v>7.8227425000000004</v>
      </c>
    </row>
    <row r="38091" spans="1:2" x14ac:dyDescent="0.3">
      <c r="A38091" s="1">
        <v>44416.109027777777</v>
      </c>
      <c r="B38091">
        <v>7.8227487</v>
      </c>
    </row>
    <row r="38092" spans="1:2" x14ac:dyDescent="0.3">
      <c r="A38092" s="1">
        <v>44416.109722222223</v>
      </c>
      <c r="B38092">
        <v>7.8227549999999999</v>
      </c>
    </row>
    <row r="38093" spans="1:2" x14ac:dyDescent="0.3">
      <c r="A38093" s="1">
        <v>44416.11041666667</v>
      </c>
      <c r="B38093">
        <v>7.8227609999999999</v>
      </c>
    </row>
    <row r="38094" spans="1:2" x14ac:dyDescent="0.3">
      <c r="A38094" s="1">
        <v>44416.111111111109</v>
      </c>
      <c r="B38094">
        <v>7.8227669999999998</v>
      </c>
    </row>
    <row r="38095" spans="1:2" x14ac:dyDescent="0.3">
      <c r="A38095" s="1">
        <v>44416.111805555556</v>
      </c>
      <c r="B38095">
        <v>7.8227729999999998</v>
      </c>
    </row>
    <row r="38096" spans="1:2" x14ac:dyDescent="0.3">
      <c r="A38096" s="1">
        <v>44416.112500000003</v>
      </c>
      <c r="B38096">
        <v>7.8227799999999998</v>
      </c>
    </row>
    <row r="38097" spans="1:2" x14ac:dyDescent="0.3">
      <c r="A38097" s="1">
        <v>44416.113194444442</v>
      </c>
      <c r="B38097">
        <v>7.8227859999999998</v>
      </c>
    </row>
    <row r="38098" spans="1:2" x14ac:dyDescent="0.3">
      <c r="A38098" s="1">
        <v>44416.113888888889</v>
      </c>
      <c r="B38098">
        <v>7.8227919999999997</v>
      </c>
    </row>
    <row r="38099" spans="1:2" x14ac:dyDescent="0.3">
      <c r="A38099" s="1">
        <v>44416.114583333336</v>
      </c>
      <c r="B38099">
        <v>7.8227986999999999</v>
      </c>
    </row>
    <row r="38100" spans="1:2" x14ac:dyDescent="0.3">
      <c r="A38100" s="1">
        <v>44416.115277777775</v>
      </c>
      <c r="B38100">
        <v>7.8228045000000002</v>
      </c>
    </row>
    <row r="38101" spans="1:2" x14ac:dyDescent="0.3">
      <c r="A38101" s="1">
        <v>44416.115972222222</v>
      </c>
      <c r="B38101">
        <v>7.8228106000000004</v>
      </c>
    </row>
    <row r="38102" spans="1:2" x14ac:dyDescent="0.3">
      <c r="A38102" s="1">
        <v>44416.116666666669</v>
      </c>
      <c r="B38102">
        <v>7.8228172999999996</v>
      </c>
    </row>
    <row r="38103" spans="1:2" x14ac:dyDescent="0.3">
      <c r="A38103" s="1">
        <v>44416.117361111108</v>
      </c>
      <c r="B38103">
        <v>7.8228235000000002</v>
      </c>
    </row>
    <row r="38104" spans="1:2" x14ac:dyDescent="0.3">
      <c r="A38104" s="1">
        <v>44416.118055555555</v>
      </c>
      <c r="B38104">
        <v>7.8228296999999998</v>
      </c>
    </row>
    <row r="38105" spans="1:2" x14ac:dyDescent="0.3">
      <c r="A38105" s="1">
        <v>44416.118750000001</v>
      </c>
      <c r="B38105">
        <v>7.8228359999999997</v>
      </c>
    </row>
    <row r="38106" spans="1:2" x14ac:dyDescent="0.3">
      <c r="A38106" s="1">
        <v>44416.119444444441</v>
      </c>
      <c r="B38106">
        <v>7.8228426000000004</v>
      </c>
    </row>
    <row r="38107" spans="1:2" x14ac:dyDescent="0.3">
      <c r="A38107" s="1">
        <v>44416.120138888888</v>
      </c>
      <c r="B38107">
        <v>7.8228483000000004</v>
      </c>
    </row>
    <row r="38108" spans="1:2" x14ac:dyDescent="0.3">
      <c r="A38108" s="1">
        <v>44416.120833333334</v>
      </c>
      <c r="B38108">
        <v>7.8228545</v>
      </c>
    </row>
    <row r="38109" spans="1:2" x14ac:dyDescent="0.3">
      <c r="A38109" s="1">
        <v>44416.121527777781</v>
      </c>
      <c r="B38109">
        <v>7.8228609999999996</v>
      </c>
    </row>
    <row r="38110" spans="1:2" x14ac:dyDescent="0.3">
      <c r="A38110" s="1">
        <v>44416.12222222222</v>
      </c>
      <c r="B38110">
        <v>7.8228669999999996</v>
      </c>
    </row>
    <row r="38111" spans="1:2" x14ac:dyDescent="0.3">
      <c r="A38111" s="1">
        <v>44416.122916666667</v>
      </c>
      <c r="B38111">
        <v>7.8228736000000003</v>
      </c>
    </row>
    <row r="38112" spans="1:2" x14ac:dyDescent="0.3">
      <c r="A38112" s="1">
        <v>44416.123611111114</v>
      </c>
      <c r="B38112">
        <v>7.8228802999999996</v>
      </c>
    </row>
    <row r="38113" spans="1:2" x14ac:dyDescent="0.3">
      <c r="A38113" s="1">
        <v>44416.124305555553</v>
      </c>
      <c r="B38113">
        <v>7.8228869999999997</v>
      </c>
    </row>
    <row r="38114" spans="1:2" x14ac:dyDescent="0.3">
      <c r="A38114" s="1">
        <v>44416.125</v>
      </c>
      <c r="B38114">
        <v>7.8228935999999996</v>
      </c>
    </row>
    <row r="38115" spans="1:2" x14ac:dyDescent="0.3">
      <c r="A38115" s="1">
        <v>44416.125694444447</v>
      </c>
      <c r="B38115">
        <v>7.8229002999999997</v>
      </c>
    </row>
    <row r="38116" spans="1:2" x14ac:dyDescent="0.3">
      <c r="A38116" s="1">
        <v>44416.126388888886</v>
      </c>
      <c r="B38116">
        <v>7.8229074000000001</v>
      </c>
    </row>
    <row r="38117" spans="1:2" x14ac:dyDescent="0.3">
      <c r="A38117" s="1">
        <v>44416.127083333333</v>
      </c>
      <c r="B38117">
        <v>7.8229139999999999</v>
      </c>
    </row>
    <row r="38118" spans="1:2" x14ac:dyDescent="0.3">
      <c r="A38118" s="1">
        <v>44416.12777777778</v>
      </c>
      <c r="B38118">
        <v>7.8229202999999998</v>
      </c>
    </row>
    <row r="38119" spans="1:2" x14ac:dyDescent="0.3">
      <c r="A38119" s="1">
        <v>44416.128472222219</v>
      </c>
      <c r="B38119">
        <v>7.8229280000000001</v>
      </c>
    </row>
    <row r="38120" spans="1:2" x14ac:dyDescent="0.3">
      <c r="A38120" s="1">
        <v>44416.129166666666</v>
      </c>
      <c r="B38120">
        <v>7.8229346</v>
      </c>
    </row>
    <row r="38121" spans="1:2" x14ac:dyDescent="0.3">
      <c r="A38121" s="1">
        <v>44416.129861111112</v>
      </c>
      <c r="B38121">
        <v>7.8229410000000001</v>
      </c>
    </row>
    <row r="38122" spans="1:2" x14ac:dyDescent="0.3">
      <c r="A38122" s="1">
        <v>44416.130555555559</v>
      </c>
      <c r="B38122">
        <v>7.8229484999999999</v>
      </c>
    </row>
    <row r="38123" spans="1:2" x14ac:dyDescent="0.3">
      <c r="A38123" s="1">
        <v>44416.131249999999</v>
      </c>
      <c r="B38123">
        <v>7.8229550000000003</v>
      </c>
    </row>
    <row r="38124" spans="1:2" x14ac:dyDescent="0.3">
      <c r="A38124" s="1">
        <v>44416.131944444445</v>
      </c>
      <c r="B38124">
        <v>7.8229620000000004</v>
      </c>
    </row>
    <row r="38125" spans="1:2" x14ac:dyDescent="0.3">
      <c r="A38125" s="1">
        <v>44416.132638888892</v>
      </c>
      <c r="B38125">
        <v>7.8229689999999996</v>
      </c>
    </row>
    <row r="38126" spans="1:2" x14ac:dyDescent="0.3">
      <c r="A38126" s="1">
        <v>44416.133333333331</v>
      </c>
      <c r="B38126">
        <v>7.8229759999999997</v>
      </c>
    </row>
    <row r="38127" spans="1:2" x14ac:dyDescent="0.3">
      <c r="A38127" s="1">
        <v>44416.134027777778</v>
      </c>
      <c r="B38127">
        <v>7.8229822999999996</v>
      </c>
    </row>
    <row r="38128" spans="1:2" x14ac:dyDescent="0.3">
      <c r="A38128" s="1">
        <v>44416.134722222225</v>
      </c>
      <c r="B38128">
        <v>7.8229895000000003</v>
      </c>
    </row>
    <row r="38129" spans="1:2" x14ac:dyDescent="0.3">
      <c r="A38129" s="1">
        <v>44416.135416666664</v>
      </c>
      <c r="B38129">
        <v>7.8229965999999997</v>
      </c>
    </row>
    <row r="38130" spans="1:2" x14ac:dyDescent="0.3">
      <c r="A38130" s="1">
        <v>44416.136111111111</v>
      </c>
      <c r="B38130">
        <v>7.8230029999999999</v>
      </c>
    </row>
    <row r="38131" spans="1:2" x14ac:dyDescent="0.3">
      <c r="A38131" s="1">
        <v>44416.136805555558</v>
      </c>
      <c r="B38131">
        <v>7.8230104000000003</v>
      </c>
    </row>
    <row r="38132" spans="1:2" x14ac:dyDescent="0.3">
      <c r="A38132" s="1">
        <v>44416.137499999997</v>
      </c>
      <c r="B38132">
        <v>7.8230170000000001</v>
      </c>
    </row>
    <row r="38133" spans="1:2" x14ac:dyDescent="0.3">
      <c r="A38133" s="1">
        <v>44416.138194444444</v>
      </c>
      <c r="B38133">
        <v>7.8230240000000002</v>
      </c>
    </row>
    <row r="38134" spans="1:2" x14ac:dyDescent="0.3">
      <c r="A38134" s="1">
        <v>44416.138888888891</v>
      </c>
      <c r="B38134">
        <v>7.8230310000000003</v>
      </c>
    </row>
    <row r="38135" spans="1:2" x14ac:dyDescent="0.3">
      <c r="A38135" s="1">
        <v>44416.13958333333</v>
      </c>
      <c r="B38135">
        <v>7.8230376000000001</v>
      </c>
    </row>
    <row r="38136" spans="1:2" x14ac:dyDescent="0.3">
      <c r="A38136" s="1">
        <v>44416.140277777777</v>
      </c>
      <c r="B38136">
        <v>7.8230443000000003</v>
      </c>
    </row>
    <row r="38137" spans="1:2" x14ac:dyDescent="0.3">
      <c r="A38137" s="1">
        <v>44416.140972222223</v>
      </c>
      <c r="B38137">
        <v>7.8230515</v>
      </c>
    </row>
    <row r="38138" spans="1:2" x14ac:dyDescent="0.3">
      <c r="A38138" s="1">
        <v>44416.14166666667</v>
      </c>
      <c r="B38138">
        <v>7.8230586000000004</v>
      </c>
    </row>
    <row r="38139" spans="1:2" x14ac:dyDescent="0.3">
      <c r="A38139" s="1">
        <v>44416.142361111109</v>
      </c>
      <c r="B38139">
        <v>7.8230649999999997</v>
      </c>
    </row>
    <row r="38140" spans="1:2" x14ac:dyDescent="0.3">
      <c r="A38140" s="1">
        <v>44416.143055555556</v>
      </c>
      <c r="B38140">
        <v>7.8230729999999999</v>
      </c>
    </row>
    <row r="38141" spans="1:2" x14ac:dyDescent="0.3">
      <c r="A38141" s="1">
        <v>44416.143750000003</v>
      </c>
      <c r="B38141">
        <v>7.8230804999999997</v>
      </c>
    </row>
    <row r="38142" spans="1:2" x14ac:dyDescent="0.3">
      <c r="A38142" s="1">
        <v>44416.144444444442</v>
      </c>
      <c r="B38142">
        <v>7.8230886000000002</v>
      </c>
    </row>
    <row r="38143" spans="1:2" x14ac:dyDescent="0.3">
      <c r="A38143" s="1">
        <v>44416.145138888889</v>
      </c>
      <c r="B38143">
        <v>7.8230962999999996</v>
      </c>
    </row>
    <row r="38144" spans="1:2" x14ac:dyDescent="0.3">
      <c r="A38144" s="1">
        <v>44416.145833333336</v>
      </c>
      <c r="B38144">
        <v>7.8231039999999998</v>
      </c>
    </row>
    <row r="38145" spans="1:2" x14ac:dyDescent="0.3">
      <c r="A38145" s="1">
        <v>44416.146527777775</v>
      </c>
      <c r="B38145">
        <v>7.8231105999999997</v>
      </c>
    </row>
    <row r="38146" spans="1:2" x14ac:dyDescent="0.3">
      <c r="A38146" s="1">
        <v>44416.147222222222</v>
      </c>
      <c r="B38146">
        <v>7.8231177000000001</v>
      </c>
    </row>
    <row r="38147" spans="1:2" x14ac:dyDescent="0.3">
      <c r="A38147" s="1">
        <v>44416.147916666669</v>
      </c>
      <c r="B38147">
        <v>7.823124</v>
      </c>
    </row>
    <row r="38148" spans="1:2" x14ac:dyDescent="0.3">
      <c r="A38148" s="1">
        <v>44416.148611111108</v>
      </c>
      <c r="B38148">
        <v>7.8231305999999998</v>
      </c>
    </row>
    <row r="38149" spans="1:2" x14ac:dyDescent="0.3">
      <c r="A38149" s="1">
        <v>44416.149305555555</v>
      </c>
      <c r="B38149">
        <v>7.8231373</v>
      </c>
    </row>
    <row r="38150" spans="1:2" x14ac:dyDescent="0.3">
      <c r="A38150" s="1">
        <v>44416.15</v>
      </c>
      <c r="B38150">
        <v>7.8231440000000001</v>
      </c>
    </row>
    <row r="38151" spans="1:2" x14ac:dyDescent="0.3">
      <c r="A38151" s="1">
        <v>44416.150694444441</v>
      </c>
      <c r="B38151">
        <v>7.8231506</v>
      </c>
    </row>
    <row r="38152" spans="1:2" x14ac:dyDescent="0.3">
      <c r="A38152" s="1">
        <v>44416.151388888888</v>
      </c>
      <c r="B38152">
        <v>7.8231570000000001</v>
      </c>
    </row>
    <row r="38153" spans="1:2" x14ac:dyDescent="0.3">
      <c r="A38153" s="1">
        <v>44416.152083333334</v>
      </c>
      <c r="B38153">
        <v>7.8231640000000002</v>
      </c>
    </row>
    <row r="38154" spans="1:2" x14ac:dyDescent="0.3">
      <c r="A38154" s="1">
        <v>44416.152777777781</v>
      </c>
      <c r="B38154">
        <v>7.8231710000000003</v>
      </c>
    </row>
    <row r="38155" spans="1:2" x14ac:dyDescent="0.3">
      <c r="A38155" s="1">
        <v>44416.15347222222</v>
      </c>
      <c r="B38155">
        <v>7.8231773000000002</v>
      </c>
    </row>
    <row r="38156" spans="1:2" x14ac:dyDescent="0.3">
      <c r="A38156" s="1">
        <v>44416.154166666667</v>
      </c>
      <c r="B38156">
        <v>7.8231845</v>
      </c>
    </row>
    <row r="38157" spans="1:2" x14ac:dyDescent="0.3">
      <c r="A38157" s="1">
        <v>44416.154861111114</v>
      </c>
      <c r="B38157">
        <v>7.8231909999999996</v>
      </c>
    </row>
    <row r="38158" spans="1:2" x14ac:dyDescent="0.3">
      <c r="A38158" s="1">
        <v>44416.155555555553</v>
      </c>
      <c r="B38158">
        <v>7.8231973999999997</v>
      </c>
    </row>
    <row r="38159" spans="1:2" x14ac:dyDescent="0.3">
      <c r="A38159" s="1">
        <v>44416.15625</v>
      </c>
      <c r="B38159">
        <v>7.8232045000000001</v>
      </c>
    </row>
    <row r="38160" spans="1:2" x14ac:dyDescent="0.3">
      <c r="A38160" s="1">
        <v>44416.156944444447</v>
      </c>
      <c r="B38160">
        <v>7.8232109999999997</v>
      </c>
    </row>
    <row r="38161" spans="1:2" x14ac:dyDescent="0.3">
      <c r="A38161" s="1">
        <v>44416.157638888886</v>
      </c>
      <c r="B38161">
        <v>7.8232173999999999</v>
      </c>
    </row>
    <row r="38162" spans="1:2" x14ac:dyDescent="0.3">
      <c r="A38162" s="1">
        <v>44416.158333333333</v>
      </c>
      <c r="B38162">
        <v>7.8232245000000002</v>
      </c>
    </row>
    <row r="38163" spans="1:2" x14ac:dyDescent="0.3">
      <c r="A38163" s="1">
        <v>44416.15902777778</v>
      </c>
      <c r="B38163">
        <v>7.8232309999999998</v>
      </c>
    </row>
    <row r="38164" spans="1:2" x14ac:dyDescent="0.3">
      <c r="A38164" s="1">
        <v>44416.159722222219</v>
      </c>
      <c r="B38164">
        <v>7.8232374</v>
      </c>
    </row>
    <row r="38165" spans="1:2" x14ac:dyDescent="0.3">
      <c r="A38165" s="1">
        <v>44416.160416666666</v>
      </c>
      <c r="B38165">
        <v>7.8232445999999998</v>
      </c>
    </row>
    <row r="38166" spans="1:2" x14ac:dyDescent="0.3">
      <c r="A38166" s="1">
        <v>44416.161111111112</v>
      </c>
      <c r="B38166">
        <v>7.823251</v>
      </c>
    </row>
    <row r="38167" spans="1:2" x14ac:dyDescent="0.3">
      <c r="A38167" s="1">
        <v>44416.161805555559</v>
      </c>
      <c r="B38167">
        <v>7.8232574000000001</v>
      </c>
    </row>
    <row r="38168" spans="1:2" x14ac:dyDescent="0.3">
      <c r="A38168" s="1">
        <v>44416.162499999999</v>
      </c>
      <c r="B38168">
        <v>7.8232645999999999</v>
      </c>
    </row>
    <row r="38169" spans="1:2" x14ac:dyDescent="0.3">
      <c r="A38169" s="1">
        <v>44416.163194444445</v>
      </c>
      <c r="B38169">
        <v>7.8232710000000001</v>
      </c>
    </row>
    <row r="38170" spans="1:2" x14ac:dyDescent="0.3">
      <c r="A38170" s="1">
        <v>44416.163888888892</v>
      </c>
      <c r="B38170">
        <v>7.8232774999999997</v>
      </c>
    </row>
    <row r="38171" spans="1:2" x14ac:dyDescent="0.3">
      <c r="A38171" s="1">
        <v>44416.164583333331</v>
      </c>
      <c r="B38171">
        <v>7.8232840000000001</v>
      </c>
    </row>
    <row r="38172" spans="1:2" x14ac:dyDescent="0.3">
      <c r="A38172" s="1">
        <v>44416.165277777778</v>
      </c>
      <c r="B38172">
        <v>7.8232910000000002</v>
      </c>
    </row>
    <row r="38173" spans="1:2" x14ac:dyDescent="0.3">
      <c r="A38173" s="1">
        <v>44416.165972222225</v>
      </c>
      <c r="B38173">
        <v>7.8232974999999998</v>
      </c>
    </row>
    <row r="38174" spans="1:2" x14ac:dyDescent="0.3">
      <c r="A38174" s="1">
        <v>44416.166666666664</v>
      </c>
      <c r="B38174">
        <v>7.8233040000000003</v>
      </c>
    </row>
    <row r="38175" spans="1:2" x14ac:dyDescent="0.3">
      <c r="A38175" s="1">
        <v>44416.167361111111</v>
      </c>
      <c r="B38175">
        <v>7.8233110000000003</v>
      </c>
    </row>
    <row r="38176" spans="1:2" x14ac:dyDescent="0.3">
      <c r="A38176" s="1">
        <v>44416.168055555558</v>
      </c>
      <c r="B38176">
        <v>7.8233174999999999</v>
      </c>
    </row>
    <row r="38177" spans="1:2" x14ac:dyDescent="0.3">
      <c r="A38177" s="1">
        <v>44416.168749999997</v>
      </c>
      <c r="B38177">
        <v>7.8233240000000004</v>
      </c>
    </row>
    <row r="38178" spans="1:2" x14ac:dyDescent="0.3">
      <c r="A38178" s="1">
        <v>44416.169444444444</v>
      </c>
      <c r="B38178">
        <v>7.8233309999999996</v>
      </c>
    </row>
    <row r="38179" spans="1:2" x14ac:dyDescent="0.3">
      <c r="A38179" s="1">
        <v>44416.170138888891</v>
      </c>
      <c r="B38179">
        <v>7.8233376000000003</v>
      </c>
    </row>
    <row r="38180" spans="1:2" x14ac:dyDescent="0.3">
      <c r="A38180" s="1">
        <v>44416.17083333333</v>
      </c>
      <c r="B38180">
        <v>7.8233439999999996</v>
      </c>
    </row>
    <row r="38181" spans="1:2" x14ac:dyDescent="0.3">
      <c r="A38181" s="1">
        <v>44416.171527777777</v>
      </c>
      <c r="B38181">
        <v>7.8233509999999997</v>
      </c>
    </row>
    <row r="38182" spans="1:2" x14ac:dyDescent="0.3">
      <c r="A38182" s="1">
        <v>44416.172222222223</v>
      </c>
      <c r="B38182">
        <v>7.8233579999999998</v>
      </c>
    </row>
    <row r="38183" spans="1:2" x14ac:dyDescent="0.3">
      <c r="A38183" s="1">
        <v>44416.17291666667</v>
      </c>
      <c r="B38183">
        <v>7.8233646999999999</v>
      </c>
    </row>
    <row r="38184" spans="1:2" x14ac:dyDescent="0.3">
      <c r="A38184" s="1">
        <v>44416.173611111109</v>
      </c>
      <c r="B38184">
        <v>7.8233714000000001</v>
      </c>
    </row>
    <row r="38185" spans="1:2" x14ac:dyDescent="0.3">
      <c r="A38185" s="1">
        <v>44416.174305555556</v>
      </c>
      <c r="B38185">
        <v>7.8233779999999999</v>
      </c>
    </row>
    <row r="38186" spans="1:2" x14ac:dyDescent="0.3">
      <c r="A38186" s="1">
        <v>44416.175000000003</v>
      </c>
      <c r="B38186">
        <v>7.8233842999999998</v>
      </c>
    </row>
    <row r="38187" spans="1:2" x14ac:dyDescent="0.3">
      <c r="A38187" s="1">
        <v>44416.175694444442</v>
      </c>
      <c r="B38187">
        <v>7.823391</v>
      </c>
    </row>
    <row r="38188" spans="1:2" x14ac:dyDescent="0.3">
      <c r="A38188" s="1">
        <v>44416.176388888889</v>
      </c>
      <c r="B38188">
        <v>7.8233980000000001</v>
      </c>
    </row>
    <row r="38189" spans="1:2" x14ac:dyDescent="0.3">
      <c r="A38189" s="1">
        <v>44416.177083333336</v>
      </c>
      <c r="B38189">
        <v>7.8234043</v>
      </c>
    </row>
    <row r="38190" spans="1:2" x14ac:dyDescent="0.3">
      <c r="A38190" s="1">
        <v>44416.177777777775</v>
      </c>
      <c r="B38190">
        <v>7.8234110000000001</v>
      </c>
    </row>
    <row r="38191" spans="1:2" x14ac:dyDescent="0.3">
      <c r="A38191" s="1">
        <v>44416.178472222222</v>
      </c>
      <c r="B38191">
        <v>7.8234180000000002</v>
      </c>
    </row>
    <row r="38192" spans="1:2" x14ac:dyDescent="0.3">
      <c r="A38192" s="1">
        <v>44416.179166666669</v>
      </c>
      <c r="B38192">
        <v>7.8234250000000003</v>
      </c>
    </row>
    <row r="38193" spans="1:2" x14ac:dyDescent="0.3">
      <c r="A38193" s="1">
        <v>44416.179861111108</v>
      </c>
      <c r="B38193">
        <v>7.8234314999999999</v>
      </c>
    </row>
    <row r="38194" spans="1:2" x14ac:dyDescent="0.3">
      <c r="A38194" s="1">
        <v>44416.180555555555</v>
      </c>
      <c r="B38194">
        <v>7.8234386000000002</v>
      </c>
    </row>
    <row r="38195" spans="1:2" x14ac:dyDescent="0.3">
      <c r="A38195" s="1">
        <v>44416.181250000001</v>
      </c>
      <c r="B38195">
        <v>7.8234450000000004</v>
      </c>
    </row>
    <row r="38196" spans="1:2" x14ac:dyDescent="0.3">
      <c r="A38196" s="1">
        <v>44416.181944444441</v>
      </c>
      <c r="B38196">
        <v>7.8234515</v>
      </c>
    </row>
    <row r="38197" spans="1:2" x14ac:dyDescent="0.3">
      <c r="A38197" s="1">
        <v>44416.182638888888</v>
      </c>
      <c r="B38197">
        <v>7.8234586999999998</v>
      </c>
    </row>
    <row r="38198" spans="1:2" x14ac:dyDescent="0.3">
      <c r="A38198" s="1">
        <v>44416.183333333334</v>
      </c>
      <c r="B38198">
        <v>7.8234652999999996</v>
      </c>
    </row>
    <row r="38199" spans="1:2" x14ac:dyDescent="0.3">
      <c r="A38199" s="1">
        <v>44416.184027777781</v>
      </c>
      <c r="B38199">
        <v>7.8234719999999998</v>
      </c>
    </row>
    <row r="38200" spans="1:2" x14ac:dyDescent="0.3">
      <c r="A38200" s="1">
        <v>44416.18472222222</v>
      </c>
      <c r="B38200">
        <v>7.8234789999999998</v>
      </c>
    </row>
    <row r="38201" spans="1:2" x14ac:dyDescent="0.3">
      <c r="A38201" s="1">
        <v>44416.185416666667</v>
      </c>
      <c r="B38201">
        <v>7.8234859999999999</v>
      </c>
    </row>
    <row r="38202" spans="1:2" x14ac:dyDescent="0.3">
      <c r="A38202" s="1">
        <v>44416.186111111114</v>
      </c>
      <c r="B38202">
        <v>7.8234925000000004</v>
      </c>
    </row>
    <row r="38203" spans="1:2" x14ac:dyDescent="0.3">
      <c r="A38203" s="1">
        <v>44416.186805555553</v>
      </c>
      <c r="B38203">
        <v>7.8235000000000001</v>
      </c>
    </row>
    <row r="38204" spans="1:2" x14ac:dyDescent="0.3">
      <c r="A38204" s="1">
        <v>44416.1875</v>
      </c>
      <c r="B38204">
        <v>7.8235064000000003</v>
      </c>
    </row>
    <row r="38205" spans="1:2" x14ac:dyDescent="0.3">
      <c r="A38205" s="1">
        <v>44416.188194444447</v>
      </c>
      <c r="B38205">
        <v>7.8235134999999998</v>
      </c>
    </row>
    <row r="38206" spans="1:2" x14ac:dyDescent="0.3">
      <c r="A38206" s="1">
        <v>44416.188888888886</v>
      </c>
      <c r="B38206">
        <v>7.8235207000000004</v>
      </c>
    </row>
    <row r="38207" spans="1:2" x14ac:dyDescent="0.3">
      <c r="A38207" s="1">
        <v>44416.189583333333</v>
      </c>
      <c r="B38207">
        <v>7.8235270000000003</v>
      </c>
    </row>
    <row r="38208" spans="1:2" x14ac:dyDescent="0.3">
      <c r="A38208" s="1">
        <v>44416.19027777778</v>
      </c>
      <c r="B38208">
        <v>7.8235340000000004</v>
      </c>
    </row>
    <row r="38209" spans="1:2" x14ac:dyDescent="0.3">
      <c r="A38209" s="1">
        <v>44416.190972222219</v>
      </c>
      <c r="B38209">
        <v>7.8235406999999997</v>
      </c>
    </row>
    <row r="38210" spans="1:2" x14ac:dyDescent="0.3">
      <c r="A38210" s="1">
        <v>44416.191666666666</v>
      </c>
      <c r="B38210">
        <v>7.8235479999999997</v>
      </c>
    </row>
    <row r="38211" spans="1:2" x14ac:dyDescent="0.3">
      <c r="A38211" s="1">
        <v>44416.192361111112</v>
      </c>
      <c r="B38211">
        <v>7.8235545000000002</v>
      </c>
    </row>
    <row r="38212" spans="1:2" x14ac:dyDescent="0.3">
      <c r="A38212" s="1">
        <v>44416.193055555559</v>
      </c>
      <c r="B38212">
        <v>7.8235617</v>
      </c>
    </row>
    <row r="38213" spans="1:2" x14ac:dyDescent="0.3">
      <c r="A38213" s="1">
        <v>44416.193749999999</v>
      </c>
      <c r="B38213">
        <v>7.8235682999999998</v>
      </c>
    </row>
    <row r="38214" spans="1:2" x14ac:dyDescent="0.3">
      <c r="A38214" s="1">
        <v>44416.194444444445</v>
      </c>
      <c r="B38214">
        <v>7.8235749999999999</v>
      </c>
    </row>
    <row r="38215" spans="1:2" x14ac:dyDescent="0.3">
      <c r="A38215" s="1">
        <v>44416.195138888892</v>
      </c>
      <c r="B38215">
        <v>7.823582</v>
      </c>
    </row>
    <row r="38216" spans="1:2" x14ac:dyDescent="0.3">
      <c r="A38216" s="1">
        <v>44416.195833333331</v>
      </c>
      <c r="B38216">
        <v>7.8235890000000001</v>
      </c>
    </row>
    <row r="38217" spans="1:2" x14ac:dyDescent="0.3">
      <c r="A38217" s="1">
        <v>44416.196527777778</v>
      </c>
      <c r="B38217">
        <v>7.8235960000000002</v>
      </c>
    </row>
    <row r="38218" spans="1:2" x14ac:dyDescent="0.3">
      <c r="A38218" s="1">
        <v>44416.197222222225</v>
      </c>
      <c r="B38218">
        <v>7.8236027000000004</v>
      </c>
    </row>
    <row r="38219" spans="1:2" x14ac:dyDescent="0.3">
      <c r="A38219" s="1">
        <v>44416.197916666664</v>
      </c>
      <c r="B38219">
        <v>7.8236100000000004</v>
      </c>
    </row>
    <row r="38220" spans="1:2" x14ac:dyDescent="0.3">
      <c r="A38220" s="1">
        <v>44416.198611111111</v>
      </c>
      <c r="B38220">
        <v>7.8236165</v>
      </c>
    </row>
    <row r="38221" spans="1:2" x14ac:dyDescent="0.3">
      <c r="A38221" s="1">
        <v>44416.2</v>
      </c>
      <c r="B38221">
        <v>7.8236236999999997</v>
      </c>
    </row>
    <row r="38222" spans="1:2" x14ac:dyDescent="0.3">
      <c r="A38222" s="1">
        <v>44416.200694444444</v>
      </c>
      <c r="B38222">
        <v>7.8236302999999996</v>
      </c>
    </row>
    <row r="38223" spans="1:2" x14ac:dyDescent="0.3">
      <c r="A38223" s="1">
        <v>44416.201388888891</v>
      </c>
      <c r="B38223">
        <v>7.8236369999999997</v>
      </c>
    </row>
    <row r="38224" spans="1:2" x14ac:dyDescent="0.3">
      <c r="A38224" s="1">
        <v>44416.20208333333</v>
      </c>
      <c r="B38224">
        <v>7.8236439999999998</v>
      </c>
    </row>
    <row r="38225" spans="1:2" x14ac:dyDescent="0.3">
      <c r="A38225" s="1">
        <v>44416.202777777777</v>
      </c>
      <c r="B38225">
        <v>7.8236509999999999</v>
      </c>
    </row>
    <row r="38226" spans="1:2" x14ac:dyDescent="0.3">
      <c r="A38226" s="1">
        <v>44416.203472222223</v>
      </c>
      <c r="B38226">
        <v>7.8236575000000004</v>
      </c>
    </row>
    <row r="38227" spans="1:2" x14ac:dyDescent="0.3">
      <c r="A38227" s="1">
        <v>44416.20416666667</v>
      </c>
      <c r="B38227">
        <v>7.8236647000000001</v>
      </c>
    </row>
    <row r="38228" spans="1:2" x14ac:dyDescent="0.3">
      <c r="A38228" s="1">
        <v>44416.204861111109</v>
      </c>
      <c r="B38228">
        <v>7.8236713</v>
      </c>
    </row>
    <row r="38229" spans="1:2" x14ac:dyDescent="0.3">
      <c r="A38229" s="1">
        <v>44416.205555555556</v>
      </c>
      <c r="B38229">
        <v>7.8236780000000001</v>
      </c>
    </row>
    <row r="38230" spans="1:2" x14ac:dyDescent="0.3">
      <c r="A38230" s="1">
        <v>44416.206250000003</v>
      </c>
      <c r="B38230">
        <v>7.8236850000000002</v>
      </c>
    </row>
    <row r="38231" spans="1:2" x14ac:dyDescent="0.3">
      <c r="A38231" s="1">
        <v>44416.206944444442</v>
      </c>
      <c r="B38231">
        <v>7.8236920000000003</v>
      </c>
    </row>
    <row r="38232" spans="1:2" x14ac:dyDescent="0.3">
      <c r="A38232" s="1">
        <v>44416.207638888889</v>
      </c>
      <c r="B38232">
        <v>7.8236984999999999</v>
      </c>
    </row>
    <row r="38233" spans="1:2" x14ac:dyDescent="0.3">
      <c r="A38233" s="1">
        <v>44416.208333333336</v>
      </c>
      <c r="B38233">
        <v>7.8237050000000004</v>
      </c>
    </row>
    <row r="38234" spans="1:2" x14ac:dyDescent="0.3">
      <c r="A38234" s="1">
        <v>44416.209027777775</v>
      </c>
      <c r="B38234">
        <v>7.8237113999999996</v>
      </c>
    </row>
    <row r="38235" spans="1:2" x14ac:dyDescent="0.3">
      <c r="A38235" s="1">
        <v>44416.209722222222</v>
      </c>
      <c r="B38235">
        <v>7.8237185</v>
      </c>
    </row>
    <row r="38236" spans="1:2" x14ac:dyDescent="0.3">
      <c r="A38236" s="1">
        <v>44416.210416666669</v>
      </c>
      <c r="B38236">
        <v>7.8237256999999998</v>
      </c>
    </row>
    <row r="38237" spans="1:2" x14ac:dyDescent="0.3">
      <c r="A38237" s="1">
        <v>44416.211111111108</v>
      </c>
      <c r="B38237">
        <v>7.8237319999999997</v>
      </c>
    </row>
    <row r="38238" spans="1:2" x14ac:dyDescent="0.3">
      <c r="A38238" s="1">
        <v>44416.211805555555</v>
      </c>
      <c r="B38238">
        <v>7.8237389999999998</v>
      </c>
    </row>
    <row r="38239" spans="1:2" x14ac:dyDescent="0.3">
      <c r="A38239" s="1">
        <v>44416.212500000001</v>
      </c>
      <c r="B38239">
        <v>7.8237456999999999</v>
      </c>
    </row>
    <row r="38240" spans="1:2" x14ac:dyDescent="0.3">
      <c r="A38240" s="1">
        <v>44416.213194444441</v>
      </c>
      <c r="B38240">
        <v>7.8237519999999998</v>
      </c>
    </row>
    <row r="38241" spans="1:2" x14ac:dyDescent="0.3">
      <c r="A38241" s="1">
        <v>44416.213888888888</v>
      </c>
      <c r="B38241">
        <v>7.8237589999999999</v>
      </c>
    </row>
    <row r="38242" spans="1:2" x14ac:dyDescent="0.3">
      <c r="A38242" s="1">
        <v>44416.214583333334</v>
      </c>
      <c r="B38242">
        <v>7.8237652999999998</v>
      </c>
    </row>
    <row r="38243" spans="1:2" x14ac:dyDescent="0.3">
      <c r="A38243" s="1">
        <v>44416.215277777781</v>
      </c>
      <c r="B38243">
        <v>7.8237719999999999</v>
      </c>
    </row>
    <row r="38244" spans="1:2" x14ac:dyDescent="0.3">
      <c r="A38244" s="1">
        <v>44416.21597222222</v>
      </c>
      <c r="B38244">
        <v>7.823779</v>
      </c>
    </row>
    <row r="38245" spans="1:2" x14ac:dyDescent="0.3">
      <c r="A38245" s="1">
        <v>44416.216666666667</v>
      </c>
      <c r="B38245">
        <v>7.8237852999999999</v>
      </c>
    </row>
    <row r="38246" spans="1:2" x14ac:dyDescent="0.3">
      <c r="A38246" s="1">
        <v>44416.217361111114</v>
      </c>
      <c r="B38246">
        <v>7.8237920000000001</v>
      </c>
    </row>
    <row r="38247" spans="1:2" x14ac:dyDescent="0.3">
      <c r="A38247" s="1">
        <v>44416.218055555553</v>
      </c>
      <c r="B38247">
        <v>7.8237990000000002</v>
      </c>
    </row>
    <row r="38248" spans="1:2" x14ac:dyDescent="0.3">
      <c r="A38248" s="1">
        <v>44416.21875</v>
      </c>
      <c r="B38248">
        <v>7.8238060000000003</v>
      </c>
    </row>
    <row r="38249" spans="1:2" x14ac:dyDescent="0.3">
      <c r="A38249" s="1">
        <v>44416.219444444447</v>
      </c>
      <c r="B38249">
        <v>7.8238120000000002</v>
      </c>
    </row>
    <row r="38250" spans="1:2" x14ac:dyDescent="0.3">
      <c r="A38250" s="1">
        <v>44416.220138888886</v>
      </c>
      <c r="B38250">
        <v>7.8238190000000003</v>
      </c>
    </row>
    <row r="38251" spans="1:2" x14ac:dyDescent="0.3">
      <c r="A38251" s="1">
        <v>44416.220833333333</v>
      </c>
      <c r="B38251">
        <v>7.8238253999999996</v>
      </c>
    </row>
    <row r="38252" spans="1:2" x14ac:dyDescent="0.3">
      <c r="A38252" s="1">
        <v>44416.22152777778</v>
      </c>
      <c r="B38252">
        <v>7.8238320000000003</v>
      </c>
    </row>
    <row r="38253" spans="1:2" x14ac:dyDescent="0.3">
      <c r="A38253" s="1">
        <v>44416.222222222219</v>
      </c>
      <c r="B38253">
        <v>7.8238386999999996</v>
      </c>
    </row>
    <row r="38254" spans="1:2" x14ac:dyDescent="0.3">
      <c r="A38254" s="1">
        <v>44416.222916666666</v>
      </c>
      <c r="B38254">
        <v>7.8238453999999997</v>
      </c>
    </row>
    <row r="38255" spans="1:2" x14ac:dyDescent="0.3">
      <c r="A38255" s="1">
        <v>44416.223611111112</v>
      </c>
      <c r="B38255">
        <v>7.8238519999999996</v>
      </c>
    </row>
    <row r="38256" spans="1:2" x14ac:dyDescent="0.3">
      <c r="A38256" s="1">
        <v>44416.224305555559</v>
      </c>
      <c r="B38256">
        <v>7.8238586999999997</v>
      </c>
    </row>
    <row r="38257" spans="1:2" x14ac:dyDescent="0.3">
      <c r="A38257" s="1">
        <v>44416.224999999999</v>
      </c>
      <c r="B38257">
        <v>7.8238653999999999</v>
      </c>
    </row>
    <row r="38258" spans="1:2" x14ac:dyDescent="0.3">
      <c r="A38258" s="1">
        <v>44416.225694444445</v>
      </c>
      <c r="B38258">
        <v>7.8238719999999997</v>
      </c>
    </row>
    <row r="38259" spans="1:2" x14ac:dyDescent="0.3">
      <c r="A38259" s="1">
        <v>44416.226388888892</v>
      </c>
      <c r="B38259">
        <v>7.8238782999999996</v>
      </c>
    </row>
    <row r="38260" spans="1:2" x14ac:dyDescent="0.3">
      <c r="A38260" s="1">
        <v>44416.227083333331</v>
      </c>
      <c r="B38260">
        <v>7.8238854</v>
      </c>
    </row>
    <row r="38261" spans="1:2" x14ac:dyDescent="0.3">
      <c r="A38261" s="1">
        <v>44416.227777777778</v>
      </c>
      <c r="B38261">
        <v>7.8238919999999998</v>
      </c>
    </row>
    <row r="38262" spans="1:2" x14ac:dyDescent="0.3">
      <c r="A38262" s="1">
        <v>44416.228472222225</v>
      </c>
      <c r="B38262">
        <v>7.8238982999999998</v>
      </c>
    </row>
    <row r="38263" spans="1:2" x14ac:dyDescent="0.3">
      <c r="A38263" s="1">
        <v>44416.229166666664</v>
      </c>
      <c r="B38263">
        <v>7.8239055000000004</v>
      </c>
    </row>
    <row r="38264" spans="1:2" x14ac:dyDescent="0.3">
      <c r="A38264" s="1">
        <v>44416.229861111111</v>
      </c>
      <c r="B38264">
        <v>7.823912</v>
      </c>
    </row>
    <row r="38265" spans="1:2" x14ac:dyDescent="0.3">
      <c r="A38265" s="1">
        <v>44416.230555555558</v>
      </c>
      <c r="B38265">
        <v>7.8239182999999999</v>
      </c>
    </row>
    <row r="38266" spans="1:2" x14ac:dyDescent="0.3">
      <c r="A38266" s="1">
        <v>44416.231249999997</v>
      </c>
      <c r="B38266">
        <v>7.823925</v>
      </c>
    </row>
    <row r="38267" spans="1:2" x14ac:dyDescent="0.3">
      <c r="A38267" s="1">
        <v>44416.231944444444</v>
      </c>
      <c r="B38267">
        <v>7.8239320000000001</v>
      </c>
    </row>
    <row r="38268" spans="1:2" x14ac:dyDescent="0.3">
      <c r="A38268" s="1">
        <v>44416.232638888891</v>
      </c>
      <c r="B38268">
        <v>7.8239384000000003</v>
      </c>
    </row>
    <row r="38269" spans="1:2" x14ac:dyDescent="0.3">
      <c r="A38269" s="1">
        <v>44416.23333333333</v>
      </c>
      <c r="B38269">
        <v>7.8239454999999998</v>
      </c>
    </row>
    <row r="38270" spans="1:2" x14ac:dyDescent="0.3">
      <c r="A38270" s="1">
        <v>44416.234027777777</v>
      </c>
      <c r="B38270">
        <v>7.8239527000000004</v>
      </c>
    </row>
    <row r="38271" spans="1:2" x14ac:dyDescent="0.3">
      <c r="A38271" s="1">
        <v>44416.234722222223</v>
      </c>
      <c r="B38271">
        <v>7.8239590000000003</v>
      </c>
    </row>
    <row r="38272" spans="1:2" x14ac:dyDescent="0.3">
      <c r="A38272" s="1">
        <v>44416.23541666667</v>
      </c>
      <c r="B38272">
        <v>7.8239654999999999</v>
      </c>
    </row>
    <row r="38273" spans="1:2" x14ac:dyDescent="0.3">
      <c r="A38273" s="1">
        <v>44416.236111111109</v>
      </c>
      <c r="B38273">
        <v>7.8239726999999997</v>
      </c>
    </row>
    <row r="38274" spans="1:2" x14ac:dyDescent="0.3">
      <c r="A38274" s="1">
        <v>44416.236805555556</v>
      </c>
      <c r="B38274">
        <v>7.8239789999999996</v>
      </c>
    </row>
    <row r="38275" spans="1:2" x14ac:dyDescent="0.3">
      <c r="A38275" s="1">
        <v>44416.237500000003</v>
      </c>
      <c r="B38275">
        <v>7.8239856000000003</v>
      </c>
    </row>
    <row r="38276" spans="1:2" x14ac:dyDescent="0.3">
      <c r="A38276" s="1">
        <v>44416.238194444442</v>
      </c>
      <c r="B38276">
        <v>7.8239926999999998</v>
      </c>
    </row>
    <row r="38277" spans="1:2" x14ac:dyDescent="0.3">
      <c r="A38277" s="1">
        <v>44416.238888888889</v>
      </c>
      <c r="B38277">
        <v>7.8239993999999999</v>
      </c>
    </row>
    <row r="38278" spans="1:2" x14ac:dyDescent="0.3">
      <c r="A38278" s="1">
        <v>44416.239583333336</v>
      </c>
      <c r="B38278">
        <v>7.8240059999999998</v>
      </c>
    </row>
    <row r="38279" spans="1:2" x14ac:dyDescent="0.3">
      <c r="A38279" s="1">
        <v>44416.240277777775</v>
      </c>
      <c r="B38279">
        <v>7.8240129999999999</v>
      </c>
    </row>
    <row r="38280" spans="1:2" x14ac:dyDescent="0.3">
      <c r="A38280" s="1">
        <v>44416.240972222222</v>
      </c>
      <c r="B38280">
        <v>7.8240194000000001</v>
      </c>
    </row>
    <row r="38281" spans="1:2" x14ac:dyDescent="0.3">
      <c r="A38281" s="1">
        <v>44416.241666666669</v>
      </c>
      <c r="B38281">
        <v>7.8240259999999999</v>
      </c>
    </row>
    <row r="38282" spans="1:2" x14ac:dyDescent="0.3">
      <c r="A38282" s="1">
        <v>44416.242361111108</v>
      </c>
      <c r="B38282">
        <v>7.824033</v>
      </c>
    </row>
    <row r="38283" spans="1:2" x14ac:dyDescent="0.3">
      <c r="A38283" s="1">
        <v>44416.243055555555</v>
      </c>
      <c r="B38283">
        <v>7.8240400000000001</v>
      </c>
    </row>
    <row r="38284" spans="1:2" x14ac:dyDescent="0.3">
      <c r="A38284" s="1">
        <v>44416.243750000001</v>
      </c>
      <c r="B38284">
        <v>7.8240466</v>
      </c>
    </row>
    <row r="38285" spans="1:2" x14ac:dyDescent="0.3">
      <c r="A38285" s="1">
        <v>44416.244444444441</v>
      </c>
      <c r="B38285">
        <v>7.8240530000000001</v>
      </c>
    </row>
    <row r="38286" spans="1:2" x14ac:dyDescent="0.3">
      <c r="A38286" s="1">
        <v>44416.245138888888</v>
      </c>
      <c r="B38286">
        <v>7.8240600000000002</v>
      </c>
    </row>
    <row r="38287" spans="1:2" x14ac:dyDescent="0.3">
      <c r="A38287" s="1">
        <v>44416.245833333334</v>
      </c>
      <c r="B38287">
        <v>7.8240666000000001</v>
      </c>
    </row>
    <row r="38288" spans="1:2" x14ac:dyDescent="0.3">
      <c r="A38288" s="1">
        <v>44416.246527777781</v>
      </c>
      <c r="B38288">
        <v>7.8240733000000002</v>
      </c>
    </row>
    <row r="38289" spans="1:2" x14ac:dyDescent="0.3">
      <c r="A38289" s="1">
        <v>44416.24722222222</v>
      </c>
      <c r="B38289">
        <v>7.8240805</v>
      </c>
    </row>
    <row r="38290" spans="1:2" x14ac:dyDescent="0.3">
      <c r="A38290" s="1">
        <v>44416.247916666667</v>
      </c>
      <c r="B38290">
        <v>7.8240869999999996</v>
      </c>
    </row>
    <row r="38291" spans="1:2" x14ac:dyDescent="0.3">
      <c r="A38291" s="1">
        <v>44416.248611111114</v>
      </c>
      <c r="B38291">
        <v>7.8240933000000004</v>
      </c>
    </row>
    <row r="38292" spans="1:2" x14ac:dyDescent="0.3">
      <c r="A38292" s="1">
        <v>44416.249305555553</v>
      </c>
      <c r="B38292">
        <v>7.8241009999999998</v>
      </c>
    </row>
    <row r="38293" spans="1:2" x14ac:dyDescent="0.3">
      <c r="A38293" s="1">
        <v>44416.25</v>
      </c>
      <c r="B38293">
        <v>7.8241069999999997</v>
      </c>
    </row>
    <row r="38294" spans="1:2" x14ac:dyDescent="0.3">
      <c r="A38294" s="1">
        <v>44416.250694444447</v>
      </c>
      <c r="B38294">
        <v>7.8241133999999999</v>
      </c>
    </row>
    <row r="38295" spans="1:2" x14ac:dyDescent="0.3">
      <c r="A38295" s="1">
        <v>44416.251388888886</v>
      </c>
      <c r="B38295">
        <v>7.8241199999999997</v>
      </c>
    </row>
    <row r="38296" spans="1:2" x14ac:dyDescent="0.3">
      <c r="A38296" s="1">
        <v>44416.252083333333</v>
      </c>
      <c r="B38296">
        <v>7.8241259999999997</v>
      </c>
    </row>
    <row r="38297" spans="1:2" x14ac:dyDescent="0.3">
      <c r="A38297" s="1">
        <v>44416.25277777778</v>
      </c>
      <c r="B38297">
        <v>7.8241323999999999</v>
      </c>
    </row>
    <row r="38298" spans="1:2" x14ac:dyDescent="0.3">
      <c r="A38298" s="1">
        <v>44416.253472222219</v>
      </c>
      <c r="B38298">
        <v>7.8241389999999997</v>
      </c>
    </row>
    <row r="38299" spans="1:2" x14ac:dyDescent="0.3">
      <c r="A38299" s="1">
        <v>44416.254166666666</v>
      </c>
      <c r="B38299">
        <v>7.8241452999999996</v>
      </c>
    </row>
    <row r="38300" spans="1:2" x14ac:dyDescent="0.3">
      <c r="A38300" s="1">
        <v>44416.254861111112</v>
      </c>
      <c r="B38300">
        <v>7.8241515000000001</v>
      </c>
    </row>
    <row r="38301" spans="1:2" x14ac:dyDescent="0.3">
      <c r="A38301" s="1">
        <v>44416.255555555559</v>
      </c>
      <c r="B38301">
        <v>7.8241579999999997</v>
      </c>
    </row>
    <row r="38302" spans="1:2" x14ac:dyDescent="0.3">
      <c r="A38302" s="1">
        <v>44416.256249999999</v>
      </c>
      <c r="B38302">
        <v>7.8241643999999999</v>
      </c>
    </row>
    <row r="38303" spans="1:2" x14ac:dyDescent="0.3">
      <c r="A38303" s="1">
        <v>44416.256944444445</v>
      </c>
      <c r="B38303">
        <v>7.8241709999999998</v>
      </c>
    </row>
    <row r="38304" spans="1:2" x14ac:dyDescent="0.3">
      <c r="A38304" s="1">
        <v>44416.257638888892</v>
      </c>
      <c r="B38304">
        <v>7.8241769999999997</v>
      </c>
    </row>
    <row r="38305" spans="1:2" x14ac:dyDescent="0.3">
      <c r="A38305" s="1">
        <v>44416.258333333331</v>
      </c>
      <c r="B38305">
        <v>7.8241835000000002</v>
      </c>
    </row>
    <row r="38306" spans="1:2" x14ac:dyDescent="0.3">
      <c r="A38306" s="1">
        <v>44416.259027777778</v>
      </c>
      <c r="B38306">
        <v>7.8241899999999998</v>
      </c>
    </row>
    <row r="38307" spans="1:2" x14ac:dyDescent="0.3">
      <c r="A38307" s="1">
        <v>44416.259722222225</v>
      </c>
      <c r="B38307">
        <v>7.8241959999999997</v>
      </c>
    </row>
    <row r="38308" spans="1:2" x14ac:dyDescent="0.3">
      <c r="A38308" s="1">
        <v>44416.260416666664</v>
      </c>
      <c r="B38308">
        <v>7.8242019999999997</v>
      </c>
    </row>
    <row r="38309" spans="1:2" x14ac:dyDescent="0.3">
      <c r="A38309" s="1">
        <v>44416.261111111111</v>
      </c>
      <c r="B38309">
        <v>7.8242089999999997</v>
      </c>
    </row>
    <row r="38310" spans="1:2" x14ac:dyDescent="0.3">
      <c r="A38310" s="1">
        <v>44416.261805555558</v>
      </c>
      <c r="B38310">
        <v>7.8242149999999997</v>
      </c>
    </row>
    <row r="38311" spans="1:2" x14ac:dyDescent="0.3">
      <c r="A38311" s="1">
        <v>44416.262499999997</v>
      </c>
      <c r="B38311">
        <v>7.8242216000000004</v>
      </c>
    </row>
    <row r="38312" spans="1:2" x14ac:dyDescent="0.3">
      <c r="A38312" s="1">
        <v>44416.263194444444</v>
      </c>
      <c r="B38312">
        <v>7.8242279999999997</v>
      </c>
    </row>
    <row r="38313" spans="1:2" x14ac:dyDescent="0.3">
      <c r="A38313" s="1">
        <v>44416.263888888891</v>
      </c>
      <c r="B38313">
        <v>7.8242339999999997</v>
      </c>
    </row>
    <row r="38314" spans="1:2" x14ac:dyDescent="0.3">
      <c r="A38314" s="1">
        <v>44416.26458333333</v>
      </c>
      <c r="B38314">
        <v>7.8242406999999998</v>
      </c>
    </row>
    <row r="38315" spans="1:2" x14ac:dyDescent="0.3">
      <c r="A38315" s="1">
        <v>44416.265277777777</v>
      </c>
      <c r="B38315">
        <v>7.8242469999999997</v>
      </c>
    </row>
    <row r="38316" spans="1:2" x14ac:dyDescent="0.3">
      <c r="A38316" s="1">
        <v>44416.265972222223</v>
      </c>
      <c r="B38316">
        <v>7.8242529999999997</v>
      </c>
    </row>
    <row r="38317" spans="1:2" x14ac:dyDescent="0.3">
      <c r="A38317" s="1">
        <v>44416.26666666667</v>
      </c>
      <c r="B38317">
        <v>7.8242592999999996</v>
      </c>
    </row>
    <row r="38318" spans="1:2" x14ac:dyDescent="0.3">
      <c r="A38318" s="1">
        <v>44416.267361111109</v>
      </c>
      <c r="B38318">
        <v>7.8242655000000001</v>
      </c>
    </row>
    <row r="38319" spans="1:2" x14ac:dyDescent="0.3">
      <c r="A38319" s="1">
        <v>44416.268055555556</v>
      </c>
      <c r="B38319">
        <v>7.8242719999999997</v>
      </c>
    </row>
    <row r="38320" spans="1:2" x14ac:dyDescent="0.3">
      <c r="A38320" s="1">
        <v>44416.268750000003</v>
      </c>
      <c r="B38320">
        <v>7.8242783999999999</v>
      </c>
    </row>
    <row r="38321" spans="1:2" x14ac:dyDescent="0.3">
      <c r="A38321" s="1">
        <v>44416.269444444442</v>
      </c>
      <c r="B38321">
        <v>7.8242846000000004</v>
      </c>
    </row>
    <row r="38322" spans="1:2" x14ac:dyDescent="0.3">
      <c r="A38322" s="1">
        <v>44416.270138888889</v>
      </c>
      <c r="B38322">
        <v>7.8242909999999997</v>
      </c>
    </row>
    <row r="38323" spans="1:2" x14ac:dyDescent="0.3">
      <c r="A38323" s="1">
        <v>44416.270833333336</v>
      </c>
      <c r="B38323">
        <v>7.8242969999999996</v>
      </c>
    </row>
    <row r="38324" spans="1:2" x14ac:dyDescent="0.3">
      <c r="A38324" s="1">
        <v>44416.271527777775</v>
      </c>
      <c r="B38324">
        <v>7.8243029999999996</v>
      </c>
    </row>
    <row r="38325" spans="1:2" x14ac:dyDescent="0.3">
      <c r="A38325" s="1">
        <v>44416.272222222222</v>
      </c>
      <c r="B38325">
        <v>7.8243090000000004</v>
      </c>
    </row>
    <row r="38326" spans="1:2" x14ac:dyDescent="0.3">
      <c r="A38326" s="1">
        <v>44416.272916666669</v>
      </c>
      <c r="B38326">
        <v>7.8243155</v>
      </c>
    </row>
    <row r="38327" spans="1:2" x14ac:dyDescent="0.3">
      <c r="A38327" s="1">
        <v>44416.273611111108</v>
      </c>
      <c r="B38327">
        <v>7.8243213000000003</v>
      </c>
    </row>
    <row r="38328" spans="1:2" x14ac:dyDescent="0.3">
      <c r="A38328" s="1">
        <v>44416.274305555555</v>
      </c>
      <c r="B38328">
        <v>7.8243274999999999</v>
      </c>
    </row>
    <row r="38329" spans="1:2" x14ac:dyDescent="0.3">
      <c r="A38329" s="1">
        <v>44416.275000000001</v>
      </c>
      <c r="B38329">
        <v>7.8243340000000003</v>
      </c>
    </row>
    <row r="38330" spans="1:2" x14ac:dyDescent="0.3">
      <c r="A38330" s="1">
        <v>44416.275694444441</v>
      </c>
      <c r="B38330">
        <v>7.8243400000000003</v>
      </c>
    </row>
    <row r="38331" spans="1:2" x14ac:dyDescent="0.3">
      <c r="A38331" s="1">
        <v>44416.276388888888</v>
      </c>
      <c r="B38331">
        <v>7.8243460000000002</v>
      </c>
    </row>
    <row r="38332" spans="1:2" x14ac:dyDescent="0.3">
      <c r="A38332" s="1">
        <v>44416.277083333334</v>
      </c>
      <c r="B38332">
        <v>7.8243523000000001</v>
      </c>
    </row>
    <row r="38333" spans="1:2" x14ac:dyDescent="0.3">
      <c r="A38333" s="1">
        <v>44416.277777777781</v>
      </c>
      <c r="B38333">
        <v>7.8243584999999998</v>
      </c>
    </row>
    <row r="38334" spans="1:2" x14ac:dyDescent="0.3">
      <c r="A38334" s="1">
        <v>44416.27847222222</v>
      </c>
      <c r="B38334">
        <v>7.8243647000000003</v>
      </c>
    </row>
    <row r="38335" spans="1:2" x14ac:dyDescent="0.3">
      <c r="A38335" s="1">
        <v>44416.279166666667</v>
      </c>
      <c r="B38335">
        <v>7.8243704000000003</v>
      </c>
    </row>
    <row r="38336" spans="1:2" x14ac:dyDescent="0.3">
      <c r="A38336" s="1">
        <v>44416.279861111114</v>
      </c>
      <c r="B38336">
        <v>7.8243770000000001</v>
      </c>
    </row>
    <row r="38337" spans="1:2" x14ac:dyDescent="0.3">
      <c r="A38337" s="1">
        <v>44416.280555555553</v>
      </c>
      <c r="B38337">
        <v>7.8243830000000001</v>
      </c>
    </row>
    <row r="38338" spans="1:2" x14ac:dyDescent="0.3">
      <c r="A38338" s="1">
        <v>44416.28125</v>
      </c>
      <c r="B38338">
        <v>7.824389</v>
      </c>
    </row>
    <row r="38339" spans="1:2" x14ac:dyDescent="0.3">
      <c r="A38339" s="1">
        <v>44416.281944444447</v>
      </c>
      <c r="B38339">
        <v>7.824395</v>
      </c>
    </row>
    <row r="38340" spans="1:2" x14ac:dyDescent="0.3">
      <c r="A38340" s="1">
        <v>44416.282638888886</v>
      </c>
      <c r="B38340">
        <v>7.8244009999999999</v>
      </c>
    </row>
    <row r="38341" spans="1:2" x14ac:dyDescent="0.3">
      <c r="A38341" s="1">
        <v>44416.283333333333</v>
      </c>
      <c r="B38341">
        <v>7.8244069999999999</v>
      </c>
    </row>
    <row r="38342" spans="1:2" x14ac:dyDescent="0.3">
      <c r="A38342" s="1">
        <v>44416.28402777778</v>
      </c>
      <c r="B38342">
        <v>7.8244129999999998</v>
      </c>
    </row>
    <row r="38343" spans="1:2" x14ac:dyDescent="0.3">
      <c r="A38343" s="1">
        <v>44416.284722222219</v>
      </c>
      <c r="B38343">
        <v>7.8244195000000003</v>
      </c>
    </row>
    <row r="38344" spans="1:2" x14ac:dyDescent="0.3">
      <c r="A38344" s="1">
        <v>44416.285416666666</v>
      </c>
      <c r="B38344">
        <v>7.8244249999999997</v>
      </c>
    </row>
    <row r="38345" spans="1:2" x14ac:dyDescent="0.3">
      <c r="A38345" s="1">
        <v>44416.286111111112</v>
      </c>
      <c r="B38345">
        <v>7.8244309999999997</v>
      </c>
    </row>
    <row r="38346" spans="1:2" x14ac:dyDescent="0.3">
      <c r="A38346" s="1">
        <v>44416.286805555559</v>
      </c>
      <c r="B38346">
        <v>7.8244379999999998</v>
      </c>
    </row>
    <row r="38347" spans="1:2" x14ac:dyDescent="0.3">
      <c r="A38347" s="1">
        <v>44416.287499999999</v>
      </c>
      <c r="B38347">
        <v>7.8244433000000004</v>
      </c>
    </row>
    <row r="38348" spans="1:2" x14ac:dyDescent="0.3">
      <c r="A38348" s="1">
        <v>44416.288194444445</v>
      </c>
      <c r="B38348">
        <v>7.8244495000000001</v>
      </c>
    </row>
    <row r="38349" spans="1:2" x14ac:dyDescent="0.3">
      <c r="A38349" s="1">
        <v>44416.288888888892</v>
      </c>
      <c r="B38349">
        <v>7.8244556999999997</v>
      </c>
    </row>
    <row r="38350" spans="1:2" x14ac:dyDescent="0.3">
      <c r="A38350" s="1">
        <v>44416.289583333331</v>
      </c>
      <c r="B38350">
        <v>7.8244619999999996</v>
      </c>
    </row>
    <row r="38351" spans="1:2" x14ac:dyDescent="0.3">
      <c r="A38351" s="1">
        <v>44416.290277777778</v>
      </c>
      <c r="B38351">
        <v>7.8244676999999996</v>
      </c>
    </row>
    <row r="38352" spans="1:2" x14ac:dyDescent="0.3">
      <c r="A38352" s="1">
        <v>44416.290972222225</v>
      </c>
      <c r="B38352">
        <v>7.8244733999999996</v>
      </c>
    </row>
    <row r="38353" spans="1:2" x14ac:dyDescent="0.3">
      <c r="A38353" s="1">
        <v>44416.291666666664</v>
      </c>
      <c r="B38353">
        <v>7.8244796000000001</v>
      </c>
    </row>
    <row r="38354" spans="1:2" x14ac:dyDescent="0.3">
      <c r="A38354" s="1">
        <v>44416.292361111111</v>
      </c>
      <c r="B38354">
        <v>7.8244860000000003</v>
      </c>
    </row>
    <row r="38355" spans="1:2" x14ac:dyDescent="0.3">
      <c r="A38355" s="1">
        <v>44416.293055555558</v>
      </c>
      <c r="B38355">
        <v>7.8244914999999997</v>
      </c>
    </row>
    <row r="38356" spans="1:2" x14ac:dyDescent="0.3">
      <c r="A38356" s="1">
        <v>44416.293749999997</v>
      </c>
      <c r="B38356">
        <v>7.8244977000000002</v>
      </c>
    </row>
    <row r="38357" spans="1:2" x14ac:dyDescent="0.3">
      <c r="A38357" s="1">
        <v>44416.294444444444</v>
      </c>
      <c r="B38357">
        <v>7.8245040000000001</v>
      </c>
    </row>
    <row r="38358" spans="1:2" x14ac:dyDescent="0.3">
      <c r="A38358" s="1">
        <v>44416.295138888891</v>
      </c>
      <c r="B38358">
        <v>7.8245100000000001</v>
      </c>
    </row>
    <row r="38359" spans="1:2" x14ac:dyDescent="0.3">
      <c r="A38359" s="1">
        <v>44416.29583333333</v>
      </c>
      <c r="B38359">
        <v>7.824516</v>
      </c>
    </row>
    <row r="38360" spans="1:2" x14ac:dyDescent="0.3">
      <c r="A38360" s="1">
        <v>44416.296527777777</v>
      </c>
      <c r="B38360">
        <v>7.824522</v>
      </c>
    </row>
    <row r="38361" spans="1:2" x14ac:dyDescent="0.3">
      <c r="A38361" s="1">
        <v>44416.297222222223</v>
      </c>
      <c r="B38361">
        <v>7.8245287000000001</v>
      </c>
    </row>
    <row r="38362" spans="1:2" x14ac:dyDescent="0.3">
      <c r="A38362" s="1">
        <v>44416.29791666667</v>
      </c>
      <c r="B38362">
        <v>7.8245344000000001</v>
      </c>
    </row>
    <row r="38363" spans="1:2" x14ac:dyDescent="0.3">
      <c r="A38363" s="1">
        <v>44416.298611111109</v>
      </c>
      <c r="B38363">
        <v>7.8245405999999997</v>
      </c>
    </row>
    <row r="38364" spans="1:2" x14ac:dyDescent="0.3">
      <c r="A38364" s="1">
        <v>44416.299305555556</v>
      </c>
      <c r="B38364">
        <v>7.8245462999999997</v>
      </c>
    </row>
    <row r="38365" spans="1:2" x14ac:dyDescent="0.3">
      <c r="A38365" s="1">
        <v>44416.3</v>
      </c>
      <c r="B38365">
        <v>7.8245525000000002</v>
      </c>
    </row>
    <row r="38366" spans="1:2" x14ac:dyDescent="0.3">
      <c r="A38366" s="1">
        <v>44416.300694444442</v>
      </c>
      <c r="B38366">
        <v>7.8245586999999999</v>
      </c>
    </row>
    <row r="38367" spans="1:2" x14ac:dyDescent="0.3">
      <c r="A38367" s="1">
        <v>44416.301388888889</v>
      </c>
      <c r="B38367">
        <v>7.8245645000000001</v>
      </c>
    </row>
    <row r="38368" spans="1:2" x14ac:dyDescent="0.3">
      <c r="A38368" s="1">
        <v>44416.302083333336</v>
      </c>
      <c r="B38368">
        <v>7.8245709999999997</v>
      </c>
    </row>
    <row r="38369" spans="1:2" x14ac:dyDescent="0.3">
      <c r="A38369" s="1">
        <v>44416.302777777775</v>
      </c>
      <c r="B38369">
        <v>7.8245769999999997</v>
      </c>
    </row>
    <row r="38370" spans="1:2" x14ac:dyDescent="0.3">
      <c r="A38370" s="1">
        <v>44416.303472222222</v>
      </c>
      <c r="B38370">
        <v>7.8245835000000001</v>
      </c>
    </row>
    <row r="38371" spans="1:2" x14ac:dyDescent="0.3">
      <c r="A38371" s="1">
        <v>44416.304166666669</v>
      </c>
      <c r="B38371">
        <v>7.8245899999999997</v>
      </c>
    </row>
    <row r="38372" spans="1:2" x14ac:dyDescent="0.3">
      <c r="A38372" s="1">
        <v>44416.304861111108</v>
      </c>
      <c r="B38372">
        <v>7.8245959999999997</v>
      </c>
    </row>
    <row r="38373" spans="1:2" x14ac:dyDescent="0.3">
      <c r="A38373" s="1">
        <v>44416.305555555555</v>
      </c>
      <c r="B38373">
        <v>7.8246019999999996</v>
      </c>
    </row>
    <row r="38374" spans="1:2" x14ac:dyDescent="0.3">
      <c r="A38374" s="1">
        <v>44416.306250000001</v>
      </c>
      <c r="B38374">
        <v>7.8246083000000004</v>
      </c>
    </row>
    <row r="38375" spans="1:2" x14ac:dyDescent="0.3">
      <c r="A38375" s="1">
        <v>44416.306944444441</v>
      </c>
      <c r="B38375">
        <v>7.8246145</v>
      </c>
    </row>
    <row r="38376" spans="1:2" x14ac:dyDescent="0.3">
      <c r="A38376" s="1">
        <v>44416.307638888888</v>
      </c>
      <c r="B38376">
        <v>7.8246206999999997</v>
      </c>
    </row>
    <row r="38377" spans="1:2" x14ac:dyDescent="0.3">
      <c r="A38377" s="1">
        <v>44416.308333333334</v>
      </c>
      <c r="B38377">
        <v>7.8246263999999996</v>
      </c>
    </row>
    <row r="38378" spans="1:2" x14ac:dyDescent="0.3">
      <c r="A38378" s="1">
        <v>44416.309027777781</v>
      </c>
      <c r="B38378">
        <v>7.8246330000000004</v>
      </c>
    </row>
    <row r="38379" spans="1:2" x14ac:dyDescent="0.3">
      <c r="A38379" s="1">
        <v>44416.30972222222</v>
      </c>
      <c r="B38379">
        <v>7.8246390000000003</v>
      </c>
    </row>
    <row r="38380" spans="1:2" x14ac:dyDescent="0.3">
      <c r="A38380" s="1">
        <v>44416.310416666667</v>
      </c>
      <c r="B38380">
        <v>7.8246454999999999</v>
      </c>
    </row>
    <row r="38381" spans="1:2" x14ac:dyDescent="0.3">
      <c r="A38381" s="1">
        <v>44416.311111111114</v>
      </c>
      <c r="B38381">
        <v>7.8246520000000004</v>
      </c>
    </row>
    <row r="38382" spans="1:2" x14ac:dyDescent="0.3">
      <c r="A38382" s="1">
        <v>44416.311805555553</v>
      </c>
      <c r="B38382">
        <v>7.8246580000000003</v>
      </c>
    </row>
    <row r="38383" spans="1:2" x14ac:dyDescent="0.3">
      <c r="A38383" s="1">
        <v>44416.3125</v>
      </c>
      <c r="B38383">
        <v>7.8246640000000003</v>
      </c>
    </row>
    <row r="38384" spans="1:2" x14ac:dyDescent="0.3">
      <c r="A38384" s="1">
        <v>44416.313194444447</v>
      </c>
      <c r="B38384">
        <v>7.8246700000000002</v>
      </c>
    </row>
    <row r="38385" spans="1:2" x14ac:dyDescent="0.3">
      <c r="A38385" s="1">
        <v>44416.313888888886</v>
      </c>
      <c r="B38385">
        <v>7.8246764999999998</v>
      </c>
    </row>
    <row r="38386" spans="1:2" x14ac:dyDescent="0.3">
      <c r="A38386" s="1">
        <v>44416.314583333333</v>
      </c>
      <c r="B38386">
        <v>7.8246827000000003</v>
      </c>
    </row>
    <row r="38387" spans="1:2" x14ac:dyDescent="0.3">
      <c r="A38387" s="1">
        <v>44416.31527777778</v>
      </c>
      <c r="B38387">
        <v>7.8246884000000003</v>
      </c>
    </row>
    <row r="38388" spans="1:2" x14ac:dyDescent="0.3">
      <c r="A38388" s="1">
        <v>44416.315972222219</v>
      </c>
      <c r="B38388">
        <v>7.8246950000000002</v>
      </c>
    </row>
    <row r="38389" spans="1:2" x14ac:dyDescent="0.3">
      <c r="A38389" s="1">
        <v>44416.316666666666</v>
      </c>
      <c r="B38389">
        <v>7.8247013000000001</v>
      </c>
    </row>
    <row r="38390" spans="1:2" x14ac:dyDescent="0.3">
      <c r="A38390" s="1">
        <v>44416.317361111112</v>
      </c>
      <c r="B38390">
        <v>7.8247074999999997</v>
      </c>
    </row>
    <row r="38391" spans="1:2" x14ac:dyDescent="0.3">
      <c r="A38391" s="1">
        <v>44416.318055555559</v>
      </c>
      <c r="B38391">
        <v>7.824713</v>
      </c>
    </row>
    <row r="38392" spans="1:2" x14ac:dyDescent="0.3">
      <c r="A38392" s="1">
        <v>44416.318749999999</v>
      </c>
      <c r="B38392">
        <v>7.8247200000000001</v>
      </c>
    </row>
    <row r="38393" spans="1:2" x14ac:dyDescent="0.3">
      <c r="A38393" s="1">
        <v>44416.319444444445</v>
      </c>
      <c r="B38393">
        <v>7.8247260000000001</v>
      </c>
    </row>
    <row r="38394" spans="1:2" x14ac:dyDescent="0.3">
      <c r="A38394" s="1">
        <v>44416.320138888892</v>
      </c>
      <c r="B38394">
        <v>7.824732</v>
      </c>
    </row>
    <row r="38395" spans="1:2" x14ac:dyDescent="0.3">
      <c r="A38395" s="1">
        <v>44416.320833333331</v>
      </c>
      <c r="B38395">
        <v>7.8247384999999996</v>
      </c>
    </row>
    <row r="38396" spans="1:2" x14ac:dyDescent="0.3">
      <c r="A38396" s="1">
        <v>44416.321527777778</v>
      </c>
      <c r="B38396">
        <v>7.8247447000000001</v>
      </c>
    </row>
    <row r="38397" spans="1:2" x14ac:dyDescent="0.3">
      <c r="A38397" s="1">
        <v>44416.322222222225</v>
      </c>
      <c r="B38397">
        <v>7.8247504000000001</v>
      </c>
    </row>
    <row r="38398" spans="1:2" x14ac:dyDescent="0.3">
      <c r="A38398" s="1">
        <v>44416.322916666664</v>
      </c>
      <c r="B38398">
        <v>7.8247565999999997</v>
      </c>
    </row>
    <row r="38399" spans="1:2" x14ac:dyDescent="0.3">
      <c r="A38399" s="1">
        <v>44416.323611111111</v>
      </c>
      <c r="B38399">
        <v>7.8247632999999999</v>
      </c>
    </row>
    <row r="38400" spans="1:2" x14ac:dyDescent="0.3">
      <c r="A38400" s="1">
        <v>44416.324305555558</v>
      </c>
      <c r="B38400">
        <v>7.8247695000000004</v>
      </c>
    </row>
    <row r="38401" spans="1:2" x14ac:dyDescent="0.3">
      <c r="A38401" s="1">
        <v>44416.324999999997</v>
      </c>
      <c r="B38401">
        <v>7.8247757</v>
      </c>
    </row>
    <row r="38402" spans="1:2" x14ac:dyDescent="0.3">
      <c r="A38402" s="1">
        <v>44416.325694444444</v>
      </c>
      <c r="B38402">
        <v>7.8247819999999999</v>
      </c>
    </row>
    <row r="38403" spans="1:2" x14ac:dyDescent="0.3">
      <c r="A38403" s="1">
        <v>44416.326388888891</v>
      </c>
      <c r="B38403">
        <v>7.8247879999999999</v>
      </c>
    </row>
    <row r="38404" spans="1:2" x14ac:dyDescent="0.3">
      <c r="A38404" s="1">
        <v>44416.32708333333</v>
      </c>
      <c r="B38404">
        <v>7.8247939999999998</v>
      </c>
    </row>
    <row r="38405" spans="1:2" x14ac:dyDescent="0.3">
      <c r="A38405" s="1">
        <v>44416.327777777777</v>
      </c>
      <c r="B38405">
        <v>7.8248005000000003</v>
      </c>
    </row>
    <row r="38406" spans="1:2" x14ac:dyDescent="0.3">
      <c r="A38406" s="1">
        <v>44416.328472222223</v>
      </c>
      <c r="B38406">
        <v>7.8248066999999999</v>
      </c>
    </row>
    <row r="38407" spans="1:2" x14ac:dyDescent="0.3">
      <c r="A38407" s="1">
        <v>44416.32916666667</v>
      </c>
      <c r="B38407">
        <v>7.8248129999999998</v>
      </c>
    </row>
    <row r="38408" spans="1:2" x14ac:dyDescent="0.3">
      <c r="A38408" s="1">
        <v>44416.329861111109</v>
      </c>
      <c r="B38408">
        <v>7.8248189999999997</v>
      </c>
    </row>
    <row r="38409" spans="1:2" x14ac:dyDescent="0.3">
      <c r="A38409" s="1">
        <v>44416.330555555556</v>
      </c>
      <c r="B38409">
        <v>7.8248252999999997</v>
      </c>
    </row>
    <row r="38410" spans="1:2" x14ac:dyDescent="0.3">
      <c r="A38410" s="1">
        <v>44416.331250000003</v>
      </c>
      <c r="B38410">
        <v>7.8248315000000002</v>
      </c>
    </row>
    <row r="38411" spans="1:2" x14ac:dyDescent="0.3">
      <c r="A38411" s="1">
        <v>44416.331944444442</v>
      </c>
      <c r="B38411">
        <v>7.8248376999999998</v>
      </c>
    </row>
    <row r="38412" spans="1:2" x14ac:dyDescent="0.3">
      <c r="A38412" s="1">
        <v>44416.332638888889</v>
      </c>
      <c r="B38412">
        <v>7.8248439999999997</v>
      </c>
    </row>
    <row r="38413" spans="1:2" x14ac:dyDescent="0.3">
      <c r="A38413" s="1">
        <v>44416.333333333336</v>
      </c>
      <c r="B38413">
        <v>7.8248499999999996</v>
      </c>
    </row>
    <row r="38414" spans="1:2" x14ac:dyDescent="0.3">
      <c r="A38414" s="1">
        <v>44416.334027777775</v>
      </c>
      <c r="B38414">
        <v>7.8248559999999996</v>
      </c>
    </row>
    <row r="38415" spans="1:2" x14ac:dyDescent="0.3">
      <c r="A38415" s="1">
        <v>44416.334722222222</v>
      </c>
      <c r="B38415">
        <v>7.8248625000000001</v>
      </c>
    </row>
    <row r="38416" spans="1:2" x14ac:dyDescent="0.3">
      <c r="A38416" s="1">
        <v>44416.335416666669</v>
      </c>
      <c r="B38416">
        <v>7.8248686999999997</v>
      </c>
    </row>
    <row r="38417" spans="1:2" x14ac:dyDescent="0.3">
      <c r="A38417" s="1">
        <v>44416.336111111108</v>
      </c>
      <c r="B38417">
        <v>7.8248743999999997</v>
      </c>
    </row>
    <row r="38418" spans="1:2" x14ac:dyDescent="0.3">
      <c r="A38418" s="1">
        <v>44416.336805555555</v>
      </c>
      <c r="B38418">
        <v>7.8248806000000002</v>
      </c>
    </row>
    <row r="38419" spans="1:2" x14ac:dyDescent="0.3">
      <c r="A38419" s="1">
        <v>44416.337500000001</v>
      </c>
      <c r="B38419">
        <v>7.8248873000000003</v>
      </c>
    </row>
    <row r="38420" spans="1:2" x14ac:dyDescent="0.3">
      <c r="A38420" s="1">
        <v>44416.338194444441</v>
      </c>
      <c r="B38420">
        <v>7.8248934999999999</v>
      </c>
    </row>
    <row r="38421" spans="1:2" x14ac:dyDescent="0.3">
      <c r="A38421" s="1">
        <v>44416.338888888888</v>
      </c>
      <c r="B38421">
        <v>7.8249000000000004</v>
      </c>
    </row>
    <row r="38422" spans="1:2" x14ac:dyDescent="0.3">
      <c r="A38422" s="1">
        <v>44416.339583333334</v>
      </c>
      <c r="B38422">
        <v>7.8249069999999996</v>
      </c>
    </row>
    <row r="38423" spans="1:2" x14ac:dyDescent="0.3">
      <c r="A38423" s="1">
        <v>44416.340277777781</v>
      </c>
      <c r="B38423">
        <v>7.8249139999999997</v>
      </c>
    </row>
    <row r="38424" spans="1:2" x14ac:dyDescent="0.3">
      <c r="A38424" s="1">
        <v>44416.34097222222</v>
      </c>
      <c r="B38424">
        <v>7.8249215999999997</v>
      </c>
    </row>
    <row r="38425" spans="1:2" x14ac:dyDescent="0.3">
      <c r="A38425" s="1">
        <v>44416.341666666667</v>
      </c>
      <c r="B38425">
        <v>7.8249282999999998</v>
      </c>
    </row>
    <row r="38426" spans="1:2" x14ac:dyDescent="0.3">
      <c r="A38426" s="1">
        <v>44416.342361111114</v>
      </c>
      <c r="B38426">
        <v>7.824935</v>
      </c>
    </row>
    <row r="38427" spans="1:2" x14ac:dyDescent="0.3">
      <c r="A38427" s="1">
        <v>44416.343055555553</v>
      </c>
      <c r="B38427">
        <v>7.8249426</v>
      </c>
    </row>
    <row r="38428" spans="1:2" x14ac:dyDescent="0.3">
      <c r="A38428" s="1">
        <v>44416.34375</v>
      </c>
      <c r="B38428">
        <v>7.8249500000000003</v>
      </c>
    </row>
    <row r="38429" spans="1:2" x14ac:dyDescent="0.3">
      <c r="A38429" s="1">
        <v>44416.344444444447</v>
      </c>
      <c r="B38429">
        <v>7.8249570000000004</v>
      </c>
    </row>
    <row r="38430" spans="1:2" x14ac:dyDescent="0.3">
      <c r="A38430" s="1">
        <v>44416.345138888886</v>
      </c>
      <c r="B38430">
        <v>7.8249636000000002</v>
      </c>
    </row>
    <row r="38431" spans="1:2" x14ac:dyDescent="0.3">
      <c r="A38431" s="1">
        <v>44416.345833333333</v>
      </c>
      <c r="B38431">
        <v>7.8249709999999997</v>
      </c>
    </row>
    <row r="38432" spans="1:2" x14ac:dyDescent="0.3">
      <c r="A38432" s="1">
        <v>44416.34652777778</v>
      </c>
      <c r="B38432">
        <v>7.8249779999999998</v>
      </c>
    </row>
    <row r="38433" spans="1:2" x14ac:dyDescent="0.3">
      <c r="A38433" s="1">
        <v>44416.347222222219</v>
      </c>
      <c r="B38433">
        <v>7.8249849999999999</v>
      </c>
    </row>
    <row r="38434" spans="1:2" x14ac:dyDescent="0.3">
      <c r="A38434" s="1">
        <v>44416.347916666666</v>
      </c>
      <c r="B38434">
        <v>7.8249927000000001</v>
      </c>
    </row>
    <row r="38435" spans="1:2" x14ac:dyDescent="0.3">
      <c r="A38435" s="1">
        <v>44416.348611111112</v>
      </c>
      <c r="B38435">
        <v>7.8249993</v>
      </c>
    </row>
    <row r="38436" spans="1:2" x14ac:dyDescent="0.3">
      <c r="A38436" s="1">
        <v>44416.349305555559</v>
      </c>
      <c r="B38436">
        <v>7.8250064999999998</v>
      </c>
    </row>
    <row r="38437" spans="1:2" x14ac:dyDescent="0.3">
      <c r="A38437" s="1">
        <v>44416.35</v>
      </c>
      <c r="B38437">
        <v>7.8250140000000004</v>
      </c>
    </row>
    <row r="38438" spans="1:2" x14ac:dyDescent="0.3">
      <c r="A38438" s="1">
        <v>44416.350694444445</v>
      </c>
      <c r="B38438">
        <v>7.8250209999999996</v>
      </c>
    </row>
    <row r="38439" spans="1:2" x14ac:dyDescent="0.3">
      <c r="A38439" s="1">
        <v>44416.351388888892</v>
      </c>
      <c r="B38439">
        <v>7.8250283999999999</v>
      </c>
    </row>
    <row r="38440" spans="1:2" x14ac:dyDescent="0.3">
      <c r="A38440" s="1">
        <v>44416.352083333331</v>
      </c>
      <c r="B38440">
        <v>7.8250359999999999</v>
      </c>
    </row>
    <row r="38441" spans="1:2" x14ac:dyDescent="0.3">
      <c r="A38441" s="1">
        <v>44416.352777777778</v>
      </c>
      <c r="B38441">
        <v>7.825043</v>
      </c>
    </row>
    <row r="38442" spans="1:2" x14ac:dyDescent="0.3">
      <c r="A38442" s="1">
        <v>44416.353472222225</v>
      </c>
      <c r="B38442">
        <v>7.8250504000000003</v>
      </c>
    </row>
    <row r="38443" spans="1:2" x14ac:dyDescent="0.3">
      <c r="A38443" s="1">
        <v>44416.354166666664</v>
      </c>
      <c r="B38443">
        <v>7.8250580000000003</v>
      </c>
    </row>
    <row r="38444" spans="1:2" x14ac:dyDescent="0.3">
      <c r="A38444" s="1">
        <v>44416.354861111111</v>
      </c>
      <c r="B38444">
        <v>7.8250650000000004</v>
      </c>
    </row>
    <row r="38445" spans="1:2" x14ac:dyDescent="0.3">
      <c r="A38445" s="1">
        <v>44416.355555555558</v>
      </c>
      <c r="B38445">
        <v>7.8250719999999996</v>
      </c>
    </row>
    <row r="38446" spans="1:2" x14ac:dyDescent="0.3">
      <c r="A38446" s="1">
        <v>44416.356249999997</v>
      </c>
      <c r="B38446">
        <v>7.8250793999999999</v>
      </c>
    </row>
    <row r="38447" spans="1:2" x14ac:dyDescent="0.3">
      <c r="A38447" s="1">
        <v>44416.356944444444</v>
      </c>
      <c r="B38447">
        <v>7.8250865999999997</v>
      </c>
    </row>
    <row r="38448" spans="1:2" x14ac:dyDescent="0.3">
      <c r="A38448" s="1">
        <v>44416.357638888891</v>
      </c>
      <c r="B38448">
        <v>7.8250932999999998</v>
      </c>
    </row>
    <row r="38449" spans="1:2" x14ac:dyDescent="0.3">
      <c r="A38449" s="1">
        <v>44416.35833333333</v>
      </c>
      <c r="B38449">
        <v>7.8251004000000002</v>
      </c>
    </row>
    <row r="38450" spans="1:2" x14ac:dyDescent="0.3">
      <c r="A38450" s="1">
        <v>44416.359027777777</v>
      </c>
      <c r="B38450">
        <v>7.8251075999999999</v>
      </c>
    </row>
    <row r="38451" spans="1:2" x14ac:dyDescent="0.3">
      <c r="A38451" s="1">
        <v>44416.359722222223</v>
      </c>
      <c r="B38451">
        <v>7.8251147000000003</v>
      </c>
    </row>
    <row r="38452" spans="1:2" x14ac:dyDescent="0.3">
      <c r="A38452" s="1">
        <v>44416.36041666667</v>
      </c>
      <c r="B38452">
        <v>7.8251220000000004</v>
      </c>
    </row>
    <row r="38453" spans="1:2" x14ac:dyDescent="0.3">
      <c r="A38453" s="1">
        <v>44416.361111111109</v>
      </c>
      <c r="B38453">
        <v>7.8251286000000002</v>
      </c>
    </row>
    <row r="38454" spans="1:2" x14ac:dyDescent="0.3">
      <c r="A38454" s="1">
        <v>44416.361805555556</v>
      </c>
      <c r="B38454">
        <v>7.8251356999999997</v>
      </c>
    </row>
    <row r="38455" spans="1:2" x14ac:dyDescent="0.3">
      <c r="A38455" s="1">
        <v>44416.362500000003</v>
      </c>
      <c r="B38455">
        <v>7.8251423999999998</v>
      </c>
    </row>
    <row r="38456" spans="1:2" x14ac:dyDescent="0.3">
      <c r="A38456" s="1">
        <v>44416.363194444442</v>
      </c>
      <c r="B38456">
        <v>7.8251495000000002</v>
      </c>
    </row>
    <row r="38457" spans="1:2" x14ac:dyDescent="0.3">
      <c r="A38457" s="1">
        <v>44416.363888888889</v>
      </c>
      <c r="B38457">
        <v>7.8251559999999998</v>
      </c>
    </row>
    <row r="38458" spans="1:2" x14ac:dyDescent="0.3">
      <c r="A38458" s="1">
        <v>44416.364583333336</v>
      </c>
      <c r="B38458">
        <v>7.8251634000000001</v>
      </c>
    </row>
    <row r="38459" spans="1:2" x14ac:dyDescent="0.3">
      <c r="A38459" s="1">
        <v>44416.365277777775</v>
      </c>
      <c r="B38459">
        <v>7.82517</v>
      </c>
    </row>
    <row r="38460" spans="1:2" x14ac:dyDescent="0.3">
      <c r="A38460" s="1">
        <v>44416.365972222222</v>
      </c>
      <c r="B38460">
        <v>7.825177</v>
      </c>
    </row>
    <row r="38461" spans="1:2" x14ac:dyDescent="0.3">
      <c r="A38461" s="1">
        <v>44416.366666666669</v>
      </c>
      <c r="B38461">
        <v>7.8251834000000002</v>
      </c>
    </row>
    <row r="38462" spans="1:2" x14ac:dyDescent="0.3">
      <c r="A38462" s="1">
        <v>44416.367361111108</v>
      </c>
      <c r="B38462">
        <v>7.8251910000000002</v>
      </c>
    </row>
    <row r="38463" spans="1:2" x14ac:dyDescent="0.3">
      <c r="A38463" s="1">
        <v>44416.368055555555</v>
      </c>
      <c r="B38463">
        <v>7.8251977000000004</v>
      </c>
    </row>
    <row r="38464" spans="1:2" x14ac:dyDescent="0.3">
      <c r="A38464" s="1">
        <v>44416.368750000001</v>
      </c>
      <c r="B38464">
        <v>7.8252043999999996</v>
      </c>
    </row>
    <row r="38465" spans="1:2" x14ac:dyDescent="0.3">
      <c r="A38465" s="1">
        <v>44416.369444444441</v>
      </c>
      <c r="B38465">
        <v>7.8252115</v>
      </c>
    </row>
    <row r="38466" spans="1:2" x14ac:dyDescent="0.3">
      <c r="A38466" s="1">
        <v>44416.370138888888</v>
      </c>
      <c r="B38466">
        <v>7.8252186999999997</v>
      </c>
    </row>
    <row r="38467" spans="1:2" x14ac:dyDescent="0.3">
      <c r="A38467" s="1">
        <v>44416.370833333334</v>
      </c>
      <c r="B38467">
        <v>7.8252249999999997</v>
      </c>
    </row>
    <row r="38468" spans="1:2" x14ac:dyDescent="0.3">
      <c r="A38468" s="1">
        <v>44416.371527777781</v>
      </c>
      <c r="B38468">
        <v>7.8252325000000003</v>
      </c>
    </row>
    <row r="38469" spans="1:2" x14ac:dyDescent="0.3">
      <c r="A38469" s="1">
        <v>44416.37222222222</v>
      </c>
      <c r="B38469">
        <v>7.8252389999999998</v>
      </c>
    </row>
    <row r="38470" spans="1:2" x14ac:dyDescent="0.3">
      <c r="A38470" s="1">
        <v>44416.372916666667</v>
      </c>
      <c r="B38470">
        <v>7.8252454</v>
      </c>
    </row>
    <row r="38471" spans="1:2" x14ac:dyDescent="0.3">
      <c r="A38471" s="1">
        <v>44416.373611111114</v>
      </c>
      <c r="B38471">
        <v>7.825253</v>
      </c>
    </row>
    <row r="38472" spans="1:2" x14ac:dyDescent="0.3">
      <c r="A38472" s="1">
        <v>44416.374305555553</v>
      </c>
      <c r="B38472">
        <v>7.8252600000000001</v>
      </c>
    </row>
    <row r="38473" spans="1:2" x14ac:dyDescent="0.3">
      <c r="A38473" s="1">
        <v>44416.375</v>
      </c>
      <c r="B38473">
        <v>7.8252664000000003</v>
      </c>
    </row>
    <row r="38474" spans="1:2" x14ac:dyDescent="0.3">
      <c r="A38474" s="1">
        <v>44416.375694444447</v>
      </c>
      <c r="B38474">
        <v>7.8252744999999999</v>
      </c>
    </row>
    <row r="38475" spans="1:2" x14ac:dyDescent="0.3">
      <c r="A38475" s="1">
        <v>44416.376388888886</v>
      </c>
      <c r="B38475">
        <v>7.8252816000000003</v>
      </c>
    </row>
    <row r="38476" spans="1:2" x14ac:dyDescent="0.3">
      <c r="A38476" s="1">
        <v>44416.377083333333</v>
      </c>
      <c r="B38476">
        <v>7.8252889999999997</v>
      </c>
    </row>
    <row r="38477" spans="1:2" x14ac:dyDescent="0.3">
      <c r="A38477" s="1">
        <v>44416.37777777778</v>
      </c>
      <c r="B38477">
        <v>7.8252964</v>
      </c>
    </row>
    <row r="38478" spans="1:2" x14ac:dyDescent="0.3">
      <c r="A38478" s="1">
        <v>44416.378472222219</v>
      </c>
      <c r="B38478">
        <v>7.825304</v>
      </c>
    </row>
    <row r="38479" spans="1:2" x14ac:dyDescent="0.3">
      <c r="A38479" s="1">
        <v>44416.379166666666</v>
      </c>
      <c r="B38479">
        <v>7.8253110000000001</v>
      </c>
    </row>
    <row r="38480" spans="1:2" x14ac:dyDescent="0.3">
      <c r="A38480" s="1">
        <v>44416.379861111112</v>
      </c>
      <c r="B38480">
        <v>7.8253183000000002</v>
      </c>
    </row>
    <row r="38481" spans="1:2" x14ac:dyDescent="0.3">
      <c r="A38481" s="1">
        <v>44416.380555555559</v>
      </c>
      <c r="B38481">
        <v>7.8253259999999996</v>
      </c>
    </row>
    <row r="38482" spans="1:2" x14ac:dyDescent="0.3">
      <c r="A38482" s="1">
        <v>44416.381249999999</v>
      </c>
      <c r="B38482">
        <v>7.8253339999999998</v>
      </c>
    </row>
    <row r="38483" spans="1:2" x14ac:dyDescent="0.3">
      <c r="A38483" s="1">
        <v>44416.381944444445</v>
      </c>
      <c r="B38483">
        <v>7.8253409999999999</v>
      </c>
    </row>
    <row r="38484" spans="1:2" x14ac:dyDescent="0.3">
      <c r="A38484" s="1">
        <v>44416.382638888892</v>
      </c>
      <c r="B38484">
        <v>7.8253484000000002</v>
      </c>
    </row>
    <row r="38485" spans="1:2" x14ac:dyDescent="0.3">
      <c r="A38485" s="1">
        <v>44416.383333333331</v>
      </c>
      <c r="B38485">
        <v>7.8253564999999998</v>
      </c>
    </row>
    <row r="38486" spans="1:2" x14ac:dyDescent="0.3">
      <c r="A38486" s="1">
        <v>44416.384027777778</v>
      </c>
      <c r="B38486">
        <v>7.8253636000000002</v>
      </c>
    </row>
    <row r="38487" spans="1:2" x14ac:dyDescent="0.3">
      <c r="A38487" s="1">
        <v>44416.384722222225</v>
      </c>
      <c r="B38487">
        <v>7.8253709999999996</v>
      </c>
    </row>
    <row r="38488" spans="1:2" x14ac:dyDescent="0.3">
      <c r="A38488" s="1">
        <v>44416.385416666664</v>
      </c>
      <c r="B38488">
        <v>7.8253784</v>
      </c>
    </row>
    <row r="38489" spans="1:2" x14ac:dyDescent="0.3">
      <c r="A38489" s="1">
        <v>44416.386111111111</v>
      </c>
      <c r="B38489">
        <v>7.825386</v>
      </c>
    </row>
    <row r="38490" spans="1:2" x14ac:dyDescent="0.3">
      <c r="A38490" s="1">
        <v>44416.386805555558</v>
      </c>
      <c r="B38490">
        <v>7.825393</v>
      </c>
    </row>
    <row r="38491" spans="1:2" x14ac:dyDescent="0.3">
      <c r="A38491" s="1">
        <v>44416.387499999997</v>
      </c>
      <c r="B38491">
        <v>7.8254010000000003</v>
      </c>
    </row>
    <row r="38492" spans="1:2" x14ac:dyDescent="0.3">
      <c r="A38492" s="1">
        <v>44416.388194444444</v>
      </c>
      <c r="B38492">
        <v>7.8254080000000004</v>
      </c>
    </row>
    <row r="38493" spans="1:2" x14ac:dyDescent="0.3">
      <c r="A38493" s="1">
        <v>44416.388888888891</v>
      </c>
      <c r="B38493">
        <v>7.8254156000000004</v>
      </c>
    </row>
    <row r="38494" spans="1:2" x14ac:dyDescent="0.3">
      <c r="A38494" s="1">
        <v>44416.38958333333</v>
      </c>
      <c r="B38494">
        <v>7.8254229999999998</v>
      </c>
    </row>
    <row r="38495" spans="1:2" x14ac:dyDescent="0.3">
      <c r="A38495" s="1">
        <v>44416.390277777777</v>
      </c>
      <c r="B38495">
        <v>7.8254304000000001</v>
      </c>
    </row>
    <row r="38496" spans="1:2" x14ac:dyDescent="0.3">
      <c r="A38496" s="1">
        <v>44416.390972222223</v>
      </c>
      <c r="B38496">
        <v>7.8254374999999996</v>
      </c>
    </row>
    <row r="38497" spans="1:2" x14ac:dyDescent="0.3">
      <c r="A38497" s="1">
        <v>44416.39166666667</v>
      </c>
      <c r="B38497">
        <v>7.8254457000000004</v>
      </c>
    </row>
    <row r="38498" spans="1:2" x14ac:dyDescent="0.3">
      <c r="A38498" s="1">
        <v>44416.392361111109</v>
      </c>
      <c r="B38498">
        <v>7.8254523000000002</v>
      </c>
    </row>
    <row r="38499" spans="1:2" x14ac:dyDescent="0.3">
      <c r="A38499" s="1">
        <v>44416.393055555556</v>
      </c>
      <c r="B38499">
        <v>7.8254599999999996</v>
      </c>
    </row>
    <row r="38500" spans="1:2" x14ac:dyDescent="0.3">
      <c r="A38500" s="1">
        <v>44416.393750000003</v>
      </c>
      <c r="B38500">
        <v>7.8254679999999999</v>
      </c>
    </row>
    <row r="38501" spans="1:2" x14ac:dyDescent="0.3">
      <c r="A38501" s="1">
        <v>44416.394444444442</v>
      </c>
      <c r="B38501">
        <v>7.8254757000000001</v>
      </c>
    </row>
    <row r="38502" spans="1:2" x14ac:dyDescent="0.3">
      <c r="A38502" s="1">
        <v>44416.395138888889</v>
      </c>
      <c r="B38502">
        <v>7.8254830000000002</v>
      </c>
    </row>
    <row r="38503" spans="1:2" x14ac:dyDescent="0.3">
      <c r="A38503" s="1">
        <v>44416.395833333336</v>
      </c>
      <c r="B38503">
        <v>7.8254900000000003</v>
      </c>
    </row>
    <row r="38504" spans="1:2" x14ac:dyDescent="0.3">
      <c r="A38504" s="1">
        <v>44416.396527777775</v>
      </c>
      <c r="B38504">
        <v>7.8254976000000003</v>
      </c>
    </row>
    <row r="38505" spans="1:2" x14ac:dyDescent="0.3">
      <c r="A38505" s="1">
        <v>44416.397222222222</v>
      </c>
      <c r="B38505">
        <v>7.8255056999999999</v>
      </c>
    </row>
    <row r="38506" spans="1:2" x14ac:dyDescent="0.3">
      <c r="A38506" s="1">
        <v>44416.397916666669</v>
      </c>
      <c r="B38506">
        <v>7.8255124</v>
      </c>
    </row>
    <row r="38507" spans="1:2" x14ac:dyDescent="0.3">
      <c r="A38507" s="1">
        <v>44416.398611111108</v>
      </c>
      <c r="B38507">
        <v>7.82552</v>
      </c>
    </row>
    <row r="38508" spans="1:2" x14ac:dyDescent="0.3">
      <c r="A38508" s="1">
        <v>44416.399305555555</v>
      </c>
      <c r="B38508">
        <v>7.8255280000000003</v>
      </c>
    </row>
    <row r="38509" spans="1:2" x14ac:dyDescent="0.3">
      <c r="A38509" s="1">
        <v>44416.4</v>
      </c>
      <c r="B38509">
        <v>7.8255350000000004</v>
      </c>
    </row>
    <row r="38510" spans="1:2" x14ac:dyDescent="0.3">
      <c r="A38510" s="1">
        <v>44416.400694444441</v>
      </c>
      <c r="B38510">
        <v>7.8255423999999998</v>
      </c>
    </row>
    <row r="38511" spans="1:2" x14ac:dyDescent="0.3">
      <c r="A38511" s="1">
        <v>44416.401388888888</v>
      </c>
      <c r="B38511">
        <v>7.8255499999999998</v>
      </c>
    </row>
    <row r="38512" spans="1:2" x14ac:dyDescent="0.3">
      <c r="A38512" s="1">
        <v>44416.402083333334</v>
      </c>
      <c r="B38512">
        <v>7.8255577000000001</v>
      </c>
    </row>
    <row r="38513" spans="1:2" x14ac:dyDescent="0.3">
      <c r="A38513" s="1">
        <v>44416.402777777781</v>
      </c>
      <c r="B38513">
        <v>7.8255644000000002</v>
      </c>
    </row>
    <row r="38514" spans="1:2" x14ac:dyDescent="0.3">
      <c r="A38514" s="1">
        <v>44416.40347222222</v>
      </c>
      <c r="B38514">
        <v>7.8255720000000002</v>
      </c>
    </row>
    <row r="38515" spans="1:2" x14ac:dyDescent="0.3">
      <c r="A38515" s="1">
        <v>44416.404166666667</v>
      </c>
      <c r="B38515">
        <v>7.8255796000000002</v>
      </c>
    </row>
    <row r="38516" spans="1:2" x14ac:dyDescent="0.3">
      <c r="A38516" s="1">
        <v>44416.404861111114</v>
      </c>
      <c r="B38516">
        <v>7.8255863000000003</v>
      </c>
    </row>
    <row r="38517" spans="1:2" x14ac:dyDescent="0.3">
      <c r="A38517" s="1">
        <v>44416.405555555553</v>
      </c>
      <c r="B38517">
        <v>7.8255944</v>
      </c>
    </row>
    <row r="38518" spans="1:2" x14ac:dyDescent="0.3">
      <c r="A38518" s="1">
        <v>44416.40625</v>
      </c>
      <c r="B38518">
        <v>7.8256015999999997</v>
      </c>
    </row>
    <row r="38519" spans="1:2" x14ac:dyDescent="0.3">
      <c r="A38519" s="1">
        <v>44416.406944444447</v>
      </c>
      <c r="B38519">
        <v>7.825609</v>
      </c>
    </row>
    <row r="38520" spans="1:2" x14ac:dyDescent="0.3">
      <c r="A38520" s="1">
        <v>44416.407638888886</v>
      </c>
      <c r="B38520">
        <v>7.8256164000000004</v>
      </c>
    </row>
    <row r="38521" spans="1:2" x14ac:dyDescent="0.3">
      <c r="A38521" s="1">
        <v>44416.408333333333</v>
      </c>
      <c r="B38521">
        <v>7.8256234999999998</v>
      </c>
    </row>
    <row r="38522" spans="1:2" x14ac:dyDescent="0.3">
      <c r="A38522" s="1">
        <v>44416.40902777778</v>
      </c>
      <c r="B38522">
        <v>7.8256309999999996</v>
      </c>
    </row>
    <row r="38523" spans="1:2" x14ac:dyDescent="0.3">
      <c r="A38523" s="1">
        <v>44416.409722222219</v>
      </c>
      <c r="B38523">
        <v>7.8256382999999996</v>
      </c>
    </row>
    <row r="38524" spans="1:2" x14ac:dyDescent="0.3">
      <c r="A38524" s="1">
        <v>44416.410416666666</v>
      </c>
      <c r="B38524">
        <v>7.8256459999999999</v>
      </c>
    </row>
    <row r="38525" spans="1:2" x14ac:dyDescent="0.3">
      <c r="A38525" s="1">
        <v>44416.411111111112</v>
      </c>
      <c r="B38525">
        <v>7.825653</v>
      </c>
    </row>
    <row r="38526" spans="1:2" x14ac:dyDescent="0.3">
      <c r="A38526" s="1">
        <v>44416.411805555559</v>
      </c>
      <c r="B38526">
        <v>7.8256610000000002</v>
      </c>
    </row>
    <row r="38527" spans="1:2" x14ac:dyDescent="0.3">
      <c r="A38527" s="1">
        <v>44416.412499999999</v>
      </c>
      <c r="B38527">
        <v>7.8256680000000003</v>
      </c>
    </row>
    <row r="38528" spans="1:2" x14ac:dyDescent="0.3">
      <c r="A38528" s="1">
        <v>44416.413194444445</v>
      </c>
      <c r="B38528">
        <v>7.8256759999999996</v>
      </c>
    </row>
    <row r="38529" spans="1:2" x14ac:dyDescent="0.3">
      <c r="A38529" s="1">
        <v>44416.413888888892</v>
      </c>
      <c r="B38529">
        <v>7.8256829999999997</v>
      </c>
    </row>
    <row r="38530" spans="1:2" x14ac:dyDescent="0.3">
      <c r="A38530" s="1">
        <v>44416.414583333331</v>
      </c>
      <c r="B38530">
        <v>7.8256902999999998</v>
      </c>
    </row>
    <row r="38531" spans="1:2" x14ac:dyDescent="0.3">
      <c r="A38531" s="1">
        <v>44416.415277777778</v>
      </c>
      <c r="B38531">
        <v>7.825698</v>
      </c>
    </row>
    <row r="38532" spans="1:2" x14ac:dyDescent="0.3">
      <c r="A38532" s="1">
        <v>44416.415972222225</v>
      </c>
      <c r="B38532">
        <v>7.8257054999999998</v>
      </c>
    </row>
    <row r="38533" spans="1:2" x14ac:dyDescent="0.3">
      <c r="A38533" s="1">
        <v>44416.416666666664</v>
      </c>
      <c r="B38533">
        <v>7.8257130000000004</v>
      </c>
    </row>
    <row r="38534" spans="1:2" x14ac:dyDescent="0.3">
      <c r="A38534" s="1">
        <v>44416.417361111111</v>
      </c>
      <c r="B38534">
        <v>7.8257203000000004</v>
      </c>
    </row>
    <row r="38535" spans="1:2" x14ac:dyDescent="0.3">
      <c r="A38535" s="1">
        <v>44416.418055555558</v>
      </c>
      <c r="B38535">
        <v>7.8257275000000002</v>
      </c>
    </row>
    <row r="38536" spans="1:2" x14ac:dyDescent="0.3">
      <c r="A38536" s="1">
        <v>44416.418749999997</v>
      </c>
      <c r="B38536">
        <v>7.8257349999999999</v>
      </c>
    </row>
    <row r="38537" spans="1:2" x14ac:dyDescent="0.3">
      <c r="A38537" s="1">
        <v>44416.419444444444</v>
      </c>
      <c r="B38537">
        <v>7.8257430000000001</v>
      </c>
    </row>
    <row r="38538" spans="1:2" x14ac:dyDescent="0.3">
      <c r="A38538" s="1">
        <v>44416.420138888891</v>
      </c>
      <c r="B38538">
        <v>7.8257500000000002</v>
      </c>
    </row>
    <row r="38539" spans="1:2" x14ac:dyDescent="0.3">
      <c r="A38539" s="1">
        <v>44416.42083333333</v>
      </c>
      <c r="B38539">
        <v>7.8257574999999999</v>
      </c>
    </row>
    <row r="38540" spans="1:2" x14ac:dyDescent="0.3">
      <c r="A38540" s="1">
        <v>44416.421527777777</v>
      </c>
      <c r="B38540">
        <v>7.8257656000000004</v>
      </c>
    </row>
    <row r="38541" spans="1:2" x14ac:dyDescent="0.3">
      <c r="A38541" s="1">
        <v>44416.422222222223</v>
      </c>
      <c r="B38541">
        <v>7.8257729999999999</v>
      </c>
    </row>
    <row r="38542" spans="1:2" x14ac:dyDescent="0.3">
      <c r="A38542" s="1">
        <v>44416.42291666667</v>
      </c>
      <c r="B38542">
        <v>7.8257804000000002</v>
      </c>
    </row>
    <row r="38543" spans="1:2" x14ac:dyDescent="0.3">
      <c r="A38543" s="1">
        <v>44416.423611111109</v>
      </c>
      <c r="B38543">
        <v>7.8257880000000002</v>
      </c>
    </row>
    <row r="38544" spans="1:2" x14ac:dyDescent="0.3">
      <c r="A38544" s="1">
        <v>44416.424305555556</v>
      </c>
      <c r="B38544">
        <v>7.8257956999999996</v>
      </c>
    </row>
    <row r="38545" spans="1:2" x14ac:dyDescent="0.3">
      <c r="A38545" s="1">
        <v>44416.425000000003</v>
      </c>
      <c r="B38545">
        <v>7.8258032999999996</v>
      </c>
    </row>
    <row r="38546" spans="1:2" x14ac:dyDescent="0.3">
      <c r="A38546" s="1">
        <v>44416.425694444442</v>
      </c>
      <c r="B38546">
        <v>7.8258103999999999</v>
      </c>
    </row>
    <row r="38547" spans="1:2" x14ac:dyDescent="0.3">
      <c r="A38547" s="1">
        <v>44416.426388888889</v>
      </c>
      <c r="B38547">
        <v>7.8258179999999999</v>
      </c>
    </row>
    <row r="38548" spans="1:2" x14ac:dyDescent="0.3">
      <c r="A38548" s="1">
        <v>44416.427083333336</v>
      </c>
      <c r="B38548">
        <v>7.8258260000000002</v>
      </c>
    </row>
    <row r="38549" spans="1:2" x14ac:dyDescent="0.3">
      <c r="A38549" s="1">
        <v>44416.427777777775</v>
      </c>
      <c r="B38549">
        <v>7.8258330000000003</v>
      </c>
    </row>
    <row r="38550" spans="1:2" x14ac:dyDescent="0.3">
      <c r="A38550" s="1">
        <v>44416.428472222222</v>
      </c>
      <c r="B38550">
        <v>7.8258405</v>
      </c>
    </row>
    <row r="38551" spans="1:2" x14ac:dyDescent="0.3">
      <c r="A38551" s="1">
        <v>44416.429166666669</v>
      </c>
      <c r="B38551">
        <v>7.8258485999999996</v>
      </c>
    </row>
    <row r="38552" spans="1:2" x14ac:dyDescent="0.3">
      <c r="A38552" s="1">
        <v>44416.429861111108</v>
      </c>
      <c r="B38552">
        <v>7.8258557</v>
      </c>
    </row>
    <row r="38553" spans="1:2" x14ac:dyDescent="0.3">
      <c r="A38553" s="1">
        <v>44416.430555555555</v>
      </c>
      <c r="B38553">
        <v>7.825863</v>
      </c>
    </row>
    <row r="38554" spans="1:2" x14ac:dyDescent="0.3">
      <c r="A38554" s="1">
        <v>44416.431250000001</v>
      </c>
      <c r="B38554">
        <v>7.8258710000000002</v>
      </c>
    </row>
    <row r="38555" spans="1:2" x14ac:dyDescent="0.3">
      <c r="A38555" s="1">
        <v>44416.431944444441</v>
      </c>
      <c r="B38555">
        <v>7.8258780000000003</v>
      </c>
    </row>
    <row r="38556" spans="1:2" x14ac:dyDescent="0.3">
      <c r="A38556" s="1">
        <v>44416.432638888888</v>
      </c>
      <c r="B38556">
        <v>7.8258853000000004</v>
      </c>
    </row>
    <row r="38557" spans="1:2" x14ac:dyDescent="0.3">
      <c r="A38557" s="1">
        <v>44416.433333333334</v>
      </c>
      <c r="B38557">
        <v>7.8258934</v>
      </c>
    </row>
    <row r="38558" spans="1:2" x14ac:dyDescent="0.3">
      <c r="A38558" s="1">
        <v>44416.434027777781</v>
      </c>
      <c r="B38558">
        <v>7.825901</v>
      </c>
    </row>
    <row r="38559" spans="1:2" x14ac:dyDescent="0.3">
      <c r="A38559" s="1">
        <v>44416.43472222222</v>
      </c>
      <c r="B38559">
        <v>7.8259080000000001</v>
      </c>
    </row>
    <row r="38560" spans="1:2" x14ac:dyDescent="0.3">
      <c r="A38560" s="1">
        <v>44416.435416666667</v>
      </c>
      <c r="B38560">
        <v>7.8259160000000003</v>
      </c>
    </row>
    <row r="38561" spans="1:2" x14ac:dyDescent="0.3">
      <c r="A38561" s="1">
        <v>44416.436111111114</v>
      </c>
      <c r="B38561">
        <v>7.8259233999999998</v>
      </c>
    </row>
    <row r="38562" spans="1:2" x14ac:dyDescent="0.3">
      <c r="A38562" s="1">
        <v>44416.436805555553</v>
      </c>
      <c r="B38562">
        <v>7.8259315000000003</v>
      </c>
    </row>
    <row r="38563" spans="1:2" x14ac:dyDescent="0.3">
      <c r="A38563" s="1">
        <v>44416.4375</v>
      </c>
      <c r="B38563">
        <v>7.825939</v>
      </c>
    </row>
    <row r="38564" spans="1:2" x14ac:dyDescent="0.3">
      <c r="A38564" s="1">
        <v>44416.438194444447</v>
      </c>
      <c r="B38564">
        <v>7.8259460000000001</v>
      </c>
    </row>
    <row r="38565" spans="1:2" x14ac:dyDescent="0.3">
      <c r="A38565" s="1">
        <v>44416.438888888886</v>
      </c>
      <c r="B38565">
        <v>7.8259540000000003</v>
      </c>
    </row>
    <row r="38566" spans="1:2" x14ac:dyDescent="0.3">
      <c r="A38566" s="1">
        <v>44416.439583333333</v>
      </c>
      <c r="B38566">
        <v>7.8259616000000003</v>
      </c>
    </row>
    <row r="38567" spans="1:2" x14ac:dyDescent="0.3">
      <c r="A38567" s="1">
        <v>44416.44027777778</v>
      </c>
      <c r="B38567">
        <v>7.8259689999999997</v>
      </c>
    </row>
    <row r="38568" spans="1:2" x14ac:dyDescent="0.3">
      <c r="A38568" s="1">
        <v>44416.440972222219</v>
      </c>
      <c r="B38568">
        <v>7.8259764000000001</v>
      </c>
    </row>
    <row r="38569" spans="1:2" x14ac:dyDescent="0.3">
      <c r="A38569" s="1">
        <v>44416.441666666666</v>
      </c>
      <c r="B38569">
        <v>7.8259840000000001</v>
      </c>
    </row>
    <row r="38570" spans="1:2" x14ac:dyDescent="0.3">
      <c r="A38570" s="1">
        <v>44416.442361111112</v>
      </c>
      <c r="B38570">
        <v>7.8259916</v>
      </c>
    </row>
    <row r="38571" spans="1:2" x14ac:dyDescent="0.3">
      <c r="A38571" s="1">
        <v>44416.443055555559</v>
      </c>
      <c r="B38571">
        <v>7.8259990000000004</v>
      </c>
    </row>
    <row r="38572" spans="1:2" x14ac:dyDescent="0.3">
      <c r="A38572" s="1">
        <v>44416.443749999999</v>
      </c>
      <c r="B38572">
        <v>7.8260063999999998</v>
      </c>
    </row>
    <row r="38573" spans="1:2" x14ac:dyDescent="0.3">
      <c r="A38573" s="1">
        <v>44416.444444444445</v>
      </c>
      <c r="B38573">
        <v>7.8260139999999998</v>
      </c>
    </row>
    <row r="38574" spans="1:2" x14ac:dyDescent="0.3">
      <c r="A38574" s="1">
        <v>44416.445138888892</v>
      </c>
      <c r="B38574">
        <v>7.8260217000000001</v>
      </c>
    </row>
    <row r="38575" spans="1:2" x14ac:dyDescent="0.3">
      <c r="A38575" s="1">
        <v>44416.445833333331</v>
      </c>
      <c r="B38575">
        <v>7.8260290000000001</v>
      </c>
    </row>
    <row r="38576" spans="1:2" x14ac:dyDescent="0.3">
      <c r="A38576" s="1">
        <v>44416.446527777778</v>
      </c>
      <c r="B38576">
        <v>7.8260364999999998</v>
      </c>
    </row>
    <row r="38577" spans="1:2" x14ac:dyDescent="0.3">
      <c r="A38577" s="1">
        <v>44416.447222222225</v>
      </c>
      <c r="B38577">
        <v>7.8260439999999996</v>
      </c>
    </row>
    <row r="38578" spans="1:2" x14ac:dyDescent="0.3">
      <c r="A38578" s="1">
        <v>44416.447916666664</v>
      </c>
      <c r="B38578">
        <v>7.8260516999999998</v>
      </c>
    </row>
    <row r="38579" spans="1:2" x14ac:dyDescent="0.3">
      <c r="A38579" s="1">
        <v>44416.448611111111</v>
      </c>
      <c r="B38579">
        <v>7.8260592999999998</v>
      </c>
    </row>
    <row r="38580" spans="1:2" x14ac:dyDescent="0.3">
      <c r="A38580" s="1">
        <v>44416.449305555558</v>
      </c>
      <c r="B38580">
        <v>7.8260664999999996</v>
      </c>
    </row>
    <row r="38581" spans="1:2" x14ac:dyDescent="0.3">
      <c r="A38581" s="1">
        <v>44416.45</v>
      </c>
      <c r="B38581">
        <v>7.8260740000000002</v>
      </c>
    </row>
    <row r="38582" spans="1:2" x14ac:dyDescent="0.3">
      <c r="A38582" s="1">
        <v>44416.450694444444</v>
      </c>
      <c r="B38582">
        <v>7.8260820000000004</v>
      </c>
    </row>
    <row r="38583" spans="1:2" x14ac:dyDescent="0.3">
      <c r="A38583" s="1">
        <v>44416.451388888891</v>
      </c>
      <c r="B38583">
        <v>7.8260889999999996</v>
      </c>
    </row>
    <row r="38584" spans="1:2" x14ac:dyDescent="0.3">
      <c r="A38584" s="1">
        <v>44416.45208333333</v>
      </c>
      <c r="B38584">
        <v>7.8260965000000002</v>
      </c>
    </row>
    <row r="38585" spans="1:2" x14ac:dyDescent="0.3">
      <c r="A38585" s="1">
        <v>44416.452777777777</v>
      </c>
      <c r="B38585">
        <v>7.8261039999999999</v>
      </c>
    </row>
    <row r="38586" spans="1:2" x14ac:dyDescent="0.3">
      <c r="A38586" s="1">
        <v>44416.453472222223</v>
      </c>
      <c r="B38586">
        <v>7.8261113</v>
      </c>
    </row>
    <row r="38587" spans="1:2" x14ac:dyDescent="0.3">
      <c r="A38587" s="1">
        <v>44416.45416666667</v>
      </c>
      <c r="B38587">
        <v>7.8261190000000003</v>
      </c>
    </row>
    <row r="38588" spans="1:2" x14ac:dyDescent="0.3">
      <c r="A38588" s="1">
        <v>44416.454861111109</v>
      </c>
      <c r="B38588">
        <v>7.8261266000000003</v>
      </c>
    </row>
    <row r="38589" spans="1:2" x14ac:dyDescent="0.3">
      <c r="A38589" s="1">
        <v>44416.455555555556</v>
      </c>
      <c r="B38589">
        <v>7.8261339999999997</v>
      </c>
    </row>
    <row r="38590" spans="1:2" x14ac:dyDescent="0.3">
      <c r="A38590" s="1">
        <v>44416.456250000003</v>
      </c>
      <c r="B38590">
        <v>7.8261409999999998</v>
      </c>
    </row>
    <row r="38591" spans="1:2" x14ac:dyDescent="0.3">
      <c r="A38591" s="1">
        <v>44416.456944444442</v>
      </c>
      <c r="B38591">
        <v>7.826149</v>
      </c>
    </row>
    <row r="38592" spans="1:2" x14ac:dyDescent="0.3">
      <c r="A38592" s="1">
        <v>44416.457638888889</v>
      </c>
      <c r="B38592">
        <v>7.8261566</v>
      </c>
    </row>
    <row r="38593" spans="1:2" x14ac:dyDescent="0.3">
      <c r="A38593" s="1">
        <v>44416.458333333336</v>
      </c>
      <c r="B38593">
        <v>7.8261633000000002</v>
      </c>
    </row>
    <row r="38594" spans="1:2" x14ac:dyDescent="0.3">
      <c r="A38594" s="1">
        <v>44416.459027777775</v>
      </c>
      <c r="B38594">
        <v>7.8261710000000004</v>
      </c>
    </row>
    <row r="38595" spans="1:2" x14ac:dyDescent="0.3">
      <c r="A38595" s="1">
        <v>44416.459722222222</v>
      </c>
      <c r="B38595">
        <v>7.8261779999999996</v>
      </c>
    </row>
    <row r="38596" spans="1:2" x14ac:dyDescent="0.3">
      <c r="A38596" s="1">
        <v>44416.460416666669</v>
      </c>
      <c r="B38596">
        <v>7.8261849999999997</v>
      </c>
    </row>
    <row r="38597" spans="1:2" x14ac:dyDescent="0.3">
      <c r="A38597" s="1">
        <v>44416.461111111108</v>
      </c>
      <c r="B38597">
        <v>7.826193</v>
      </c>
    </row>
    <row r="38598" spans="1:2" x14ac:dyDescent="0.3">
      <c r="A38598" s="1">
        <v>44416.461805555555</v>
      </c>
      <c r="B38598">
        <v>7.8262</v>
      </c>
    </row>
    <row r="38599" spans="1:2" x14ac:dyDescent="0.3">
      <c r="A38599" s="1">
        <v>44416.462500000001</v>
      </c>
      <c r="B38599">
        <v>7.8262070000000001</v>
      </c>
    </row>
    <row r="38600" spans="1:2" x14ac:dyDescent="0.3">
      <c r="A38600" s="1">
        <v>44416.463194444441</v>
      </c>
      <c r="B38600">
        <v>7.8262150000000004</v>
      </c>
    </row>
    <row r="38601" spans="1:2" x14ac:dyDescent="0.3">
      <c r="A38601" s="1">
        <v>44416.463888888888</v>
      </c>
      <c r="B38601">
        <v>7.8262219999999996</v>
      </c>
    </row>
    <row r="38602" spans="1:2" x14ac:dyDescent="0.3">
      <c r="A38602" s="1">
        <v>44416.464583333334</v>
      </c>
      <c r="B38602">
        <v>7.8262289999999997</v>
      </c>
    </row>
    <row r="38603" spans="1:2" x14ac:dyDescent="0.3">
      <c r="A38603" s="1">
        <v>44416.465277777781</v>
      </c>
      <c r="B38603">
        <v>7.8262366999999999</v>
      </c>
    </row>
    <row r="38604" spans="1:2" x14ac:dyDescent="0.3">
      <c r="A38604" s="1">
        <v>44416.46597222222</v>
      </c>
      <c r="B38604">
        <v>7.8262434000000001</v>
      </c>
    </row>
    <row r="38605" spans="1:2" x14ac:dyDescent="0.3">
      <c r="A38605" s="1">
        <v>44416.466666666667</v>
      </c>
      <c r="B38605">
        <v>7.8262499999999999</v>
      </c>
    </row>
    <row r="38606" spans="1:2" x14ac:dyDescent="0.3">
      <c r="A38606" s="1">
        <v>44416.467361111114</v>
      </c>
      <c r="B38606">
        <v>7.8262577000000002</v>
      </c>
    </row>
    <row r="38607" spans="1:2" x14ac:dyDescent="0.3">
      <c r="A38607" s="1">
        <v>44416.468055555553</v>
      </c>
      <c r="B38607">
        <v>7.8262644000000003</v>
      </c>
    </row>
    <row r="38608" spans="1:2" x14ac:dyDescent="0.3">
      <c r="A38608" s="1">
        <v>44416.46875</v>
      </c>
      <c r="B38608">
        <v>7.8262710000000002</v>
      </c>
    </row>
    <row r="38609" spans="1:2" x14ac:dyDescent="0.3">
      <c r="A38609" s="1">
        <v>44416.469444444447</v>
      </c>
      <c r="B38609">
        <v>7.8262780000000003</v>
      </c>
    </row>
    <row r="38610" spans="1:2" x14ac:dyDescent="0.3">
      <c r="A38610" s="1">
        <v>44416.470138888886</v>
      </c>
      <c r="B38610">
        <v>7.8262850000000004</v>
      </c>
    </row>
    <row r="38611" spans="1:2" x14ac:dyDescent="0.3">
      <c r="A38611" s="1">
        <v>44416.470833333333</v>
      </c>
      <c r="B38611">
        <v>7.8262919999999996</v>
      </c>
    </row>
    <row r="38612" spans="1:2" x14ac:dyDescent="0.3">
      <c r="A38612" s="1">
        <v>44416.47152777778</v>
      </c>
      <c r="B38612">
        <v>7.8262989999999997</v>
      </c>
    </row>
    <row r="38613" spans="1:2" x14ac:dyDescent="0.3">
      <c r="A38613" s="1">
        <v>44416.472222222219</v>
      </c>
      <c r="B38613">
        <v>7.8263059999999998</v>
      </c>
    </row>
    <row r="38614" spans="1:2" x14ac:dyDescent="0.3">
      <c r="A38614" s="1">
        <v>44416.472916666666</v>
      </c>
      <c r="B38614">
        <v>7.8263125000000002</v>
      </c>
    </row>
    <row r="38615" spans="1:2" x14ac:dyDescent="0.3">
      <c r="A38615" s="1">
        <v>44416.473611111112</v>
      </c>
      <c r="B38615">
        <v>7.8263199999999999</v>
      </c>
    </row>
    <row r="38616" spans="1:2" x14ac:dyDescent="0.3">
      <c r="A38616" s="1">
        <v>44416.474305555559</v>
      </c>
      <c r="B38616">
        <v>7.8263264000000001</v>
      </c>
    </row>
    <row r="38617" spans="1:2" x14ac:dyDescent="0.3">
      <c r="A38617" s="1">
        <v>44416.474999999999</v>
      </c>
      <c r="B38617">
        <v>7.8263334999999996</v>
      </c>
    </row>
    <row r="38618" spans="1:2" x14ac:dyDescent="0.3">
      <c r="A38618" s="1">
        <v>44416.475694444445</v>
      </c>
      <c r="B38618">
        <v>7.8263407000000003</v>
      </c>
    </row>
    <row r="38619" spans="1:2" x14ac:dyDescent="0.3">
      <c r="A38619" s="1">
        <v>44416.476388888892</v>
      </c>
      <c r="B38619">
        <v>7.8263470000000002</v>
      </c>
    </row>
    <row r="38620" spans="1:2" x14ac:dyDescent="0.3">
      <c r="A38620" s="1">
        <v>44416.477083333331</v>
      </c>
      <c r="B38620">
        <v>7.8263540000000003</v>
      </c>
    </row>
    <row r="38621" spans="1:2" x14ac:dyDescent="0.3">
      <c r="A38621" s="1">
        <v>44416.477777777778</v>
      </c>
      <c r="B38621">
        <v>7.8263616999999996</v>
      </c>
    </row>
    <row r="38622" spans="1:2" x14ac:dyDescent="0.3">
      <c r="A38622" s="1">
        <v>44416.478472222225</v>
      </c>
      <c r="B38622">
        <v>7.8263683000000004</v>
      </c>
    </row>
    <row r="38623" spans="1:2" x14ac:dyDescent="0.3">
      <c r="A38623" s="1">
        <v>44416.479166666664</v>
      </c>
      <c r="B38623">
        <v>7.8263749999999996</v>
      </c>
    </row>
    <row r="38624" spans="1:2" x14ac:dyDescent="0.3">
      <c r="A38624" s="1">
        <v>44416.479861111111</v>
      </c>
      <c r="B38624">
        <v>7.8263825999999996</v>
      </c>
    </row>
    <row r="38625" spans="1:2" x14ac:dyDescent="0.3">
      <c r="A38625" s="1">
        <v>44416.480555555558</v>
      </c>
      <c r="B38625">
        <v>7.8263892999999998</v>
      </c>
    </row>
    <row r="38626" spans="1:2" x14ac:dyDescent="0.3">
      <c r="A38626" s="1">
        <v>44416.481249999997</v>
      </c>
      <c r="B38626">
        <v>7.8263965000000004</v>
      </c>
    </row>
    <row r="38627" spans="1:2" x14ac:dyDescent="0.3">
      <c r="A38627" s="1">
        <v>44416.481944444444</v>
      </c>
      <c r="B38627">
        <v>7.8264035999999999</v>
      </c>
    </row>
    <row r="38628" spans="1:2" x14ac:dyDescent="0.3">
      <c r="A38628" s="1">
        <v>44416.482638888891</v>
      </c>
      <c r="B38628">
        <v>7.8264103</v>
      </c>
    </row>
    <row r="38629" spans="1:2" x14ac:dyDescent="0.3">
      <c r="A38629" s="1">
        <v>44416.48333333333</v>
      </c>
      <c r="B38629">
        <v>7.8264174000000004</v>
      </c>
    </row>
    <row r="38630" spans="1:2" x14ac:dyDescent="0.3">
      <c r="A38630" s="1">
        <v>44416.484027777777</v>
      </c>
      <c r="B38630">
        <v>7.8264256000000003</v>
      </c>
    </row>
    <row r="38631" spans="1:2" x14ac:dyDescent="0.3">
      <c r="A38631" s="1">
        <v>44416.484722222223</v>
      </c>
      <c r="B38631">
        <v>7.8264336999999999</v>
      </c>
    </row>
    <row r="38632" spans="1:2" x14ac:dyDescent="0.3">
      <c r="A38632" s="1">
        <v>44416.48541666667</v>
      </c>
      <c r="B38632">
        <v>7.826441</v>
      </c>
    </row>
    <row r="38633" spans="1:2" x14ac:dyDescent="0.3">
      <c r="A38633" s="1">
        <v>44416.486111111109</v>
      </c>
      <c r="B38633">
        <v>7.8264484000000003</v>
      </c>
    </row>
    <row r="38634" spans="1:2" x14ac:dyDescent="0.3">
      <c r="A38634" s="1">
        <v>44416.486805555556</v>
      </c>
      <c r="B38634">
        <v>7.8264556000000001</v>
      </c>
    </row>
    <row r="38635" spans="1:2" x14ac:dyDescent="0.3">
      <c r="A38635" s="1">
        <v>44416.487500000003</v>
      </c>
      <c r="B38635">
        <v>7.8264630000000004</v>
      </c>
    </row>
    <row r="38636" spans="1:2" x14ac:dyDescent="0.3">
      <c r="A38636" s="1">
        <v>44416.488194444442</v>
      </c>
      <c r="B38636">
        <v>7.8264703999999998</v>
      </c>
    </row>
    <row r="38637" spans="1:2" x14ac:dyDescent="0.3">
      <c r="A38637" s="1">
        <v>44416.488888888889</v>
      </c>
      <c r="B38637">
        <v>7.8264775000000002</v>
      </c>
    </row>
    <row r="38638" spans="1:2" x14ac:dyDescent="0.3">
      <c r="A38638" s="1">
        <v>44416.489583333336</v>
      </c>
      <c r="B38638">
        <v>7.8264847</v>
      </c>
    </row>
    <row r="38639" spans="1:2" x14ac:dyDescent="0.3">
      <c r="A38639" s="1">
        <v>44416.490277777775</v>
      </c>
      <c r="B38639">
        <v>7.826492</v>
      </c>
    </row>
    <row r="38640" spans="1:2" x14ac:dyDescent="0.3">
      <c r="A38640" s="1">
        <v>44416.490972222222</v>
      </c>
      <c r="B38640">
        <v>7.8264990000000001</v>
      </c>
    </row>
    <row r="38641" spans="1:2" x14ac:dyDescent="0.3">
      <c r="A38641" s="1">
        <v>44416.491666666669</v>
      </c>
      <c r="B38641">
        <v>7.8265060000000002</v>
      </c>
    </row>
    <row r="38642" spans="1:2" x14ac:dyDescent="0.3">
      <c r="A38642" s="1">
        <v>44416.492361111108</v>
      </c>
      <c r="B38642">
        <v>7.8265133000000002</v>
      </c>
    </row>
    <row r="38643" spans="1:2" x14ac:dyDescent="0.3">
      <c r="A38643" s="1">
        <v>44416.493055555555</v>
      </c>
      <c r="B38643">
        <v>7.8265203999999997</v>
      </c>
    </row>
    <row r="38644" spans="1:2" x14ac:dyDescent="0.3">
      <c r="A38644" s="1">
        <v>44416.493750000001</v>
      </c>
      <c r="B38644">
        <v>7.8265276000000004</v>
      </c>
    </row>
    <row r="38645" spans="1:2" x14ac:dyDescent="0.3">
      <c r="A38645" s="1">
        <v>44416.494444444441</v>
      </c>
      <c r="B38645">
        <v>7.8265349999999998</v>
      </c>
    </row>
    <row r="38646" spans="1:2" x14ac:dyDescent="0.3">
      <c r="A38646" s="1">
        <v>44416.495138888888</v>
      </c>
      <c r="B38646">
        <v>7.8265414</v>
      </c>
    </row>
    <row r="38647" spans="1:2" x14ac:dyDescent="0.3">
      <c r="A38647" s="1">
        <v>44416.495833333334</v>
      </c>
      <c r="B38647">
        <v>7.8265485999999997</v>
      </c>
    </row>
    <row r="38648" spans="1:2" x14ac:dyDescent="0.3">
      <c r="A38648" s="1">
        <v>44416.496527777781</v>
      </c>
      <c r="B38648">
        <v>7.8265560000000001</v>
      </c>
    </row>
    <row r="38649" spans="1:2" x14ac:dyDescent="0.3">
      <c r="A38649" s="1">
        <v>44416.49722222222</v>
      </c>
      <c r="B38649">
        <v>7.8265630000000002</v>
      </c>
    </row>
    <row r="38650" spans="1:2" x14ac:dyDescent="0.3">
      <c r="A38650" s="1">
        <v>44416.497916666667</v>
      </c>
      <c r="B38650">
        <v>7.8265700000000002</v>
      </c>
    </row>
    <row r="38651" spans="1:2" x14ac:dyDescent="0.3">
      <c r="A38651" s="1">
        <v>44416.498611111114</v>
      </c>
      <c r="B38651">
        <v>7.8265776999999996</v>
      </c>
    </row>
    <row r="38652" spans="1:2" x14ac:dyDescent="0.3">
      <c r="A38652" s="1">
        <v>44416.499305555553</v>
      </c>
      <c r="B38652">
        <v>7.8265843000000004</v>
      </c>
    </row>
    <row r="38653" spans="1:2" x14ac:dyDescent="0.3">
      <c r="A38653" s="1">
        <v>44416.5</v>
      </c>
      <c r="B38653">
        <v>7.8265915000000001</v>
      </c>
    </row>
    <row r="38654" spans="1:2" x14ac:dyDescent="0.3">
      <c r="A38654" s="1">
        <v>44416.500694444447</v>
      </c>
      <c r="B38654">
        <v>7.8265985999999996</v>
      </c>
    </row>
    <row r="38655" spans="1:2" x14ac:dyDescent="0.3">
      <c r="A38655" s="1">
        <v>44416.501388888886</v>
      </c>
      <c r="B38655">
        <v>7.8266049999999998</v>
      </c>
    </row>
    <row r="38656" spans="1:2" x14ac:dyDescent="0.3">
      <c r="A38656" s="1">
        <v>44416.502083333333</v>
      </c>
      <c r="B38656">
        <v>7.8266115000000003</v>
      </c>
    </row>
    <row r="38657" spans="1:2" x14ac:dyDescent="0.3">
      <c r="A38657" s="1">
        <v>44416.50277777778</v>
      </c>
      <c r="B38657">
        <v>7.8266187</v>
      </c>
    </row>
    <row r="38658" spans="1:2" x14ac:dyDescent="0.3">
      <c r="A38658" s="1">
        <v>44416.503472222219</v>
      </c>
      <c r="B38658">
        <v>7.8266249999999999</v>
      </c>
    </row>
    <row r="38659" spans="1:2" x14ac:dyDescent="0.3">
      <c r="A38659" s="1">
        <v>44416.504166666666</v>
      </c>
      <c r="B38659">
        <v>7.826632</v>
      </c>
    </row>
    <row r="38660" spans="1:2" x14ac:dyDescent="0.3">
      <c r="A38660" s="1">
        <v>44416.504861111112</v>
      </c>
      <c r="B38660">
        <v>7.8266390000000001</v>
      </c>
    </row>
    <row r="38661" spans="1:2" x14ac:dyDescent="0.3">
      <c r="A38661" s="1">
        <v>44416.505555555559</v>
      </c>
      <c r="B38661">
        <v>7.8266454000000003</v>
      </c>
    </row>
    <row r="38662" spans="1:2" x14ac:dyDescent="0.3">
      <c r="A38662" s="1">
        <v>44416.506249999999</v>
      </c>
      <c r="B38662">
        <v>7.8266520000000002</v>
      </c>
    </row>
    <row r="38663" spans="1:2" x14ac:dyDescent="0.3">
      <c r="A38663" s="1">
        <v>44416.506944444445</v>
      </c>
      <c r="B38663">
        <v>7.8266590000000003</v>
      </c>
    </row>
    <row r="38664" spans="1:2" x14ac:dyDescent="0.3">
      <c r="A38664" s="1">
        <v>44416.507638888892</v>
      </c>
      <c r="B38664">
        <v>7.8266654000000004</v>
      </c>
    </row>
    <row r="38665" spans="1:2" x14ac:dyDescent="0.3">
      <c r="A38665" s="1">
        <v>44416.508333333331</v>
      </c>
      <c r="B38665">
        <v>7.8266720000000003</v>
      </c>
    </row>
    <row r="38666" spans="1:2" x14ac:dyDescent="0.3">
      <c r="A38666" s="1">
        <v>44416.509027777778</v>
      </c>
      <c r="B38666">
        <v>7.8266790000000004</v>
      </c>
    </row>
    <row r="38667" spans="1:2" x14ac:dyDescent="0.3">
      <c r="A38667" s="1">
        <v>44416.509722222225</v>
      </c>
      <c r="B38667">
        <v>7.8266853999999997</v>
      </c>
    </row>
    <row r="38668" spans="1:2" x14ac:dyDescent="0.3">
      <c r="A38668" s="1">
        <v>44416.510416666664</v>
      </c>
      <c r="B38668">
        <v>7.8266920000000004</v>
      </c>
    </row>
    <row r="38669" spans="1:2" x14ac:dyDescent="0.3">
      <c r="A38669" s="1">
        <v>44416.511111111111</v>
      </c>
      <c r="B38669">
        <v>7.8266980000000004</v>
      </c>
    </row>
    <row r="38670" spans="1:2" x14ac:dyDescent="0.3">
      <c r="A38670" s="1">
        <v>44416.511805555558</v>
      </c>
      <c r="B38670">
        <v>7.8267049999999996</v>
      </c>
    </row>
    <row r="38671" spans="1:2" x14ac:dyDescent="0.3">
      <c r="A38671" s="1">
        <v>44416.512499999997</v>
      </c>
      <c r="B38671">
        <v>7.8267116999999997</v>
      </c>
    </row>
    <row r="38672" spans="1:2" x14ac:dyDescent="0.3">
      <c r="A38672" s="1">
        <v>44416.513194444444</v>
      </c>
      <c r="B38672">
        <v>7.8267173999999997</v>
      </c>
    </row>
    <row r="38673" spans="1:2" x14ac:dyDescent="0.3">
      <c r="A38673" s="1">
        <v>44416.513888888891</v>
      </c>
      <c r="B38673">
        <v>7.8267245000000001</v>
      </c>
    </row>
    <row r="38674" spans="1:2" x14ac:dyDescent="0.3">
      <c r="A38674" s="1">
        <v>44416.51458333333</v>
      </c>
      <c r="B38674">
        <v>7.8267309999999997</v>
      </c>
    </row>
    <row r="38675" spans="1:2" x14ac:dyDescent="0.3">
      <c r="A38675" s="1">
        <v>44416.515277777777</v>
      </c>
      <c r="B38675">
        <v>7.8267369999999996</v>
      </c>
    </row>
    <row r="38676" spans="1:2" x14ac:dyDescent="0.3">
      <c r="A38676" s="1">
        <v>44416.515972222223</v>
      </c>
      <c r="B38676">
        <v>7.8267439999999997</v>
      </c>
    </row>
    <row r="38677" spans="1:2" x14ac:dyDescent="0.3">
      <c r="A38677" s="1">
        <v>44416.51666666667</v>
      </c>
      <c r="B38677">
        <v>7.8267502999999996</v>
      </c>
    </row>
    <row r="38678" spans="1:2" x14ac:dyDescent="0.3">
      <c r="A38678" s="1">
        <v>44416.517361111109</v>
      </c>
      <c r="B38678">
        <v>7.8267565000000001</v>
      </c>
    </row>
    <row r="38679" spans="1:2" x14ac:dyDescent="0.3">
      <c r="A38679" s="1">
        <v>44416.518055555556</v>
      </c>
      <c r="B38679">
        <v>7.8267635999999996</v>
      </c>
    </row>
    <row r="38680" spans="1:2" x14ac:dyDescent="0.3">
      <c r="A38680" s="1">
        <v>44416.518750000003</v>
      </c>
      <c r="B38680">
        <v>7.8267699999999998</v>
      </c>
    </row>
    <row r="38681" spans="1:2" x14ac:dyDescent="0.3">
      <c r="A38681" s="1">
        <v>44416.519444444442</v>
      </c>
      <c r="B38681">
        <v>7.8267759999999997</v>
      </c>
    </row>
    <row r="38682" spans="1:2" x14ac:dyDescent="0.3">
      <c r="A38682" s="1">
        <v>44416.520138888889</v>
      </c>
      <c r="B38682">
        <v>7.8267826999999999</v>
      </c>
    </row>
    <row r="38683" spans="1:2" x14ac:dyDescent="0.3">
      <c r="A38683" s="1">
        <v>44416.520833333336</v>
      </c>
      <c r="B38683">
        <v>7.8267894</v>
      </c>
    </row>
    <row r="38684" spans="1:2" x14ac:dyDescent="0.3">
      <c r="A38684" s="1">
        <v>44416.521527777775</v>
      </c>
      <c r="B38684">
        <v>7.8267959999999999</v>
      </c>
    </row>
    <row r="38685" spans="1:2" x14ac:dyDescent="0.3">
      <c r="A38685" s="1">
        <v>44416.522222222222</v>
      </c>
      <c r="B38685">
        <v>7.8268027</v>
      </c>
    </row>
    <row r="38686" spans="1:2" x14ac:dyDescent="0.3">
      <c r="A38686" s="1">
        <v>44416.522916666669</v>
      </c>
      <c r="B38686">
        <v>7.8268094000000001</v>
      </c>
    </row>
    <row r="38687" spans="1:2" x14ac:dyDescent="0.3">
      <c r="A38687" s="1">
        <v>44416.523611111108</v>
      </c>
      <c r="B38687">
        <v>7.826816</v>
      </c>
    </row>
    <row r="38688" spans="1:2" x14ac:dyDescent="0.3">
      <c r="A38688" s="1">
        <v>44416.524305555555</v>
      </c>
      <c r="B38688">
        <v>7.8268219999999999</v>
      </c>
    </row>
    <row r="38689" spans="1:2" x14ac:dyDescent="0.3">
      <c r="A38689" s="1">
        <v>44416.525000000001</v>
      </c>
      <c r="B38689">
        <v>7.826829</v>
      </c>
    </row>
    <row r="38690" spans="1:2" x14ac:dyDescent="0.3">
      <c r="A38690" s="1">
        <v>44416.525694444441</v>
      </c>
      <c r="B38690">
        <v>7.8268355999999999</v>
      </c>
    </row>
    <row r="38691" spans="1:2" x14ac:dyDescent="0.3">
      <c r="A38691" s="1">
        <v>44416.526388888888</v>
      </c>
      <c r="B38691">
        <v>7.8268414000000002</v>
      </c>
    </row>
    <row r="38692" spans="1:2" x14ac:dyDescent="0.3">
      <c r="A38692" s="1">
        <v>44416.527083333334</v>
      </c>
      <c r="B38692">
        <v>7.8268484999999997</v>
      </c>
    </row>
    <row r="38693" spans="1:2" x14ac:dyDescent="0.3">
      <c r="A38693" s="1">
        <v>44416.527777777781</v>
      </c>
      <c r="B38693">
        <v>7.8268547000000002</v>
      </c>
    </row>
    <row r="38694" spans="1:2" x14ac:dyDescent="0.3">
      <c r="A38694" s="1">
        <v>44416.52847222222</v>
      </c>
      <c r="B38694">
        <v>7.8268610000000001</v>
      </c>
    </row>
    <row r="38695" spans="1:2" x14ac:dyDescent="0.3">
      <c r="A38695" s="1">
        <v>44416.529166666667</v>
      </c>
      <c r="B38695">
        <v>7.826867</v>
      </c>
    </row>
    <row r="38696" spans="1:2" x14ac:dyDescent="0.3">
      <c r="A38696" s="1">
        <v>44416.529861111114</v>
      </c>
      <c r="B38696">
        <v>7.8268740000000001</v>
      </c>
    </row>
    <row r="38697" spans="1:2" x14ac:dyDescent="0.3">
      <c r="A38697" s="1">
        <v>44416.530555555553</v>
      </c>
      <c r="B38697">
        <v>7.8268800000000001</v>
      </c>
    </row>
    <row r="38698" spans="1:2" x14ac:dyDescent="0.3">
      <c r="A38698" s="1">
        <v>44416.53125</v>
      </c>
      <c r="B38698">
        <v>7.8268867000000002</v>
      </c>
    </row>
    <row r="38699" spans="1:2" x14ac:dyDescent="0.3">
      <c r="A38699" s="1">
        <v>44416.531944444447</v>
      </c>
      <c r="B38699">
        <v>7.8268933000000001</v>
      </c>
    </row>
    <row r="38700" spans="1:2" x14ac:dyDescent="0.3">
      <c r="A38700" s="1">
        <v>44416.532638888886</v>
      </c>
      <c r="B38700">
        <v>7.8268994999999997</v>
      </c>
    </row>
    <row r="38701" spans="1:2" x14ac:dyDescent="0.3">
      <c r="A38701" s="1">
        <v>44416.533333333333</v>
      </c>
      <c r="B38701">
        <v>7.8269060000000001</v>
      </c>
    </row>
    <row r="38702" spans="1:2" x14ac:dyDescent="0.3">
      <c r="A38702" s="1">
        <v>44416.53402777778</v>
      </c>
      <c r="B38702">
        <v>7.8269130000000002</v>
      </c>
    </row>
    <row r="38703" spans="1:2" x14ac:dyDescent="0.3">
      <c r="A38703" s="1">
        <v>44416.534722222219</v>
      </c>
      <c r="B38703">
        <v>7.8269190000000002</v>
      </c>
    </row>
    <row r="38704" spans="1:2" x14ac:dyDescent="0.3">
      <c r="A38704" s="1">
        <v>44416.535416666666</v>
      </c>
      <c r="B38704">
        <v>7.8269253000000001</v>
      </c>
    </row>
    <row r="38705" spans="1:2" x14ac:dyDescent="0.3">
      <c r="A38705" s="1">
        <v>44416.536111111112</v>
      </c>
      <c r="B38705">
        <v>7.8269314999999997</v>
      </c>
    </row>
    <row r="38706" spans="1:2" x14ac:dyDescent="0.3">
      <c r="A38706" s="1">
        <v>44416.536805555559</v>
      </c>
      <c r="B38706">
        <v>7.8269386000000001</v>
      </c>
    </row>
    <row r="38707" spans="1:2" x14ac:dyDescent="0.3">
      <c r="A38707" s="1">
        <v>44416.537499999999</v>
      </c>
      <c r="B38707">
        <v>7.8269450000000003</v>
      </c>
    </row>
    <row r="38708" spans="1:2" x14ac:dyDescent="0.3">
      <c r="A38708" s="1">
        <v>44416.538194444445</v>
      </c>
      <c r="B38708">
        <v>7.8269514999999998</v>
      </c>
    </row>
    <row r="38709" spans="1:2" x14ac:dyDescent="0.3">
      <c r="A38709" s="1">
        <v>44416.538888888892</v>
      </c>
      <c r="B38709">
        <v>7.8269586999999996</v>
      </c>
    </row>
    <row r="38710" spans="1:2" x14ac:dyDescent="0.3">
      <c r="A38710" s="1">
        <v>44416.539583333331</v>
      </c>
      <c r="B38710">
        <v>7.8269650000000004</v>
      </c>
    </row>
    <row r="38711" spans="1:2" x14ac:dyDescent="0.3">
      <c r="A38711" s="1">
        <v>44416.540277777778</v>
      </c>
      <c r="B38711">
        <v>7.8269710000000003</v>
      </c>
    </row>
    <row r="38712" spans="1:2" x14ac:dyDescent="0.3">
      <c r="A38712" s="1">
        <v>44416.540972222225</v>
      </c>
      <c r="B38712">
        <v>7.8269780000000004</v>
      </c>
    </row>
    <row r="38713" spans="1:2" x14ac:dyDescent="0.3">
      <c r="A38713" s="1">
        <v>44416.541666666664</v>
      </c>
      <c r="B38713">
        <v>7.8269843999999997</v>
      </c>
    </row>
    <row r="38714" spans="1:2" x14ac:dyDescent="0.3">
      <c r="A38714" s="1">
        <v>44416.542361111111</v>
      </c>
      <c r="B38714">
        <v>7.8269909999999996</v>
      </c>
    </row>
    <row r="38715" spans="1:2" x14ac:dyDescent="0.3">
      <c r="A38715" s="1">
        <v>44416.543055555558</v>
      </c>
      <c r="B38715">
        <v>7.8269979999999997</v>
      </c>
    </row>
    <row r="38716" spans="1:2" x14ac:dyDescent="0.3">
      <c r="A38716" s="1">
        <v>44416.543749999997</v>
      </c>
      <c r="B38716">
        <v>7.8270039999999996</v>
      </c>
    </row>
    <row r="38717" spans="1:2" x14ac:dyDescent="0.3">
      <c r="A38717" s="1">
        <v>44416.544444444444</v>
      </c>
      <c r="B38717">
        <v>7.8270106000000004</v>
      </c>
    </row>
    <row r="38718" spans="1:2" x14ac:dyDescent="0.3">
      <c r="A38718" s="1">
        <v>44416.545138888891</v>
      </c>
      <c r="B38718">
        <v>7.8270169999999997</v>
      </c>
    </row>
    <row r="38719" spans="1:2" x14ac:dyDescent="0.3">
      <c r="A38719" s="1">
        <v>44416.54583333333</v>
      </c>
      <c r="B38719">
        <v>7.8270239999999998</v>
      </c>
    </row>
    <row r="38720" spans="1:2" x14ac:dyDescent="0.3">
      <c r="A38720" s="1">
        <v>44416.546527777777</v>
      </c>
      <c r="B38720">
        <v>7.8270299999999997</v>
      </c>
    </row>
    <row r="38721" spans="1:2" x14ac:dyDescent="0.3">
      <c r="A38721" s="1">
        <v>44416.547222222223</v>
      </c>
      <c r="B38721">
        <v>7.8270363999999999</v>
      </c>
    </row>
    <row r="38722" spans="1:2" x14ac:dyDescent="0.3">
      <c r="A38722" s="1">
        <v>44416.54791666667</v>
      </c>
      <c r="B38722">
        <v>7.8270435000000003</v>
      </c>
    </row>
    <row r="38723" spans="1:2" x14ac:dyDescent="0.3">
      <c r="A38723" s="1">
        <v>44416.548611111109</v>
      </c>
      <c r="B38723">
        <v>7.8270496999999999</v>
      </c>
    </row>
    <row r="38724" spans="1:2" x14ac:dyDescent="0.3">
      <c r="A38724" s="1">
        <v>44416.549305555556</v>
      </c>
      <c r="B38724">
        <v>7.8270559999999998</v>
      </c>
    </row>
    <row r="38725" spans="1:2" x14ac:dyDescent="0.3">
      <c r="A38725" s="1">
        <v>44416.55</v>
      </c>
      <c r="B38725">
        <v>7.8270625999999996</v>
      </c>
    </row>
    <row r="38726" spans="1:2" x14ac:dyDescent="0.3">
      <c r="A38726" s="1">
        <v>44416.550694444442</v>
      </c>
      <c r="B38726">
        <v>7.8270689999999998</v>
      </c>
    </row>
    <row r="38727" spans="1:2" x14ac:dyDescent="0.3">
      <c r="A38727" s="1">
        <v>44416.551388888889</v>
      </c>
      <c r="B38727">
        <v>7.8270749999999998</v>
      </c>
    </row>
    <row r="38728" spans="1:2" x14ac:dyDescent="0.3">
      <c r="A38728" s="1">
        <v>44416.552083333336</v>
      </c>
      <c r="B38728">
        <v>7.8270816999999999</v>
      </c>
    </row>
    <row r="38729" spans="1:2" x14ac:dyDescent="0.3">
      <c r="A38729" s="1">
        <v>44416.552777777775</v>
      </c>
      <c r="B38729">
        <v>7.8270879999999998</v>
      </c>
    </row>
    <row r="38730" spans="1:2" x14ac:dyDescent="0.3">
      <c r="A38730" s="1">
        <v>44416.553472222222</v>
      </c>
      <c r="B38730">
        <v>7.8270945999999997</v>
      </c>
    </row>
    <row r="38731" spans="1:2" x14ac:dyDescent="0.3">
      <c r="A38731" s="1">
        <v>44416.554166666669</v>
      </c>
      <c r="B38731">
        <v>7.8271002999999997</v>
      </c>
    </row>
    <row r="38732" spans="1:2" x14ac:dyDescent="0.3">
      <c r="A38732" s="1">
        <v>44416.554861111108</v>
      </c>
      <c r="B38732">
        <v>7.8271074</v>
      </c>
    </row>
    <row r="38733" spans="1:2" x14ac:dyDescent="0.3">
      <c r="A38733" s="1">
        <v>44416.555555555555</v>
      </c>
      <c r="B38733">
        <v>7.8271135999999997</v>
      </c>
    </row>
    <row r="38734" spans="1:2" x14ac:dyDescent="0.3">
      <c r="A38734" s="1">
        <v>44416.556250000001</v>
      </c>
      <c r="B38734">
        <v>7.8271199999999999</v>
      </c>
    </row>
    <row r="38735" spans="1:2" x14ac:dyDescent="0.3">
      <c r="A38735" s="1">
        <v>44416.556944444441</v>
      </c>
      <c r="B38735">
        <v>7.8271265000000003</v>
      </c>
    </row>
    <row r="38736" spans="1:2" x14ac:dyDescent="0.3">
      <c r="A38736" s="1">
        <v>44416.557638888888</v>
      </c>
      <c r="B38736">
        <v>7.8271329999999999</v>
      </c>
    </row>
    <row r="38737" spans="1:2" x14ac:dyDescent="0.3">
      <c r="A38737" s="1">
        <v>44416.558333333334</v>
      </c>
      <c r="B38737">
        <v>7.8271389999999998</v>
      </c>
    </row>
    <row r="38738" spans="1:2" x14ac:dyDescent="0.3">
      <c r="A38738" s="1">
        <v>44416.559027777781</v>
      </c>
      <c r="B38738">
        <v>7.8271455999999997</v>
      </c>
    </row>
    <row r="38739" spans="1:2" x14ac:dyDescent="0.3">
      <c r="A38739" s="1">
        <v>44416.55972222222</v>
      </c>
      <c r="B38739">
        <v>7.8271519999999999</v>
      </c>
    </row>
    <row r="38740" spans="1:2" x14ac:dyDescent="0.3">
      <c r="A38740" s="1">
        <v>44416.560416666667</v>
      </c>
      <c r="B38740">
        <v>7.8271594000000002</v>
      </c>
    </row>
    <row r="38741" spans="1:2" x14ac:dyDescent="0.3">
      <c r="A38741" s="1">
        <v>44416.561111111114</v>
      </c>
      <c r="B38741">
        <v>7.8271670000000002</v>
      </c>
    </row>
    <row r="38742" spans="1:2" x14ac:dyDescent="0.3">
      <c r="A38742" s="1">
        <v>44416.561805555553</v>
      </c>
      <c r="B38742">
        <v>7.8271746999999996</v>
      </c>
    </row>
    <row r="38743" spans="1:2" x14ac:dyDescent="0.3">
      <c r="A38743" s="1">
        <v>44416.5625</v>
      </c>
      <c r="B38743">
        <v>7.8271810000000004</v>
      </c>
    </row>
    <row r="38744" spans="1:2" x14ac:dyDescent="0.3">
      <c r="A38744" s="1">
        <v>44416.563194444447</v>
      </c>
      <c r="B38744">
        <v>7.8271870000000003</v>
      </c>
    </row>
    <row r="38745" spans="1:2" x14ac:dyDescent="0.3">
      <c r="A38745" s="1">
        <v>44416.563888888886</v>
      </c>
      <c r="B38745">
        <v>7.8271936999999996</v>
      </c>
    </row>
    <row r="38746" spans="1:2" x14ac:dyDescent="0.3">
      <c r="A38746" s="1">
        <v>44416.564583333333</v>
      </c>
      <c r="B38746">
        <v>7.8272000000000004</v>
      </c>
    </row>
    <row r="38747" spans="1:2" x14ac:dyDescent="0.3">
      <c r="A38747" s="1">
        <v>44416.56527777778</v>
      </c>
      <c r="B38747">
        <v>7.8272060000000003</v>
      </c>
    </row>
    <row r="38748" spans="1:2" x14ac:dyDescent="0.3">
      <c r="A38748" s="1">
        <v>44416.565972222219</v>
      </c>
      <c r="B38748">
        <v>7.8272130000000004</v>
      </c>
    </row>
    <row r="38749" spans="1:2" x14ac:dyDescent="0.3">
      <c r="A38749" s="1">
        <v>44416.566666666666</v>
      </c>
      <c r="B38749">
        <v>7.8272190000000004</v>
      </c>
    </row>
    <row r="38750" spans="1:2" x14ac:dyDescent="0.3">
      <c r="A38750" s="1">
        <v>44416.567361111112</v>
      </c>
      <c r="B38750">
        <v>7.8272256999999996</v>
      </c>
    </row>
    <row r="38751" spans="1:2" x14ac:dyDescent="0.3">
      <c r="A38751" s="1">
        <v>44416.568055555559</v>
      </c>
      <c r="B38751">
        <v>7.8272313999999996</v>
      </c>
    </row>
    <row r="38752" spans="1:2" x14ac:dyDescent="0.3">
      <c r="A38752" s="1">
        <v>44416.568749999999</v>
      </c>
      <c r="B38752">
        <v>7.8272386000000003</v>
      </c>
    </row>
    <row r="38753" spans="1:2" x14ac:dyDescent="0.3">
      <c r="A38753" s="1">
        <v>44416.569444444445</v>
      </c>
      <c r="B38753">
        <v>7.8272443000000003</v>
      </c>
    </row>
    <row r="38754" spans="1:2" x14ac:dyDescent="0.3">
      <c r="A38754" s="1">
        <v>44416.570138888892</v>
      </c>
      <c r="B38754">
        <v>7.8272504999999999</v>
      </c>
    </row>
    <row r="38755" spans="1:2" x14ac:dyDescent="0.3">
      <c r="A38755" s="1">
        <v>44416.570833333331</v>
      </c>
      <c r="B38755">
        <v>7.8272576000000003</v>
      </c>
    </row>
    <row r="38756" spans="1:2" x14ac:dyDescent="0.3">
      <c r="A38756" s="1">
        <v>44416.571527777778</v>
      </c>
      <c r="B38756">
        <v>7.8272633999999996</v>
      </c>
    </row>
    <row r="38757" spans="1:2" x14ac:dyDescent="0.3">
      <c r="A38757" s="1">
        <v>44416.572222222225</v>
      </c>
      <c r="B38757">
        <v>7.8272700000000004</v>
      </c>
    </row>
    <row r="38758" spans="1:2" x14ac:dyDescent="0.3">
      <c r="A38758" s="1">
        <v>44416.572916666664</v>
      </c>
      <c r="B38758">
        <v>7.8272766999999996</v>
      </c>
    </row>
    <row r="38759" spans="1:2" x14ac:dyDescent="0.3">
      <c r="A38759" s="1">
        <v>44416.573611111111</v>
      </c>
      <c r="B38759">
        <v>7.8272830000000004</v>
      </c>
    </row>
    <row r="38760" spans="1:2" x14ac:dyDescent="0.3">
      <c r="A38760" s="1">
        <v>44416.574305555558</v>
      </c>
      <c r="B38760">
        <v>7.8272896000000003</v>
      </c>
    </row>
    <row r="38761" spans="1:2" x14ac:dyDescent="0.3">
      <c r="A38761" s="1">
        <v>44416.574999999997</v>
      </c>
      <c r="B38761">
        <v>7.8272953000000003</v>
      </c>
    </row>
    <row r="38762" spans="1:2" x14ac:dyDescent="0.3">
      <c r="A38762" s="1">
        <v>44416.575694444444</v>
      </c>
      <c r="B38762">
        <v>7.8273025000000001</v>
      </c>
    </row>
    <row r="38763" spans="1:2" x14ac:dyDescent="0.3">
      <c r="A38763" s="1">
        <v>44416.576388888891</v>
      </c>
      <c r="B38763">
        <v>7.8273086999999997</v>
      </c>
    </row>
    <row r="38764" spans="1:2" x14ac:dyDescent="0.3">
      <c r="A38764" s="1">
        <v>44416.57708333333</v>
      </c>
      <c r="B38764">
        <v>7.8273149999999996</v>
      </c>
    </row>
    <row r="38765" spans="1:2" x14ac:dyDescent="0.3">
      <c r="A38765" s="1">
        <v>44416.577777777777</v>
      </c>
      <c r="B38765">
        <v>7.8273215</v>
      </c>
    </row>
    <row r="38766" spans="1:2" x14ac:dyDescent="0.3">
      <c r="A38766" s="1">
        <v>44416.578472222223</v>
      </c>
      <c r="B38766">
        <v>7.8273279999999996</v>
      </c>
    </row>
    <row r="38767" spans="1:2" x14ac:dyDescent="0.3">
      <c r="A38767" s="1">
        <v>44416.57916666667</v>
      </c>
      <c r="B38767">
        <v>7.8273343999999998</v>
      </c>
    </row>
    <row r="38768" spans="1:2" x14ac:dyDescent="0.3">
      <c r="A38768" s="1">
        <v>44416.579861111109</v>
      </c>
      <c r="B38768">
        <v>7.8273409999999997</v>
      </c>
    </row>
    <row r="38769" spans="1:2" x14ac:dyDescent="0.3">
      <c r="A38769" s="1">
        <v>44416.580555555556</v>
      </c>
      <c r="B38769">
        <v>7.8273469999999996</v>
      </c>
    </row>
    <row r="38770" spans="1:2" x14ac:dyDescent="0.3">
      <c r="A38770" s="1">
        <v>44416.581250000003</v>
      </c>
      <c r="B38770">
        <v>7.8273535000000001</v>
      </c>
    </row>
    <row r="38771" spans="1:2" x14ac:dyDescent="0.3">
      <c r="A38771" s="1">
        <v>44416.581944444442</v>
      </c>
      <c r="B38771">
        <v>7.8273605999999996</v>
      </c>
    </row>
    <row r="38772" spans="1:2" x14ac:dyDescent="0.3">
      <c r="A38772" s="1">
        <v>44416.582638888889</v>
      </c>
      <c r="B38772">
        <v>7.8273669999999997</v>
      </c>
    </row>
    <row r="38773" spans="1:2" x14ac:dyDescent="0.3">
      <c r="A38773" s="1">
        <v>44416.583333333336</v>
      </c>
      <c r="B38773">
        <v>7.8273729999999997</v>
      </c>
    </row>
    <row r="38774" spans="1:2" x14ac:dyDescent="0.3">
      <c r="A38774" s="1">
        <v>44416.584027777775</v>
      </c>
      <c r="B38774">
        <v>7.8273796999999998</v>
      </c>
    </row>
    <row r="38775" spans="1:2" x14ac:dyDescent="0.3">
      <c r="A38775" s="1">
        <v>44416.584722222222</v>
      </c>
      <c r="B38775">
        <v>7.8273859999999997</v>
      </c>
    </row>
    <row r="38776" spans="1:2" x14ac:dyDescent="0.3">
      <c r="A38776" s="1">
        <v>44416.585416666669</v>
      </c>
      <c r="B38776">
        <v>7.8273925999999996</v>
      </c>
    </row>
    <row r="38777" spans="1:2" x14ac:dyDescent="0.3">
      <c r="A38777" s="1">
        <v>44416.586111111108</v>
      </c>
      <c r="B38777">
        <v>7.8273982999999996</v>
      </c>
    </row>
    <row r="38778" spans="1:2" x14ac:dyDescent="0.3">
      <c r="A38778" s="1">
        <v>44416.586805555555</v>
      </c>
      <c r="B38778">
        <v>7.8274055000000002</v>
      </c>
    </row>
    <row r="38779" spans="1:2" x14ac:dyDescent="0.3">
      <c r="A38779" s="1">
        <v>44416.587500000001</v>
      </c>
      <c r="B38779">
        <v>7.8274116999999999</v>
      </c>
    </row>
    <row r="38780" spans="1:2" x14ac:dyDescent="0.3">
      <c r="A38780" s="1">
        <v>44416.588194444441</v>
      </c>
      <c r="B38780">
        <v>7.8274179999999998</v>
      </c>
    </row>
    <row r="38781" spans="1:2" x14ac:dyDescent="0.3">
      <c r="A38781" s="1">
        <v>44416.588888888888</v>
      </c>
      <c r="B38781">
        <v>7.8274249999999999</v>
      </c>
    </row>
    <row r="38782" spans="1:2" x14ac:dyDescent="0.3">
      <c r="A38782" s="1">
        <v>44416.589583333334</v>
      </c>
      <c r="B38782">
        <v>7.8274309999999998</v>
      </c>
    </row>
    <row r="38783" spans="1:2" x14ac:dyDescent="0.3">
      <c r="A38783" s="1">
        <v>44416.590277777781</v>
      </c>
      <c r="B38783">
        <v>7.8274374</v>
      </c>
    </row>
    <row r="38784" spans="1:2" x14ac:dyDescent="0.3">
      <c r="A38784" s="1">
        <v>44416.59097222222</v>
      </c>
      <c r="B38784">
        <v>7.8274435999999996</v>
      </c>
    </row>
    <row r="38785" spans="1:2" x14ac:dyDescent="0.3">
      <c r="A38785" s="1">
        <v>44416.591666666667</v>
      </c>
      <c r="B38785">
        <v>7.8274502999999997</v>
      </c>
    </row>
    <row r="38786" spans="1:2" x14ac:dyDescent="0.3">
      <c r="A38786" s="1">
        <v>44416.592361111114</v>
      </c>
      <c r="B38786">
        <v>7.8274569999999999</v>
      </c>
    </row>
    <row r="38787" spans="1:2" x14ac:dyDescent="0.3">
      <c r="A38787" s="1">
        <v>44416.593055555553</v>
      </c>
      <c r="B38787">
        <v>7.8274629999999998</v>
      </c>
    </row>
    <row r="38788" spans="1:2" x14ac:dyDescent="0.3">
      <c r="A38788" s="1">
        <v>44416.59375</v>
      </c>
      <c r="B38788">
        <v>7.8274699999999999</v>
      </c>
    </row>
    <row r="38789" spans="1:2" x14ac:dyDescent="0.3">
      <c r="A38789" s="1">
        <v>44416.594444444447</v>
      </c>
      <c r="B38789">
        <v>7.8274759999999999</v>
      </c>
    </row>
    <row r="38790" spans="1:2" x14ac:dyDescent="0.3">
      <c r="A38790" s="1">
        <v>44416.595138888886</v>
      </c>
      <c r="B38790">
        <v>7.8274827</v>
      </c>
    </row>
    <row r="38791" spans="1:2" x14ac:dyDescent="0.3">
      <c r="A38791" s="1">
        <v>44416.595833333333</v>
      </c>
      <c r="B38791">
        <v>7.8274889999999999</v>
      </c>
    </row>
    <row r="38792" spans="1:2" x14ac:dyDescent="0.3">
      <c r="A38792" s="1">
        <v>44416.59652777778</v>
      </c>
      <c r="B38792">
        <v>7.8274955999999998</v>
      </c>
    </row>
    <row r="38793" spans="1:2" x14ac:dyDescent="0.3">
      <c r="A38793" s="1">
        <v>44416.597222222219</v>
      </c>
      <c r="B38793">
        <v>7.8275012999999998</v>
      </c>
    </row>
    <row r="38794" spans="1:2" x14ac:dyDescent="0.3">
      <c r="A38794" s="1">
        <v>44416.597916666666</v>
      </c>
      <c r="B38794">
        <v>7.8275079999999999</v>
      </c>
    </row>
    <row r="38795" spans="1:2" x14ac:dyDescent="0.3">
      <c r="A38795" s="1">
        <v>44416.598611111112</v>
      </c>
      <c r="B38795">
        <v>7.8275145999999998</v>
      </c>
    </row>
    <row r="38796" spans="1:2" x14ac:dyDescent="0.3">
      <c r="A38796" s="1">
        <v>44416.599305555559</v>
      </c>
      <c r="B38796">
        <v>7.827521</v>
      </c>
    </row>
    <row r="38797" spans="1:2" x14ac:dyDescent="0.3">
      <c r="A38797" s="1">
        <v>44416.6</v>
      </c>
      <c r="B38797">
        <v>7.8275275000000004</v>
      </c>
    </row>
    <row r="38798" spans="1:2" x14ac:dyDescent="0.3">
      <c r="A38798" s="1">
        <v>44416.600694444445</v>
      </c>
      <c r="B38798">
        <v>7.827534</v>
      </c>
    </row>
    <row r="38799" spans="1:2" x14ac:dyDescent="0.3">
      <c r="A38799" s="1">
        <v>44416.601388888892</v>
      </c>
      <c r="B38799">
        <v>7.8275404000000002</v>
      </c>
    </row>
    <row r="38800" spans="1:2" x14ac:dyDescent="0.3">
      <c r="A38800" s="1">
        <v>44416.602083333331</v>
      </c>
      <c r="B38800">
        <v>7.827547</v>
      </c>
    </row>
    <row r="38801" spans="1:2" x14ac:dyDescent="0.3">
      <c r="A38801" s="1">
        <v>44416.602777777778</v>
      </c>
      <c r="B38801">
        <v>7.8275532999999999</v>
      </c>
    </row>
    <row r="38802" spans="1:2" x14ac:dyDescent="0.3">
      <c r="A38802" s="1">
        <v>44416.603472222225</v>
      </c>
      <c r="B38802">
        <v>7.8275600000000001</v>
      </c>
    </row>
    <row r="38803" spans="1:2" x14ac:dyDescent="0.3">
      <c r="A38803" s="1">
        <v>44416.604166666664</v>
      </c>
      <c r="B38803">
        <v>7.8275665999999999</v>
      </c>
    </row>
    <row r="38804" spans="1:2" x14ac:dyDescent="0.3">
      <c r="A38804" s="1">
        <v>44416.604861111111</v>
      </c>
      <c r="B38804">
        <v>7.8275722999999999</v>
      </c>
    </row>
    <row r="38805" spans="1:2" x14ac:dyDescent="0.3">
      <c r="A38805" s="1">
        <v>44416.605555555558</v>
      </c>
      <c r="B38805">
        <v>7.8275794999999997</v>
      </c>
    </row>
    <row r="38806" spans="1:2" x14ac:dyDescent="0.3">
      <c r="A38806" s="1">
        <v>44416.606249999997</v>
      </c>
      <c r="B38806">
        <v>7.8275860000000002</v>
      </c>
    </row>
    <row r="38807" spans="1:2" x14ac:dyDescent="0.3">
      <c r="A38807" s="1">
        <v>44416.606944444444</v>
      </c>
      <c r="B38807">
        <v>7.8275924000000003</v>
      </c>
    </row>
    <row r="38808" spans="1:2" x14ac:dyDescent="0.3">
      <c r="A38808" s="1">
        <v>44416.607638888891</v>
      </c>
      <c r="B38808">
        <v>7.8275994999999998</v>
      </c>
    </row>
    <row r="38809" spans="1:2" x14ac:dyDescent="0.3">
      <c r="A38809" s="1">
        <v>44416.60833333333</v>
      </c>
      <c r="B38809">
        <v>7.8276060000000003</v>
      </c>
    </row>
    <row r="38810" spans="1:2" x14ac:dyDescent="0.3">
      <c r="A38810" s="1">
        <v>44416.609027777777</v>
      </c>
      <c r="B38810">
        <v>7.8276120000000002</v>
      </c>
    </row>
    <row r="38811" spans="1:2" x14ac:dyDescent="0.3">
      <c r="A38811" s="1">
        <v>44416.609722222223</v>
      </c>
      <c r="B38811">
        <v>7.8276190000000003</v>
      </c>
    </row>
    <row r="38812" spans="1:2" x14ac:dyDescent="0.3">
      <c r="A38812" s="1">
        <v>44416.61041666667</v>
      </c>
      <c r="B38812">
        <v>7.8276253000000002</v>
      </c>
    </row>
    <row r="38813" spans="1:2" x14ac:dyDescent="0.3">
      <c r="A38813" s="1">
        <v>44416.611111111109</v>
      </c>
      <c r="B38813">
        <v>7.8276320000000004</v>
      </c>
    </row>
    <row r="38814" spans="1:2" x14ac:dyDescent="0.3">
      <c r="A38814" s="1">
        <v>44416.611805555556</v>
      </c>
      <c r="B38814">
        <v>7.8276386000000002</v>
      </c>
    </row>
    <row r="38815" spans="1:2" x14ac:dyDescent="0.3">
      <c r="A38815" s="1">
        <v>44416.612500000003</v>
      </c>
      <c r="B38815">
        <v>7.8276450000000004</v>
      </c>
    </row>
    <row r="38816" spans="1:2" x14ac:dyDescent="0.3">
      <c r="A38816" s="1">
        <v>44416.613194444442</v>
      </c>
      <c r="B38816">
        <v>7.8276515</v>
      </c>
    </row>
    <row r="38817" spans="1:2" x14ac:dyDescent="0.3">
      <c r="A38817" s="1">
        <v>44416.613888888889</v>
      </c>
      <c r="B38817">
        <v>7.8276579999999996</v>
      </c>
    </row>
    <row r="38818" spans="1:2" x14ac:dyDescent="0.3">
      <c r="A38818" s="1">
        <v>44416.614583333336</v>
      </c>
      <c r="B38818">
        <v>7.8276649999999997</v>
      </c>
    </row>
    <row r="38819" spans="1:2" x14ac:dyDescent="0.3">
      <c r="A38819" s="1">
        <v>44416.615277777775</v>
      </c>
      <c r="B38819">
        <v>7.8276715000000001</v>
      </c>
    </row>
    <row r="38820" spans="1:2" x14ac:dyDescent="0.3">
      <c r="A38820" s="1">
        <v>44416.615972222222</v>
      </c>
      <c r="B38820">
        <v>7.8276779999999997</v>
      </c>
    </row>
    <row r="38821" spans="1:2" x14ac:dyDescent="0.3">
      <c r="A38821" s="1">
        <v>44416.616666666669</v>
      </c>
      <c r="B38821">
        <v>7.8276849999999998</v>
      </c>
    </row>
    <row r="38822" spans="1:2" x14ac:dyDescent="0.3">
      <c r="A38822" s="1">
        <v>44416.617361111108</v>
      </c>
      <c r="B38822">
        <v>7.8276919999999999</v>
      </c>
    </row>
    <row r="38823" spans="1:2" x14ac:dyDescent="0.3">
      <c r="A38823" s="1">
        <v>44416.618055555555</v>
      </c>
      <c r="B38823">
        <v>7.8276987</v>
      </c>
    </row>
    <row r="38824" spans="1:2" x14ac:dyDescent="0.3">
      <c r="A38824" s="1">
        <v>44416.618750000001</v>
      </c>
      <c r="B38824">
        <v>7.8277054000000001</v>
      </c>
    </row>
    <row r="38825" spans="1:2" x14ac:dyDescent="0.3">
      <c r="A38825" s="1">
        <v>44416.619444444441</v>
      </c>
      <c r="B38825">
        <v>7.827712</v>
      </c>
    </row>
    <row r="38826" spans="1:2" x14ac:dyDescent="0.3">
      <c r="A38826" s="1">
        <v>44416.620138888888</v>
      </c>
      <c r="B38826">
        <v>7.8277187000000001</v>
      </c>
    </row>
    <row r="38827" spans="1:2" x14ac:dyDescent="0.3">
      <c r="A38827" s="1">
        <v>44416.620833333334</v>
      </c>
      <c r="B38827">
        <v>7.8277254000000003</v>
      </c>
    </row>
    <row r="38828" spans="1:2" x14ac:dyDescent="0.3">
      <c r="A38828" s="1">
        <v>44416.621527777781</v>
      </c>
      <c r="B38828">
        <v>7.8277320000000001</v>
      </c>
    </row>
    <row r="38829" spans="1:2" x14ac:dyDescent="0.3">
      <c r="A38829" s="1">
        <v>44416.62222222222</v>
      </c>
      <c r="B38829">
        <v>7.8277383</v>
      </c>
    </row>
    <row r="38830" spans="1:2" x14ac:dyDescent="0.3">
      <c r="A38830" s="1">
        <v>44416.622916666667</v>
      </c>
      <c r="B38830">
        <v>7.8277454000000004</v>
      </c>
    </row>
    <row r="38831" spans="1:2" x14ac:dyDescent="0.3">
      <c r="A38831" s="1">
        <v>44416.623611111114</v>
      </c>
      <c r="B38831">
        <v>7.8277520000000003</v>
      </c>
    </row>
    <row r="38832" spans="1:2" x14ac:dyDescent="0.3">
      <c r="A38832" s="1">
        <v>44416.624305555553</v>
      </c>
      <c r="B38832">
        <v>7.8277583000000002</v>
      </c>
    </row>
    <row r="38833" spans="1:2" x14ac:dyDescent="0.3">
      <c r="A38833" s="1">
        <v>44416.625</v>
      </c>
      <c r="B38833">
        <v>7.8277659999999996</v>
      </c>
    </row>
    <row r="38834" spans="1:2" x14ac:dyDescent="0.3">
      <c r="A38834" s="1">
        <v>44416.625694444447</v>
      </c>
      <c r="B38834">
        <v>7.8277720000000004</v>
      </c>
    </row>
    <row r="38835" spans="1:2" x14ac:dyDescent="0.3">
      <c r="A38835" s="1">
        <v>44416.626388888886</v>
      </c>
      <c r="B38835">
        <v>7.8277789999999996</v>
      </c>
    </row>
    <row r="38836" spans="1:2" x14ac:dyDescent="0.3">
      <c r="A38836" s="1">
        <v>44416.627083333333</v>
      </c>
      <c r="B38836">
        <v>7.8277859999999997</v>
      </c>
    </row>
    <row r="38837" spans="1:2" x14ac:dyDescent="0.3">
      <c r="A38837" s="1">
        <v>44416.62777777778</v>
      </c>
      <c r="B38837">
        <v>7.8277935999999997</v>
      </c>
    </row>
    <row r="38838" spans="1:2" x14ac:dyDescent="0.3">
      <c r="A38838" s="1">
        <v>44416.628472222219</v>
      </c>
      <c r="B38838">
        <v>7.8278002999999998</v>
      </c>
    </row>
    <row r="38839" spans="1:2" x14ac:dyDescent="0.3">
      <c r="A38839" s="1">
        <v>44416.629166666666</v>
      </c>
      <c r="B38839">
        <v>7.8278074000000002</v>
      </c>
    </row>
    <row r="38840" spans="1:2" x14ac:dyDescent="0.3">
      <c r="A38840" s="1">
        <v>44416.629861111112</v>
      </c>
      <c r="B38840">
        <v>7.8278150000000002</v>
      </c>
    </row>
    <row r="38841" spans="1:2" x14ac:dyDescent="0.3">
      <c r="A38841" s="1">
        <v>44416.630555555559</v>
      </c>
      <c r="B38841">
        <v>7.8278220000000003</v>
      </c>
    </row>
    <row r="38842" spans="1:2" x14ac:dyDescent="0.3">
      <c r="A38842" s="1">
        <v>44416.631249999999</v>
      </c>
      <c r="B38842">
        <v>7.8278290000000004</v>
      </c>
    </row>
    <row r="38843" spans="1:2" x14ac:dyDescent="0.3">
      <c r="A38843" s="1">
        <v>44416.631944444445</v>
      </c>
      <c r="B38843">
        <v>7.8278365000000001</v>
      </c>
    </row>
    <row r="38844" spans="1:2" x14ac:dyDescent="0.3">
      <c r="A38844" s="1">
        <v>44416.632638888892</v>
      </c>
      <c r="B38844">
        <v>7.8278436999999998</v>
      </c>
    </row>
    <row r="38845" spans="1:2" x14ac:dyDescent="0.3">
      <c r="A38845" s="1">
        <v>44416.633333333331</v>
      </c>
      <c r="B38845">
        <v>7.8278509999999999</v>
      </c>
    </row>
    <row r="38846" spans="1:2" x14ac:dyDescent="0.3">
      <c r="A38846" s="1">
        <v>44416.634027777778</v>
      </c>
      <c r="B38846">
        <v>7.827858</v>
      </c>
    </row>
    <row r="38847" spans="1:2" x14ac:dyDescent="0.3">
      <c r="A38847" s="1">
        <v>44416.634722222225</v>
      </c>
      <c r="B38847">
        <v>7.8278650000000001</v>
      </c>
    </row>
    <row r="38848" spans="1:2" x14ac:dyDescent="0.3">
      <c r="A38848" s="1">
        <v>44416.635416666664</v>
      </c>
      <c r="B38848">
        <v>7.8278723000000001</v>
      </c>
    </row>
    <row r="38849" spans="1:2" x14ac:dyDescent="0.3">
      <c r="A38849" s="1">
        <v>44416.636111111111</v>
      </c>
      <c r="B38849">
        <v>7.8278793999999996</v>
      </c>
    </row>
    <row r="38850" spans="1:2" x14ac:dyDescent="0.3">
      <c r="A38850" s="1">
        <v>44416.636805555558</v>
      </c>
      <c r="B38850">
        <v>7.8278866000000003</v>
      </c>
    </row>
    <row r="38851" spans="1:2" x14ac:dyDescent="0.3">
      <c r="A38851" s="1">
        <v>44416.637499999997</v>
      </c>
      <c r="B38851">
        <v>7.8278939999999997</v>
      </c>
    </row>
    <row r="38852" spans="1:2" x14ac:dyDescent="0.3">
      <c r="A38852" s="1">
        <v>44416.638194444444</v>
      </c>
      <c r="B38852">
        <v>7.8279009999999998</v>
      </c>
    </row>
    <row r="38853" spans="1:2" x14ac:dyDescent="0.3">
      <c r="A38853" s="1">
        <v>44416.638888888891</v>
      </c>
      <c r="B38853">
        <v>7.8279079999999999</v>
      </c>
    </row>
    <row r="38854" spans="1:2" x14ac:dyDescent="0.3">
      <c r="A38854" s="1">
        <v>44416.63958333333</v>
      </c>
      <c r="B38854">
        <v>7.8279157000000001</v>
      </c>
    </row>
    <row r="38855" spans="1:2" x14ac:dyDescent="0.3">
      <c r="A38855" s="1">
        <v>44416.640277777777</v>
      </c>
      <c r="B38855">
        <v>7.8279223</v>
      </c>
    </row>
    <row r="38856" spans="1:2" x14ac:dyDescent="0.3">
      <c r="A38856" s="1">
        <v>44416.640972222223</v>
      </c>
      <c r="B38856">
        <v>7.8279294999999998</v>
      </c>
    </row>
    <row r="38857" spans="1:2" x14ac:dyDescent="0.3">
      <c r="A38857" s="1">
        <v>44416.64166666667</v>
      </c>
      <c r="B38857">
        <v>7.8279376000000003</v>
      </c>
    </row>
    <row r="38858" spans="1:2" x14ac:dyDescent="0.3">
      <c r="A38858" s="1">
        <v>44416.642361111109</v>
      </c>
      <c r="B38858">
        <v>7.8279443000000004</v>
      </c>
    </row>
    <row r="38859" spans="1:2" x14ac:dyDescent="0.3">
      <c r="A38859" s="1">
        <v>44416.643055555556</v>
      </c>
      <c r="B38859">
        <v>7.8279519999999998</v>
      </c>
    </row>
    <row r="38860" spans="1:2" x14ac:dyDescent="0.3">
      <c r="A38860" s="1">
        <v>44416.643750000003</v>
      </c>
      <c r="B38860">
        <v>7.8279595000000004</v>
      </c>
    </row>
    <row r="38861" spans="1:2" x14ac:dyDescent="0.3">
      <c r="A38861" s="1">
        <v>44416.644444444442</v>
      </c>
      <c r="B38861">
        <v>7.8279667000000002</v>
      </c>
    </row>
    <row r="38862" spans="1:2" x14ac:dyDescent="0.3">
      <c r="A38862" s="1">
        <v>44416.645138888889</v>
      </c>
      <c r="B38862">
        <v>7.8279740000000002</v>
      </c>
    </row>
    <row r="38863" spans="1:2" x14ac:dyDescent="0.3">
      <c r="A38863" s="1">
        <v>44416.645833333336</v>
      </c>
      <c r="B38863">
        <v>7.8279814999999999</v>
      </c>
    </row>
    <row r="38864" spans="1:2" x14ac:dyDescent="0.3">
      <c r="A38864" s="1">
        <v>44416.646527777775</v>
      </c>
      <c r="B38864">
        <v>7.8279886000000003</v>
      </c>
    </row>
    <row r="38865" spans="1:2" x14ac:dyDescent="0.3">
      <c r="A38865" s="1">
        <v>44416.647222222222</v>
      </c>
      <c r="B38865">
        <v>7.8279953000000004</v>
      </c>
    </row>
    <row r="38866" spans="1:2" x14ac:dyDescent="0.3">
      <c r="A38866" s="1">
        <v>44416.647916666669</v>
      </c>
      <c r="B38866">
        <v>7.8280029999999998</v>
      </c>
    </row>
    <row r="38867" spans="1:2" x14ac:dyDescent="0.3">
      <c r="A38867" s="1">
        <v>44416.648611111108</v>
      </c>
      <c r="B38867">
        <v>7.8280099999999999</v>
      </c>
    </row>
    <row r="38868" spans="1:2" x14ac:dyDescent="0.3">
      <c r="A38868" s="1">
        <v>44416.649305555555</v>
      </c>
      <c r="B38868">
        <v>7.8280162999999998</v>
      </c>
    </row>
    <row r="38869" spans="1:2" x14ac:dyDescent="0.3">
      <c r="A38869" s="1">
        <v>44416.65</v>
      </c>
      <c r="B38869">
        <v>7.8280244000000003</v>
      </c>
    </row>
    <row r="38870" spans="1:2" x14ac:dyDescent="0.3">
      <c r="A38870" s="1">
        <v>44416.650694444441</v>
      </c>
      <c r="B38870">
        <v>7.8280314999999998</v>
      </c>
    </row>
    <row r="38871" spans="1:2" x14ac:dyDescent="0.3">
      <c r="A38871" s="1">
        <v>44416.651388888888</v>
      </c>
      <c r="B38871">
        <v>7.8280390000000004</v>
      </c>
    </row>
    <row r="38872" spans="1:2" x14ac:dyDescent="0.3">
      <c r="A38872" s="1">
        <v>44416.652083333334</v>
      </c>
      <c r="B38872">
        <v>7.8280462999999996</v>
      </c>
    </row>
    <row r="38873" spans="1:2" x14ac:dyDescent="0.3">
      <c r="A38873" s="1">
        <v>44416.652777777781</v>
      </c>
      <c r="B38873">
        <v>7.8280535000000002</v>
      </c>
    </row>
    <row r="38874" spans="1:2" x14ac:dyDescent="0.3">
      <c r="A38874" s="1">
        <v>44416.65347222222</v>
      </c>
      <c r="B38874">
        <v>7.8280605999999997</v>
      </c>
    </row>
    <row r="38875" spans="1:2" x14ac:dyDescent="0.3">
      <c r="A38875" s="1">
        <v>44416.654166666667</v>
      </c>
      <c r="B38875">
        <v>7.828068</v>
      </c>
    </row>
    <row r="38876" spans="1:2" x14ac:dyDescent="0.3">
      <c r="A38876" s="1">
        <v>44416.654861111114</v>
      </c>
      <c r="B38876">
        <v>7.8280750000000001</v>
      </c>
    </row>
    <row r="38877" spans="1:2" x14ac:dyDescent="0.3">
      <c r="A38877" s="1">
        <v>44416.655555555553</v>
      </c>
      <c r="B38877">
        <v>7.8280820000000002</v>
      </c>
    </row>
    <row r="38878" spans="1:2" x14ac:dyDescent="0.3">
      <c r="A38878" s="1">
        <v>44416.65625</v>
      </c>
      <c r="B38878">
        <v>7.8280896999999996</v>
      </c>
    </row>
    <row r="38879" spans="1:2" x14ac:dyDescent="0.3">
      <c r="A38879" s="1">
        <v>44416.656944444447</v>
      </c>
      <c r="B38879">
        <v>7.8280963999999997</v>
      </c>
    </row>
    <row r="38880" spans="1:2" x14ac:dyDescent="0.3">
      <c r="A38880" s="1">
        <v>44416.657638888886</v>
      </c>
      <c r="B38880">
        <v>7.8281035000000001</v>
      </c>
    </row>
    <row r="38881" spans="1:2" x14ac:dyDescent="0.3">
      <c r="A38881" s="1">
        <v>44416.658333333333</v>
      </c>
      <c r="B38881">
        <v>7.8281109999999998</v>
      </c>
    </row>
    <row r="38882" spans="1:2" x14ac:dyDescent="0.3">
      <c r="A38882" s="1">
        <v>44416.65902777778</v>
      </c>
      <c r="B38882">
        <v>7.8281179999999999</v>
      </c>
    </row>
    <row r="38883" spans="1:2" x14ac:dyDescent="0.3">
      <c r="A38883" s="1">
        <v>44416.659722222219</v>
      </c>
      <c r="B38883">
        <v>7.828125</v>
      </c>
    </row>
    <row r="38884" spans="1:2" x14ac:dyDescent="0.3">
      <c r="A38884" s="1">
        <v>44416.660416666666</v>
      </c>
      <c r="B38884">
        <v>7.8281336000000001</v>
      </c>
    </row>
    <row r="38885" spans="1:2" x14ac:dyDescent="0.3">
      <c r="A38885" s="1">
        <v>44416.661111111112</v>
      </c>
      <c r="B38885">
        <v>7.8281416999999998</v>
      </c>
    </row>
    <row r="38886" spans="1:2" x14ac:dyDescent="0.3">
      <c r="A38886" s="1">
        <v>44416.661805555559</v>
      </c>
      <c r="B38886">
        <v>7.8281489999999998</v>
      </c>
    </row>
    <row r="38887" spans="1:2" x14ac:dyDescent="0.3">
      <c r="A38887" s="1">
        <v>44416.662499999999</v>
      </c>
      <c r="B38887">
        <v>7.8281565000000004</v>
      </c>
    </row>
    <row r="38888" spans="1:2" x14ac:dyDescent="0.3">
      <c r="A38888" s="1">
        <v>44416.663194444445</v>
      </c>
      <c r="B38888">
        <v>7.8281640000000001</v>
      </c>
    </row>
    <row r="38889" spans="1:2" x14ac:dyDescent="0.3">
      <c r="A38889" s="1">
        <v>44416.663888888892</v>
      </c>
      <c r="B38889">
        <v>7.8281717000000004</v>
      </c>
    </row>
    <row r="38890" spans="1:2" x14ac:dyDescent="0.3">
      <c r="A38890" s="1">
        <v>44416.664583333331</v>
      </c>
      <c r="B38890">
        <v>7.8281790000000004</v>
      </c>
    </row>
    <row r="38891" spans="1:2" x14ac:dyDescent="0.3">
      <c r="A38891" s="1">
        <v>44416.665277777778</v>
      </c>
      <c r="B38891">
        <v>7.8281859999999996</v>
      </c>
    </row>
    <row r="38892" spans="1:2" x14ac:dyDescent="0.3">
      <c r="A38892" s="1">
        <v>44416.665972222225</v>
      </c>
      <c r="B38892">
        <v>7.8281939999999999</v>
      </c>
    </row>
    <row r="38893" spans="1:2" x14ac:dyDescent="0.3">
      <c r="A38893" s="1">
        <v>44416.666666666664</v>
      </c>
      <c r="B38893">
        <v>7.828201</v>
      </c>
    </row>
    <row r="38894" spans="1:2" x14ac:dyDescent="0.3">
      <c r="A38894" s="1">
        <v>44416.667361111111</v>
      </c>
      <c r="B38894">
        <v>7.8282080000000001</v>
      </c>
    </row>
    <row r="38895" spans="1:2" x14ac:dyDescent="0.3">
      <c r="A38895" s="1">
        <v>44416.668055555558</v>
      </c>
      <c r="B38895">
        <v>7.8282150000000001</v>
      </c>
    </row>
    <row r="38896" spans="1:2" x14ac:dyDescent="0.3">
      <c r="A38896" s="1">
        <v>44416.668749999997</v>
      </c>
      <c r="B38896">
        <v>7.8282220000000002</v>
      </c>
    </row>
    <row r="38897" spans="1:2" x14ac:dyDescent="0.3">
      <c r="A38897" s="1">
        <v>44416.669444444444</v>
      </c>
      <c r="B38897">
        <v>7.8282290000000003</v>
      </c>
    </row>
    <row r="38898" spans="1:2" x14ac:dyDescent="0.3">
      <c r="A38898" s="1">
        <v>44416.670138888891</v>
      </c>
      <c r="B38898">
        <v>7.8282366000000003</v>
      </c>
    </row>
    <row r="38899" spans="1:2" x14ac:dyDescent="0.3">
      <c r="A38899" s="1">
        <v>44416.67083333333</v>
      </c>
      <c r="B38899">
        <v>7.8282429999999996</v>
      </c>
    </row>
    <row r="38900" spans="1:2" x14ac:dyDescent="0.3">
      <c r="A38900" s="1">
        <v>44416.671527777777</v>
      </c>
      <c r="B38900">
        <v>7.8282499999999997</v>
      </c>
    </row>
    <row r="38901" spans="1:2" x14ac:dyDescent="0.3">
      <c r="A38901" s="1">
        <v>44416.672222222223</v>
      </c>
      <c r="B38901">
        <v>7.8282569999999998</v>
      </c>
    </row>
    <row r="38902" spans="1:2" x14ac:dyDescent="0.3">
      <c r="A38902" s="1">
        <v>44416.67291666667</v>
      </c>
      <c r="B38902">
        <v>7.8282639999999999</v>
      </c>
    </row>
    <row r="38903" spans="1:2" x14ac:dyDescent="0.3">
      <c r="A38903" s="1">
        <v>44416.673611111109</v>
      </c>
      <c r="B38903">
        <v>7.828271</v>
      </c>
    </row>
    <row r="38904" spans="1:2" x14ac:dyDescent="0.3">
      <c r="A38904" s="1">
        <v>44416.674305555556</v>
      </c>
      <c r="B38904">
        <v>7.8282784999999997</v>
      </c>
    </row>
    <row r="38905" spans="1:2" x14ac:dyDescent="0.3">
      <c r="A38905" s="1">
        <v>44416.675000000003</v>
      </c>
      <c r="B38905">
        <v>7.8282857000000003</v>
      </c>
    </row>
    <row r="38906" spans="1:2" x14ac:dyDescent="0.3">
      <c r="A38906" s="1">
        <v>44416.675694444442</v>
      </c>
      <c r="B38906">
        <v>7.8282920000000003</v>
      </c>
    </row>
    <row r="38907" spans="1:2" x14ac:dyDescent="0.3">
      <c r="A38907" s="1">
        <v>44416.676388888889</v>
      </c>
      <c r="B38907">
        <v>7.8282995</v>
      </c>
    </row>
    <row r="38908" spans="1:2" x14ac:dyDescent="0.3">
      <c r="A38908" s="1">
        <v>44416.677083333336</v>
      </c>
      <c r="B38908">
        <v>7.8283066999999997</v>
      </c>
    </row>
    <row r="38909" spans="1:2" x14ac:dyDescent="0.3">
      <c r="A38909" s="1">
        <v>44416.677777777775</v>
      </c>
      <c r="B38909">
        <v>7.8283133999999999</v>
      </c>
    </row>
    <row r="38910" spans="1:2" x14ac:dyDescent="0.3">
      <c r="A38910" s="1">
        <v>44416.678472222222</v>
      </c>
      <c r="B38910">
        <v>7.8283209999999999</v>
      </c>
    </row>
    <row r="38911" spans="1:2" x14ac:dyDescent="0.3">
      <c r="A38911" s="1">
        <v>44416.679166666669</v>
      </c>
      <c r="B38911">
        <v>7.8283277</v>
      </c>
    </row>
    <row r="38912" spans="1:2" x14ac:dyDescent="0.3">
      <c r="A38912" s="1">
        <v>44416.679861111108</v>
      </c>
      <c r="B38912">
        <v>7.8283342999999999</v>
      </c>
    </row>
    <row r="38913" spans="1:2" x14ac:dyDescent="0.3">
      <c r="A38913" s="1">
        <v>44416.680555555555</v>
      </c>
      <c r="B38913">
        <v>7.8283420000000001</v>
      </c>
    </row>
    <row r="38914" spans="1:2" x14ac:dyDescent="0.3">
      <c r="A38914" s="1">
        <v>44416.681250000001</v>
      </c>
      <c r="B38914">
        <v>7.8283490000000002</v>
      </c>
    </row>
    <row r="38915" spans="1:2" x14ac:dyDescent="0.3">
      <c r="A38915" s="1">
        <v>44416.681944444441</v>
      </c>
      <c r="B38915">
        <v>7.8283560000000003</v>
      </c>
    </row>
    <row r="38916" spans="1:2" x14ac:dyDescent="0.3">
      <c r="A38916" s="1">
        <v>44416.682638888888</v>
      </c>
      <c r="B38916">
        <v>7.8283633999999997</v>
      </c>
    </row>
    <row r="38917" spans="1:2" x14ac:dyDescent="0.3">
      <c r="A38917" s="1">
        <v>44416.683333333334</v>
      </c>
      <c r="B38917">
        <v>7.8283699999999996</v>
      </c>
    </row>
    <row r="38918" spans="1:2" x14ac:dyDescent="0.3">
      <c r="A38918" s="1">
        <v>44416.684027777781</v>
      </c>
      <c r="B38918">
        <v>7.8283769999999997</v>
      </c>
    </row>
    <row r="38919" spans="1:2" x14ac:dyDescent="0.3">
      <c r="A38919" s="1">
        <v>44416.68472222222</v>
      </c>
      <c r="B38919">
        <v>7.8283833999999999</v>
      </c>
    </row>
    <row r="38920" spans="1:2" x14ac:dyDescent="0.3">
      <c r="A38920" s="1">
        <v>44416.685416666667</v>
      </c>
      <c r="B38920">
        <v>7.8283909999999999</v>
      </c>
    </row>
    <row r="38921" spans="1:2" x14ac:dyDescent="0.3">
      <c r="A38921" s="1">
        <v>44416.686111111114</v>
      </c>
      <c r="B38921">
        <v>7.8283972999999998</v>
      </c>
    </row>
    <row r="38922" spans="1:2" x14ac:dyDescent="0.3">
      <c r="A38922" s="1">
        <v>44416.686805555553</v>
      </c>
      <c r="B38922">
        <v>7.8284044000000002</v>
      </c>
    </row>
    <row r="38923" spans="1:2" x14ac:dyDescent="0.3">
      <c r="A38923" s="1">
        <v>44416.6875</v>
      </c>
      <c r="B38923">
        <v>7.8284120000000001</v>
      </c>
    </row>
    <row r="38924" spans="1:2" x14ac:dyDescent="0.3">
      <c r="A38924" s="1">
        <v>44416.688194444447</v>
      </c>
      <c r="B38924">
        <v>7.8284190000000002</v>
      </c>
    </row>
    <row r="38925" spans="1:2" x14ac:dyDescent="0.3">
      <c r="A38925" s="1">
        <v>44416.688888888886</v>
      </c>
      <c r="B38925">
        <v>7.8284260000000003</v>
      </c>
    </row>
    <row r="38926" spans="1:2" x14ac:dyDescent="0.3">
      <c r="A38926" s="1">
        <v>44416.689583333333</v>
      </c>
      <c r="B38926">
        <v>7.8284330000000004</v>
      </c>
    </row>
    <row r="38927" spans="1:2" x14ac:dyDescent="0.3">
      <c r="A38927" s="1">
        <v>44416.69027777778</v>
      </c>
      <c r="B38927">
        <v>7.8284399999999996</v>
      </c>
    </row>
    <row r="38928" spans="1:2" x14ac:dyDescent="0.3">
      <c r="A38928" s="1">
        <v>44416.690972222219</v>
      </c>
      <c r="B38928">
        <v>7.8284469999999997</v>
      </c>
    </row>
    <row r="38929" spans="1:2" x14ac:dyDescent="0.3">
      <c r="A38929" s="1">
        <v>44416.691666666666</v>
      </c>
      <c r="B38929">
        <v>7.8284545000000003</v>
      </c>
    </row>
    <row r="38930" spans="1:2" x14ac:dyDescent="0.3">
      <c r="A38930" s="1">
        <v>44416.692361111112</v>
      </c>
      <c r="B38930">
        <v>7.8284609999999999</v>
      </c>
    </row>
    <row r="38931" spans="1:2" x14ac:dyDescent="0.3">
      <c r="A38931" s="1">
        <v>44416.693055555559</v>
      </c>
      <c r="B38931">
        <v>7.828468</v>
      </c>
    </row>
    <row r="38932" spans="1:2" x14ac:dyDescent="0.3">
      <c r="A38932" s="1">
        <v>44416.693749999999</v>
      </c>
      <c r="B38932">
        <v>7.8284750000000001</v>
      </c>
    </row>
    <row r="38933" spans="1:2" x14ac:dyDescent="0.3">
      <c r="A38933" s="1">
        <v>44416.694444444445</v>
      </c>
      <c r="B38933">
        <v>7.8284820000000002</v>
      </c>
    </row>
    <row r="38934" spans="1:2" x14ac:dyDescent="0.3">
      <c r="A38934" s="1">
        <v>44416.695138888892</v>
      </c>
      <c r="B38934">
        <v>7.8284883000000001</v>
      </c>
    </row>
    <row r="38935" spans="1:2" x14ac:dyDescent="0.3">
      <c r="A38935" s="1">
        <v>44416.695833333331</v>
      </c>
      <c r="B38935">
        <v>7.8284960000000003</v>
      </c>
    </row>
    <row r="38936" spans="1:2" x14ac:dyDescent="0.3">
      <c r="A38936" s="1">
        <v>44416.696527777778</v>
      </c>
      <c r="B38936">
        <v>7.8285026999999996</v>
      </c>
    </row>
    <row r="38937" spans="1:2" x14ac:dyDescent="0.3">
      <c r="A38937" s="1">
        <v>44416.697222222225</v>
      </c>
      <c r="B38937">
        <v>7.8285093000000003</v>
      </c>
    </row>
    <row r="38938" spans="1:2" x14ac:dyDescent="0.3">
      <c r="A38938" s="1">
        <v>44416.697916666664</v>
      </c>
      <c r="B38938">
        <v>7.8285169999999997</v>
      </c>
    </row>
    <row r="38939" spans="1:2" x14ac:dyDescent="0.3">
      <c r="A38939" s="1">
        <v>44416.698611111111</v>
      </c>
      <c r="B38939">
        <v>7.8285235999999996</v>
      </c>
    </row>
    <row r="38940" spans="1:2" x14ac:dyDescent="0.3">
      <c r="A38940" s="1">
        <v>44416.699305555558</v>
      </c>
      <c r="B38940">
        <v>7.8285302999999997</v>
      </c>
    </row>
    <row r="38941" spans="1:2" x14ac:dyDescent="0.3">
      <c r="A38941" s="1">
        <v>44416.7</v>
      </c>
      <c r="B38941">
        <v>7.8285375000000004</v>
      </c>
    </row>
    <row r="38942" spans="1:2" x14ac:dyDescent="0.3">
      <c r="A38942" s="1">
        <v>44416.700694444444</v>
      </c>
      <c r="B38942">
        <v>7.8285445999999999</v>
      </c>
    </row>
    <row r="38943" spans="1:2" x14ac:dyDescent="0.3">
      <c r="A38943" s="1">
        <v>44416.701388888891</v>
      </c>
      <c r="B38943">
        <v>7.828551</v>
      </c>
    </row>
    <row r="38944" spans="1:2" x14ac:dyDescent="0.3">
      <c r="A38944" s="1">
        <v>44416.70208333333</v>
      </c>
      <c r="B38944">
        <v>7.8285580000000001</v>
      </c>
    </row>
    <row r="38945" spans="1:2" x14ac:dyDescent="0.3">
      <c r="A38945" s="1">
        <v>44416.702777777777</v>
      </c>
      <c r="B38945">
        <v>7.8285650000000002</v>
      </c>
    </row>
    <row r="38946" spans="1:2" x14ac:dyDescent="0.3">
      <c r="A38946" s="1">
        <v>44416.703472222223</v>
      </c>
      <c r="B38946">
        <v>7.8285713000000001</v>
      </c>
    </row>
    <row r="38947" spans="1:2" x14ac:dyDescent="0.3">
      <c r="A38947" s="1">
        <v>44416.70416666667</v>
      </c>
      <c r="B38947">
        <v>7.8285784999999999</v>
      </c>
    </row>
    <row r="38948" spans="1:2" x14ac:dyDescent="0.3">
      <c r="A38948" s="1">
        <v>44416.704861111109</v>
      </c>
      <c r="B38948">
        <v>7.8285856000000003</v>
      </c>
    </row>
    <row r="38949" spans="1:2" x14ac:dyDescent="0.3">
      <c r="A38949" s="1">
        <v>44416.705555555556</v>
      </c>
      <c r="B38949">
        <v>7.8285920000000004</v>
      </c>
    </row>
    <row r="38950" spans="1:2" x14ac:dyDescent="0.3">
      <c r="A38950" s="1">
        <v>44416.706250000003</v>
      </c>
      <c r="B38950">
        <v>7.8285995000000002</v>
      </c>
    </row>
    <row r="38951" spans="1:2" x14ac:dyDescent="0.3">
      <c r="A38951" s="1">
        <v>44416.706944444442</v>
      </c>
      <c r="B38951">
        <v>7.8286059999999997</v>
      </c>
    </row>
    <row r="38952" spans="1:2" x14ac:dyDescent="0.3">
      <c r="A38952" s="1">
        <v>44416.707638888889</v>
      </c>
      <c r="B38952">
        <v>7.8286129999999998</v>
      </c>
    </row>
    <row r="38953" spans="1:2" x14ac:dyDescent="0.3">
      <c r="A38953" s="1">
        <v>44416.708333333336</v>
      </c>
      <c r="B38953">
        <v>7.8286199999999999</v>
      </c>
    </row>
    <row r="38954" spans="1:2" x14ac:dyDescent="0.3">
      <c r="A38954" s="1">
        <v>44416.709027777775</v>
      </c>
      <c r="B38954">
        <v>7.828627</v>
      </c>
    </row>
    <row r="38955" spans="1:2" x14ac:dyDescent="0.3">
      <c r="A38955" s="1">
        <v>44416.709722222222</v>
      </c>
      <c r="B38955">
        <v>7.8286332999999999</v>
      </c>
    </row>
    <row r="38956" spans="1:2" x14ac:dyDescent="0.3">
      <c r="A38956" s="1">
        <v>44416.710416666669</v>
      </c>
      <c r="B38956">
        <v>7.8286410000000002</v>
      </c>
    </row>
    <row r="38957" spans="1:2" x14ac:dyDescent="0.3">
      <c r="A38957" s="1">
        <v>44416.711111111108</v>
      </c>
      <c r="B38957">
        <v>7.8286476</v>
      </c>
    </row>
    <row r="38958" spans="1:2" x14ac:dyDescent="0.3">
      <c r="A38958" s="1">
        <v>44416.711805555555</v>
      </c>
      <c r="B38958">
        <v>7.8286543000000002</v>
      </c>
    </row>
    <row r="38959" spans="1:2" x14ac:dyDescent="0.3">
      <c r="A38959" s="1">
        <v>44416.712500000001</v>
      </c>
      <c r="B38959">
        <v>7.8286610000000003</v>
      </c>
    </row>
    <row r="38960" spans="1:2" x14ac:dyDescent="0.3">
      <c r="A38960" s="1">
        <v>44416.713194444441</v>
      </c>
      <c r="B38960">
        <v>7.8286686000000003</v>
      </c>
    </row>
    <row r="38961" spans="1:2" x14ac:dyDescent="0.3">
      <c r="A38961" s="1">
        <v>44416.713888888888</v>
      </c>
      <c r="B38961">
        <v>7.8286752999999996</v>
      </c>
    </row>
    <row r="38962" spans="1:2" x14ac:dyDescent="0.3">
      <c r="A38962" s="1">
        <v>44416.714583333334</v>
      </c>
      <c r="B38962">
        <v>7.8286829999999998</v>
      </c>
    </row>
    <row r="38963" spans="1:2" x14ac:dyDescent="0.3">
      <c r="A38963" s="1">
        <v>44416.715277777781</v>
      </c>
      <c r="B38963">
        <v>7.8286899999999999</v>
      </c>
    </row>
    <row r="38964" spans="1:2" x14ac:dyDescent="0.3">
      <c r="A38964" s="1">
        <v>44416.71597222222</v>
      </c>
      <c r="B38964">
        <v>7.8286967000000001</v>
      </c>
    </row>
    <row r="38965" spans="1:2" x14ac:dyDescent="0.3">
      <c r="A38965" s="1">
        <v>44416.716666666667</v>
      </c>
      <c r="B38965">
        <v>7.8287034000000002</v>
      </c>
    </row>
    <row r="38966" spans="1:2" x14ac:dyDescent="0.3">
      <c r="A38966" s="1">
        <v>44416.717361111114</v>
      </c>
      <c r="B38966">
        <v>7.8287110000000002</v>
      </c>
    </row>
    <row r="38967" spans="1:2" x14ac:dyDescent="0.3">
      <c r="A38967" s="1">
        <v>44416.718055555553</v>
      </c>
      <c r="B38967">
        <v>7.8287177000000003</v>
      </c>
    </row>
    <row r="38968" spans="1:2" x14ac:dyDescent="0.3">
      <c r="A38968" s="1">
        <v>44416.71875</v>
      </c>
      <c r="B38968">
        <v>7.8287243999999996</v>
      </c>
    </row>
    <row r="38969" spans="1:2" x14ac:dyDescent="0.3">
      <c r="A38969" s="1">
        <v>44416.719444444447</v>
      </c>
      <c r="B38969">
        <v>7.8287319999999996</v>
      </c>
    </row>
    <row r="38970" spans="1:2" x14ac:dyDescent="0.3">
      <c r="A38970" s="1">
        <v>44416.720138888886</v>
      </c>
      <c r="B38970">
        <v>7.8287389999999997</v>
      </c>
    </row>
    <row r="38971" spans="1:2" x14ac:dyDescent="0.3">
      <c r="A38971" s="1">
        <v>44416.720833333333</v>
      </c>
      <c r="B38971">
        <v>7.8287453999999999</v>
      </c>
    </row>
    <row r="38972" spans="1:2" x14ac:dyDescent="0.3">
      <c r="A38972" s="1">
        <v>44416.72152777778</v>
      </c>
      <c r="B38972">
        <v>7.8287529999999999</v>
      </c>
    </row>
    <row r="38973" spans="1:2" x14ac:dyDescent="0.3">
      <c r="A38973" s="1">
        <v>44416.722222222219</v>
      </c>
      <c r="B38973">
        <v>7.8287599999999999</v>
      </c>
    </row>
    <row r="38974" spans="1:2" x14ac:dyDescent="0.3">
      <c r="A38974" s="1">
        <v>44416.722916666666</v>
      </c>
      <c r="B38974">
        <v>7.828767</v>
      </c>
    </row>
    <row r="38975" spans="1:2" x14ac:dyDescent="0.3">
      <c r="A38975" s="1">
        <v>44416.723611111112</v>
      </c>
      <c r="B38975">
        <v>7.8287740000000001</v>
      </c>
    </row>
    <row r="38976" spans="1:2" x14ac:dyDescent="0.3">
      <c r="A38976" s="1">
        <v>44416.724305555559</v>
      </c>
      <c r="B38976">
        <v>7.8287810000000002</v>
      </c>
    </row>
    <row r="38977" spans="1:2" x14ac:dyDescent="0.3">
      <c r="A38977" s="1">
        <v>44416.724999999999</v>
      </c>
      <c r="B38977">
        <v>7.8287880000000003</v>
      </c>
    </row>
    <row r="38978" spans="1:2" x14ac:dyDescent="0.3">
      <c r="A38978" s="1">
        <v>44416.725694444445</v>
      </c>
      <c r="B38978">
        <v>7.8287950000000004</v>
      </c>
    </row>
    <row r="38979" spans="1:2" x14ac:dyDescent="0.3">
      <c r="A38979" s="1">
        <v>44416.726388888892</v>
      </c>
      <c r="B38979">
        <v>7.8288016000000002</v>
      </c>
    </row>
    <row r="38980" spans="1:2" x14ac:dyDescent="0.3">
      <c r="A38980" s="1">
        <v>44416.727083333331</v>
      </c>
      <c r="B38980">
        <v>7.8288083000000004</v>
      </c>
    </row>
    <row r="38981" spans="1:2" x14ac:dyDescent="0.3">
      <c r="A38981" s="1">
        <v>44416.727777777778</v>
      </c>
      <c r="B38981">
        <v>7.8288155000000001</v>
      </c>
    </row>
    <row r="38982" spans="1:2" x14ac:dyDescent="0.3">
      <c r="A38982" s="1">
        <v>44416.728472222225</v>
      </c>
      <c r="B38982">
        <v>7.8288225999999996</v>
      </c>
    </row>
    <row r="38983" spans="1:2" x14ac:dyDescent="0.3">
      <c r="A38983" s="1">
        <v>44416.729166666664</v>
      </c>
      <c r="B38983">
        <v>7.8288289999999998</v>
      </c>
    </row>
    <row r="38984" spans="1:2" x14ac:dyDescent="0.3">
      <c r="A38984" s="1">
        <v>44416.729861111111</v>
      </c>
      <c r="B38984">
        <v>7.8288364000000001</v>
      </c>
    </row>
    <row r="38985" spans="1:2" x14ac:dyDescent="0.3">
      <c r="A38985" s="1">
        <v>44416.730555555558</v>
      </c>
      <c r="B38985">
        <v>7.8288435999999999</v>
      </c>
    </row>
    <row r="38986" spans="1:2" x14ac:dyDescent="0.3">
      <c r="A38986" s="1">
        <v>44416.731249999997</v>
      </c>
      <c r="B38986">
        <v>7.8288503</v>
      </c>
    </row>
    <row r="38987" spans="1:2" x14ac:dyDescent="0.3">
      <c r="A38987" s="1">
        <v>44416.731944444444</v>
      </c>
      <c r="B38987">
        <v>7.8288580000000003</v>
      </c>
    </row>
    <row r="38988" spans="1:2" x14ac:dyDescent="0.3">
      <c r="A38988" s="1">
        <v>44416.732638888891</v>
      </c>
      <c r="B38988">
        <v>7.8288650000000004</v>
      </c>
    </row>
    <row r="38989" spans="1:2" x14ac:dyDescent="0.3">
      <c r="A38989" s="1">
        <v>44416.73333333333</v>
      </c>
      <c r="B38989">
        <v>7.8288716999999997</v>
      </c>
    </row>
    <row r="38990" spans="1:2" x14ac:dyDescent="0.3">
      <c r="A38990" s="1">
        <v>44416.734027777777</v>
      </c>
      <c r="B38990">
        <v>7.8288789999999997</v>
      </c>
    </row>
    <row r="38991" spans="1:2" x14ac:dyDescent="0.3">
      <c r="A38991" s="1">
        <v>44416.734722222223</v>
      </c>
      <c r="B38991">
        <v>7.8288855999999996</v>
      </c>
    </row>
    <row r="38992" spans="1:2" x14ac:dyDescent="0.3">
      <c r="A38992" s="1">
        <v>44416.73541666667</v>
      </c>
      <c r="B38992">
        <v>7.8288926999999999</v>
      </c>
    </row>
    <row r="38993" spans="1:2" x14ac:dyDescent="0.3">
      <c r="A38993" s="1">
        <v>44416.736111111109</v>
      </c>
      <c r="B38993">
        <v>7.8288994000000001</v>
      </c>
    </row>
    <row r="38994" spans="1:2" x14ac:dyDescent="0.3">
      <c r="A38994" s="1">
        <v>44416.736805555556</v>
      </c>
      <c r="B38994">
        <v>7.8289065000000004</v>
      </c>
    </row>
    <row r="38995" spans="1:2" x14ac:dyDescent="0.3">
      <c r="A38995" s="1">
        <v>44416.737500000003</v>
      </c>
      <c r="B38995">
        <v>7.828913</v>
      </c>
    </row>
    <row r="38996" spans="1:2" x14ac:dyDescent="0.3">
      <c r="A38996" s="1">
        <v>44416.738194444442</v>
      </c>
      <c r="B38996">
        <v>7.8289200000000001</v>
      </c>
    </row>
    <row r="38997" spans="1:2" x14ac:dyDescent="0.3">
      <c r="A38997" s="1">
        <v>44416.738888888889</v>
      </c>
      <c r="B38997">
        <v>7.8289266</v>
      </c>
    </row>
    <row r="38998" spans="1:2" x14ac:dyDescent="0.3">
      <c r="A38998" s="1">
        <v>44416.739583333336</v>
      </c>
      <c r="B38998">
        <v>7.8289337000000003</v>
      </c>
    </row>
    <row r="38999" spans="1:2" x14ac:dyDescent="0.3">
      <c r="A38999" s="1">
        <v>44416.740277777775</v>
      </c>
      <c r="B38999">
        <v>7.8289403999999996</v>
      </c>
    </row>
    <row r="39000" spans="1:2" x14ac:dyDescent="0.3">
      <c r="A39000" s="1">
        <v>44416.740972222222</v>
      </c>
      <c r="B39000">
        <v>7.8289470000000003</v>
      </c>
    </row>
    <row r="39001" spans="1:2" x14ac:dyDescent="0.3">
      <c r="A39001" s="1">
        <v>44416.741666666669</v>
      </c>
      <c r="B39001">
        <v>7.8289540000000004</v>
      </c>
    </row>
    <row r="39002" spans="1:2" x14ac:dyDescent="0.3">
      <c r="A39002" s="1">
        <v>44416.742361111108</v>
      </c>
      <c r="B39002">
        <v>7.8289609999999996</v>
      </c>
    </row>
    <row r="39003" spans="1:2" x14ac:dyDescent="0.3">
      <c r="A39003" s="1">
        <v>44416.743055555555</v>
      </c>
      <c r="B39003">
        <v>7.8289679999999997</v>
      </c>
    </row>
    <row r="39004" spans="1:2" x14ac:dyDescent="0.3">
      <c r="A39004" s="1">
        <v>44416.743750000001</v>
      </c>
      <c r="B39004">
        <v>7.8289746999999998</v>
      </c>
    </row>
    <row r="39005" spans="1:2" x14ac:dyDescent="0.3">
      <c r="A39005" s="1">
        <v>44416.744444444441</v>
      </c>
      <c r="B39005">
        <v>7.8289809999999997</v>
      </c>
    </row>
    <row r="39006" spans="1:2" x14ac:dyDescent="0.3">
      <c r="A39006" s="1">
        <v>44416.745138888888</v>
      </c>
      <c r="B39006">
        <v>7.8289885999999997</v>
      </c>
    </row>
    <row r="39007" spans="1:2" x14ac:dyDescent="0.3">
      <c r="A39007" s="1">
        <v>44416.745833333334</v>
      </c>
      <c r="B39007">
        <v>7.8289949999999999</v>
      </c>
    </row>
    <row r="39008" spans="1:2" x14ac:dyDescent="0.3">
      <c r="A39008" s="1">
        <v>44416.746527777781</v>
      </c>
      <c r="B39008">
        <v>7.829002</v>
      </c>
    </row>
    <row r="39009" spans="1:2" x14ac:dyDescent="0.3">
      <c r="A39009" s="1">
        <v>44416.74722222222</v>
      </c>
      <c r="B39009">
        <v>7.8290090000000001</v>
      </c>
    </row>
    <row r="39010" spans="1:2" x14ac:dyDescent="0.3">
      <c r="A39010" s="1">
        <v>44416.747916666667</v>
      </c>
      <c r="B39010">
        <v>7.8290160000000002</v>
      </c>
    </row>
    <row r="39011" spans="1:2" x14ac:dyDescent="0.3">
      <c r="A39011" s="1">
        <v>44416.748611111114</v>
      </c>
      <c r="B39011">
        <v>7.8290224000000004</v>
      </c>
    </row>
    <row r="39012" spans="1:2" x14ac:dyDescent="0.3">
      <c r="A39012" s="1">
        <v>44416.749305555553</v>
      </c>
      <c r="B39012">
        <v>7.8290296000000001</v>
      </c>
    </row>
    <row r="39013" spans="1:2" x14ac:dyDescent="0.3">
      <c r="A39013" s="1">
        <v>44416.75</v>
      </c>
      <c r="B39013">
        <v>7.8290366999999996</v>
      </c>
    </row>
    <row r="39014" spans="1:2" x14ac:dyDescent="0.3">
      <c r="A39014" s="1">
        <v>44416.750694444447</v>
      </c>
      <c r="B39014">
        <v>7.8290430000000004</v>
      </c>
    </row>
    <row r="39015" spans="1:2" x14ac:dyDescent="0.3">
      <c r="A39015" s="1">
        <v>44416.751388888886</v>
      </c>
      <c r="B39015">
        <v>7.8290499999999996</v>
      </c>
    </row>
    <row r="39016" spans="1:2" x14ac:dyDescent="0.3">
      <c r="A39016" s="1">
        <v>44416.752083333333</v>
      </c>
      <c r="B39016">
        <v>7.8290559999999996</v>
      </c>
    </row>
    <row r="39017" spans="1:2" x14ac:dyDescent="0.3">
      <c r="A39017" s="1">
        <v>44416.75277777778</v>
      </c>
      <c r="B39017">
        <v>7.8290625</v>
      </c>
    </row>
    <row r="39018" spans="1:2" x14ac:dyDescent="0.3">
      <c r="A39018" s="1">
        <v>44416.753472222219</v>
      </c>
      <c r="B39018">
        <v>7.8290696000000004</v>
      </c>
    </row>
    <row r="39019" spans="1:2" x14ac:dyDescent="0.3">
      <c r="A39019" s="1">
        <v>44416.754166666666</v>
      </c>
      <c r="B39019">
        <v>7.8290759999999997</v>
      </c>
    </row>
    <row r="39020" spans="1:2" x14ac:dyDescent="0.3">
      <c r="A39020" s="1">
        <v>44416.754861111112</v>
      </c>
      <c r="B39020">
        <v>7.8290819999999997</v>
      </c>
    </row>
    <row r="39021" spans="1:2" x14ac:dyDescent="0.3">
      <c r="A39021" s="1">
        <v>44416.755555555559</v>
      </c>
      <c r="B39021">
        <v>7.8290889999999997</v>
      </c>
    </row>
    <row r="39022" spans="1:2" x14ac:dyDescent="0.3">
      <c r="A39022" s="1">
        <v>44416.756249999999</v>
      </c>
      <c r="B39022">
        <v>7.8290949999999997</v>
      </c>
    </row>
    <row r="39023" spans="1:2" x14ac:dyDescent="0.3">
      <c r="A39023" s="1">
        <v>44416.756944444445</v>
      </c>
      <c r="B39023">
        <v>7.8291016000000004</v>
      </c>
    </row>
    <row r="39024" spans="1:2" x14ac:dyDescent="0.3">
      <c r="A39024" s="1">
        <v>44416.757638888892</v>
      </c>
      <c r="B39024">
        <v>7.8291079999999997</v>
      </c>
    </row>
    <row r="39025" spans="1:2" x14ac:dyDescent="0.3">
      <c r="A39025" s="1">
        <v>44416.758333333331</v>
      </c>
      <c r="B39025">
        <v>7.8291149999999998</v>
      </c>
    </row>
    <row r="39026" spans="1:2" x14ac:dyDescent="0.3">
      <c r="A39026" s="1">
        <v>44416.759027777778</v>
      </c>
      <c r="B39026">
        <v>7.8291209999999998</v>
      </c>
    </row>
    <row r="39027" spans="1:2" x14ac:dyDescent="0.3">
      <c r="A39027" s="1">
        <v>44416.759722222225</v>
      </c>
      <c r="B39027">
        <v>7.8291272999999997</v>
      </c>
    </row>
    <row r="39028" spans="1:2" x14ac:dyDescent="0.3">
      <c r="A39028" s="1">
        <v>44416.760416666664</v>
      </c>
      <c r="B39028">
        <v>7.8291345000000003</v>
      </c>
    </row>
    <row r="39029" spans="1:2" x14ac:dyDescent="0.3">
      <c r="A39029" s="1">
        <v>44416.761111111111</v>
      </c>
      <c r="B39029">
        <v>7.8291409999999999</v>
      </c>
    </row>
    <row r="39030" spans="1:2" x14ac:dyDescent="0.3">
      <c r="A39030" s="1">
        <v>44416.761805555558</v>
      </c>
      <c r="B39030">
        <v>7.8291472999999998</v>
      </c>
    </row>
    <row r="39031" spans="1:2" x14ac:dyDescent="0.3">
      <c r="A39031" s="1">
        <v>44416.762499999997</v>
      </c>
      <c r="B39031">
        <v>7.8291544999999996</v>
      </c>
    </row>
    <row r="39032" spans="1:2" x14ac:dyDescent="0.3">
      <c r="A39032" s="1">
        <v>44416.763194444444</v>
      </c>
      <c r="B39032">
        <v>7.829161</v>
      </c>
    </row>
    <row r="39033" spans="1:2" x14ac:dyDescent="0.3">
      <c r="A39033" s="1">
        <v>44416.763888888891</v>
      </c>
      <c r="B39033">
        <v>7.8291674000000002</v>
      </c>
    </row>
    <row r="39034" spans="1:2" x14ac:dyDescent="0.3">
      <c r="A39034" s="1">
        <v>44416.76458333333</v>
      </c>
      <c r="B39034">
        <v>7.8291744999999997</v>
      </c>
    </row>
    <row r="39035" spans="1:2" x14ac:dyDescent="0.3">
      <c r="A39035" s="1">
        <v>44416.765277777777</v>
      </c>
      <c r="B39035">
        <v>7.8291810000000002</v>
      </c>
    </row>
    <row r="39036" spans="1:2" x14ac:dyDescent="0.3">
      <c r="A39036" s="1">
        <v>44416.765972222223</v>
      </c>
      <c r="B39036">
        <v>7.8291870000000001</v>
      </c>
    </row>
    <row r="39037" spans="1:2" x14ac:dyDescent="0.3">
      <c r="A39037" s="1">
        <v>44416.76666666667</v>
      </c>
      <c r="B39037">
        <v>7.8291936</v>
      </c>
    </row>
    <row r="39038" spans="1:2" x14ac:dyDescent="0.3">
      <c r="A39038" s="1">
        <v>44416.767361111109</v>
      </c>
      <c r="B39038">
        <v>7.8292003000000001</v>
      </c>
    </row>
    <row r="39039" spans="1:2" x14ac:dyDescent="0.3">
      <c r="A39039" s="1">
        <v>44416.768055555556</v>
      </c>
      <c r="B39039">
        <v>7.8292070000000002</v>
      </c>
    </row>
    <row r="39040" spans="1:2" x14ac:dyDescent="0.3">
      <c r="A39040" s="1">
        <v>44416.768750000003</v>
      </c>
      <c r="B39040">
        <v>7.8292136000000001</v>
      </c>
    </row>
    <row r="39041" spans="1:2" x14ac:dyDescent="0.3">
      <c r="A39041" s="1">
        <v>44416.769444444442</v>
      </c>
      <c r="B39041">
        <v>7.8292203000000002</v>
      </c>
    </row>
    <row r="39042" spans="1:2" x14ac:dyDescent="0.3">
      <c r="A39042" s="1">
        <v>44416.770138888889</v>
      </c>
      <c r="B39042">
        <v>7.8292270000000004</v>
      </c>
    </row>
    <row r="39043" spans="1:2" x14ac:dyDescent="0.3">
      <c r="A39043" s="1">
        <v>44416.770833333336</v>
      </c>
      <c r="B39043">
        <v>7.8292330000000003</v>
      </c>
    </row>
    <row r="39044" spans="1:2" x14ac:dyDescent="0.3">
      <c r="A39044" s="1">
        <v>44416.771527777775</v>
      </c>
      <c r="B39044">
        <v>7.8292400000000004</v>
      </c>
    </row>
    <row r="39045" spans="1:2" x14ac:dyDescent="0.3">
      <c r="A39045" s="1">
        <v>44416.772222222222</v>
      </c>
      <c r="B39045">
        <v>7.8292465</v>
      </c>
    </row>
    <row r="39046" spans="1:2" x14ac:dyDescent="0.3">
      <c r="A39046" s="1">
        <v>44416.772916666669</v>
      </c>
      <c r="B39046">
        <v>7.8292526999999996</v>
      </c>
    </row>
    <row r="39047" spans="1:2" x14ac:dyDescent="0.3">
      <c r="A39047" s="1">
        <v>44416.773611111108</v>
      </c>
      <c r="B39047">
        <v>7.8292593999999998</v>
      </c>
    </row>
    <row r="39048" spans="1:2" x14ac:dyDescent="0.3">
      <c r="A39048" s="1">
        <v>44416.774305555555</v>
      </c>
      <c r="B39048">
        <v>7.8292659999999996</v>
      </c>
    </row>
    <row r="39049" spans="1:2" x14ac:dyDescent="0.3">
      <c r="A39049" s="1">
        <v>44416.775000000001</v>
      </c>
      <c r="B39049">
        <v>7.8292723000000004</v>
      </c>
    </row>
    <row r="39050" spans="1:2" x14ac:dyDescent="0.3">
      <c r="A39050" s="1">
        <v>44416.775694444441</v>
      </c>
      <c r="B39050">
        <v>7.8292785</v>
      </c>
    </row>
    <row r="39051" spans="1:2" x14ac:dyDescent="0.3">
      <c r="A39051" s="1">
        <v>44416.776388888888</v>
      </c>
      <c r="B39051">
        <v>7.8292846999999997</v>
      </c>
    </row>
    <row r="39052" spans="1:2" x14ac:dyDescent="0.3">
      <c r="A39052" s="1">
        <v>44416.777083333334</v>
      </c>
      <c r="B39052">
        <v>7.8292900000000003</v>
      </c>
    </row>
    <row r="39053" spans="1:2" x14ac:dyDescent="0.3">
      <c r="A39053" s="1">
        <v>44416.777777777781</v>
      </c>
      <c r="B39053">
        <v>7.8292956</v>
      </c>
    </row>
    <row r="39054" spans="1:2" x14ac:dyDescent="0.3">
      <c r="A39054" s="1">
        <v>44416.77847222222</v>
      </c>
      <c r="B39054">
        <v>7.8293010000000001</v>
      </c>
    </row>
    <row r="39055" spans="1:2" x14ac:dyDescent="0.3">
      <c r="A39055" s="1">
        <v>44416.779166666667</v>
      </c>
      <c r="B39055">
        <v>7.829307</v>
      </c>
    </row>
    <row r="39056" spans="1:2" x14ac:dyDescent="0.3">
      <c r="A39056" s="1">
        <v>44416.779861111114</v>
      </c>
      <c r="B39056">
        <v>7.8293122999999998</v>
      </c>
    </row>
    <row r="39057" spans="1:2" x14ac:dyDescent="0.3">
      <c r="A39057" s="1">
        <v>44416.780555555553</v>
      </c>
      <c r="B39057">
        <v>7.8293185000000003</v>
      </c>
    </row>
    <row r="39058" spans="1:2" x14ac:dyDescent="0.3">
      <c r="A39058" s="1">
        <v>44416.78125</v>
      </c>
      <c r="B39058">
        <v>7.8293246999999999</v>
      </c>
    </row>
    <row r="39059" spans="1:2" x14ac:dyDescent="0.3">
      <c r="A39059" s="1">
        <v>44416.781944444447</v>
      </c>
      <c r="B39059">
        <v>7.8293299999999997</v>
      </c>
    </row>
    <row r="39060" spans="1:2" x14ac:dyDescent="0.3">
      <c r="A39060" s="1">
        <v>44416.782638888886</v>
      </c>
      <c r="B39060">
        <v>7.8293359999999996</v>
      </c>
    </row>
    <row r="39061" spans="1:2" x14ac:dyDescent="0.3">
      <c r="A39061" s="1">
        <v>44416.783333333333</v>
      </c>
      <c r="B39061">
        <v>7.8293413999999997</v>
      </c>
    </row>
    <row r="39062" spans="1:2" x14ac:dyDescent="0.3">
      <c r="A39062" s="1">
        <v>44416.78402777778</v>
      </c>
      <c r="B39062">
        <v>7.8293476000000002</v>
      </c>
    </row>
    <row r="39063" spans="1:2" x14ac:dyDescent="0.3">
      <c r="A39063" s="1">
        <v>44416.784722222219</v>
      </c>
      <c r="B39063">
        <v>7.8293530000000002</v>
      </c>
    </row>
    <row r="39064" spans="1:2" x14ac:dyDescent="0.3">
      <c r="A39064" s="1">
        <v>44416.785416666666</v>
      </c>
      <c r="B39064">
        <v>7.8293585999999999</v>
      </c>
    </row>
    <row r="39065" spans="1:2" x14ac:dyDescent="0.3">
      <c r="A39065" s="1">
        <v>44416.786111111112</v>
      </c>
      <c r="B39065">
        <v>7.829364</v>
      </c>
    </row>
    <row r="39066" spans="1:2" x14ac:dyDescent="0.3">
      <c r="A39066" s="1">
        <v>44416.786805555559</v>
      </c>
      <c r="B39066">
        <v>7.8293704999999996</v>
      </c>
    </row>
    <row r="39067" spans="1:2" x14ac:dyDescent="0.3">
      <c r="A39067" s="1">
        <v>44416.787499999999</v>
      </c>
      <c r="B39067">
        <v>7.8293759999999999</v>
      </c>
    </row>
    <row r="39068" spans="1:2" x14ac:dyDescent="0.3">
      <c r="A39068" s="1">
        <v>44416.788194444445</v>
      </c>
      <c r="B39068">
        <v>7.8293815000000002</v>
      </c>
    </row>
    <row r="39069" spans="1:2" x14ac:dyDescent="0.3">
      <c r="A39069" s="1">
        <v>44416.788888888892</v>
      </c>
      <c r="B39069">
        <v>7.8293876999999998</v>
      </c>
    </row>
    <row r="39070" spans="1:2" x14ac:dyDescent="0.3">
      <c r="A39070" s="1">
        <v>44416.789583333331</v>
      </c>
      <c r="B39070">
        <v>7.8293933999999998</v>
      </c>
    </row>
    <row r="39071" spans="1:2" x14ac:dyDescent="0.3">
      <c r="A39071" s="1">
        <v>44416.790277777778</v>
      </c>
      <c r="B39071">
        <v>7.8293990000000004</v>
      </c>
    </row>
    <row r="39072" spans="1:2" x14ac:dyDescent="0.3">
      <c r="A39072" s="1">
        <v>44416.790972222225</v>
      </c>
      <c r="B39072">
        <v>7.8294043999999996</v>
      </c>
    </row>
    <row r="39073" spans="1:2" x14ac:dyDescent="0.3">
      <c r="A39073" s="1">
        <v>44416.791666666664</v>
      </c>
      <c r="B39073">
        <v>7.8294110000000003</v>
      </c>
    </row>
    <row r="39074" spans="1:2" x14ac:dyDescent="0.3">
      <c r="A39074" s="1">
        <v>44416.792361111111</v>
      </c>
      <c r="B39074">
        <v>7.8294163000000001</v>
      </c>
    </row>
    <row r="39075" spans="1:2" x14ac:dyDescent="0.3">
      <c r="A39075" s="1">
        <v>44416.793055555558</v>
      </c>
      <c r="B39075">
        <v>7.8294220000000001</v>
      </c>
    </row>
    <row r="39076" spans="1:2" x14ac:dyDescent="0.3">
      <c r="A39076" s="1">
        <v>44416.793749999997</v>
      </c>
      <c r="B39076">
        <v>7.8294280000000001</v>
      </c>
    </row>
    <row r="39077" spans="1:2" x14ac:dyDescent="0.3">
      <c r="A39077" s="1">
        <v>44416.794444444444</v>
      </c>
      <c r="B39077">
        <v>7.829434</v>
      </c>
    </row>
    <row r="39078" spans="1:2" x14ac:dyDescent="0.3">
      <c r="A39078" s="1">
        <v>44416.795138888891</v>
      </c>
      <c r="B39078">
        <v>7.8294395999999997</v>
      </c>
    </row>
    <row r="39079" spans="1:2" x14ac:dyDescent="0.3">
      <c r="A39079" s="1">
        <v>44416.79583333333</v>
      </c>
      <c r="B39079">
        <v>7.8294454</v>
      </c>
    </row>
    <row r="39080" spans="1:2" x14ac:dyDescent="0.3">
      <c r="A39080" s="1">
        <v>44416.796527777777</v>
      </c>
      <c r="B39080">
        <v>7.8294515999999996</v>
      </c>
    </row>
    <row r="39081" spans="1:2" x14ac:dyDescent="0.3">
      <c r="A39081" s="1">
        <v>44416.797222222223</v>
      </c>
      <c r="B39081">
        <v>7.8294569999999997</v>
      </c>
    </row>
    <row r="39082" spans="1:2" x14ac:dyDescent="0.3">
      <c r="A39082" s="1">
        <v>44416.79791666667</v>
      </c>
      <c r="B39082">
        <v>7.8294629999999996</v>
      </c>
    </row>
    <row r="39083" spans="1:2" x14ac:dyDescent="0.3">
      <c r="A39083" s="1">
        <v>44416.798611111109</v>
      </c>
      <c r="B39083">
        <v>7.8294686999999996</v>
      </c>
    </row>
    <row r="39084" spans="1:2" x14ac:dyDescent="0.3">
      <c r="A39084" s="1">
        <v>44416.799305555556</v>
      </c>
      <c r="B39084">
        <v>7.8294750000000004</v>
      </c>
    </row>
    <row r="39085" spans="1:2" x14ac:dyDescent="0.3">
      <c r="A39085" s="1">
        <v>44416.800000000003</v>
      </c>
      <c r="B39085">
        <v>7.8294806000000001</v>
      </c>
    </row>
    <row r="39086" spans="1:2" x14ac:dyDescent="0.3">
      <c r="A39086" s="1">
        <v>44416.800694444442</v>
      </c>
      <c r="B39086">
        <v>7.8294860000000002</v>
      </c>
    </row>
    <row r="39087" spans="1:2" x14ac:dyDescent="0.3">
      <c r="A39087" s="1">
        <v>44416.801388888889</v>
      </c>
      <c r="B39087">
        <v>7.8294920000000001</v>
      </c>
    </row>
    <row r="39088" spans="1:2" x14ac:dyDescent="0.3">
      <c r="A39088" s="1">
        <v>44416.802083333336</v>
      </c>
      <c r="B39088">
        <v>7.8294980000000001</v>
      </c>
    </row>
    <row r="39089" spans="1:2" x14ac:dyDescent="0.3">
      <c r="A39089" s="1">
        <v>44416.802777777775</v>
      </c>
      <c r="B39089">
        <v>7.8295035000000004</v>
      </c>
    </row>
    <row r="39090" spans="1:2" x14ac:dyDescent="0.3">
      <c r="A39090" s="1">
        <v>44416.803472222222</v>
      </c>
      <c r="B39090">
        <v>7.8295097</v>
      </c>
    </row>
    <row r="39091" spans="1:2" x14ac:dyDescent="0.3">
      <c r="A39091" s="1">
        <v>44416.804166666669</v>
      </c>
      <c r="B39091">
        <v>7.8295159999999999</v>
      </c>
    </row>
    <row r="39092" spans="1:2" x14ac:dyDescent="0.3">
      <c r="A39092" s="1">
        <v>44416.804861111108</v>
      </c>
      <c r="B39092">
        <v>7.8295216999999999</v>
      </c>
    </row>
    <row r="39093" spans="1:2" x14ac:dyDescent="0.3">
      <c r="A39093" s="1">
        <v>44416.805555555555</v>
      </c>
      <c r="B39093">
        <v>7.8295269999999997</v>
      </c>
    </row>
    <row r="39094" spans="1:2" x14ac:dyDescent="0.3">
      <c r="A39094" s="1">
        <v>44416.806250000001</v>
      </c>
      <c r="B39094">
        <v>7.8295329999999996</v>
      </c>
    </row>
    <row r="39095" spans="1:2" x14ac:dyDescent="0.3">
      <c r="A39095" s="1">
        <v>44416.806944444441</v>
      </c>
      <c r="B39095">
        <v>7.8295389999999996</v>
      </c>
    </row>
    <row r="39096" spans="1:2" x14ac:dyDescent="0.3">
      <c r="A39096" s="1">
        <v>44416.807638888888</v>
      </c>
      <c r="B39096">
        <v>7.8295450000000004</v>
      </c>
    </row>
    <row r="39097" spans="1:2" x14ac:dyDescent="0.3">
      <c r="A39097" s="1">
        <v>44416.808333333334</v>
      </c>
      <c r="B39097">
        <v>7.8295503000000002</v>
      </c>
    </row>
    <row r="39098" spans="1:2" x14ac:dyDescent="0.3">
      <c r="A39098" s="1">
        <v>44416.809027777781</v>
      </c>
      <c r="B39098">
        <v>7.8295564999999998</v>
      </c>
    </row>
    <row r="39099" spans="1:2" x14ac:dyDescent="0.3">
      <c r="A39099" s="1">
        <v>44416.80972222222</v>
      </c>
      <c r="B39099">
        <v>7.8295627000000003</v>
      </c>
    </row>
    <row r="39100" spans="1:2" x14ac:dyDescent="0.3">
      <c r="A39100" s="1">
        <v>44416.810416666667</v>
      </c>
      <c r="B39100">
        <v>7.8295680000000001</v>
      </c>
    </row>
    <row r="39101" spans="1:2" x14ac:dyDescent="0.3">
      <c r="A39101" s="1">
        <v>44416.811111111114</v>
      </c>
      <c r="B39101">
        <v>7.829574</v>
      </c>
    </row>
    <row r="39102" spans="1:2" x14ac:dyDescent="0.3">
      <c r="A39102" s="1">
        <v>44416.811805555553</v>
      </c>
      <c r="B39102">
        <v>7.8295802999999999</v>
      </c>
    </row>
    <row r="39103" spans="1:2" x14ac:dyDescent="0.3">
      <c r="A39103" s="1">
        <v>44416.8125</v>
      </c>
      <c r="B39103">
        <v>7.8295870000000001</v>
      </c>
    </row>
    <row r="39104" spans="1:2" x14ac:dyDescent="0.3">
      <c r="A39104" s="1">
        <v>44416.813194444447</v>
      </c>
      <c r="B39104">
        <v>7.829593</v>
      </c>
    </row>
    <row r="39105" spans="1:2" x14ac:dyDescent="0.3">
      <c r="A39105" s="1">
        <v>44416.813888888886</v>
      </c>
      <c r="B39105">
        <v>7.8295994000000002</v>
      </c>
    </row>
    <row r="39106" spans="1:2" x14ac:dyDescent="0.3">
      <c r="A39106" s="1">
        <v>44416.814583333333</v>
      </c>
      <c r="B39106">
        <v>7.8296064999999997</v>
      </c>
    </row>
    <row r="39107" spans="1:2" x14ac:dyDescent="0.3">
      <c r="A39107" s="1">
        <v>44416.81527777778</v>
      </c>
      <c r="B39107">
        <v>7.8296127000000002</v>
      </c>
    </row>
    <row r="39108" spans="1:2" x14ac:dyDescent="0.3">
      <c r="A39108" s="1">
        <v>44416.815972222219</v>
      </c>
      <c r="B39108">
        <v>7.8296190000000001</v>
      </c>
    </row>
    <row r="39109" spans="1:2" x14ac:dyDescent="0.3">
      <c r="A39109" s="1">
        <v>44416.816666666666</v>
      </c>
      <c r="B39109">
        <v>7.8296260000000002</v>
      </c>
    </row>
    <row r="39110" spans="1:2" x14ac:dyDescent="0.3">
      <c r="A39110" s="1">
        <v>44416.817361111112</v>
      </c>
      <c r="B39110">
        <v>7.8296330000000003</v>
      </c>
    </row>
    <row r="39111" spans="1:2" x14ac:dyDescent="0.3">
      <c r="A39111" s="1">
        <v>44416.818055555559</v>
      </c>
      <c r="B39111">
        <v>7.8296403999999997</v>
      </c>
    </row>
    <row r="39112" spans="1:2" x14ac:dyDescent="0.3">
      <c r="A39112" s="1">
        <v>44416.818749999999</v>
      </c>
      <c r="B39112">
        <v>7.8296475000000001</v>
      </c>
    </row>
    <row r="39113" spans="1:2" x14ac:dyDescent="0.3">
      <c r="A39113" s="1">
        <v>44416.819444444445</v>
      </c>
      <c r="B39113">
        <v>7.8296546999999999</v>
      </c>
    </row>
    <row r="39114" spans="1:2" x14ac:dyDescent="0.3">
      <c r="A39114" s="1">
        <v>44416.820138888892</v>
      </c>
      <c r="B39114">
        <v>7.8296614</v>
      </c>
    </row>
    <row r="39115" spans="1:2" x14ac:dyDescent="0.3">
      <c r="A39115" s="1">
        <v>44416.820833333331</v>
      </c>
      <c r="B39115">
        <v>7.8296685000000004</v>
      </c>
    </row>
    <row r="39116" spans="1:2" x14ac:dyDescent="0.3">
      <c r="A39116" s="1">
        <v>44416.821527777778</v>
      </c>
      <c r="B39116">
        <v>7.8296749999999999</v>
      </c>
    </row>
    <row r="39117" spans="1:2" x14ac:dyDescent="0.3">
      <c r="A39117" s="1">
        <v>44416.822222222225</v>
      </c>
      <c r="B39117">
        <v>7.8296814000000001</v>
      </c>
    </row>
    <row r="39118" spans="1:2" x14ac:dyDescent="0.3">
      <c r="A39118" s="1">
        <v>44416.822916666664</v>
      </c>
      <c r="B39118">
        <v>7.829688</v>
      </c>
    </row>
    <row r="39119" spans="1:2" x14ac:dyDescent="0.3">
      <c r="A39119" s="1">
        <v>44416.823611111111</v>
      </c>
      <c r="B39119">
        <v>7.8296942999999999</v>
      </c>
    </row>
    <row r="39120" spans="1:2" x14ac:dyDescent="0.3">
      <c r="A39120" s="1">
        <v>44416.824305555558</v>
      </c>
      <c r="B39120">
        <v>7.8297005000000004</v>
      </c>
    </row>
    <row r="39121" spans="1:2" x14ac:dyDescent="0.3">
      <c r="A39121" s="1">
        <v>44416.824999999997</v>
      </c>
      <c r="B39121">
        <v>7.8297075999999999</v>
      </c>
    </row>
    <row r="39122" spans="1:2" x14ac:dyDescent="0.3">
      <c r="A39122" s="1">
        <v>44416.825694444444</v>
      </c>
      <c r="B39122">
        <v>7.8297140000000001</v>
      </c>
    </row>
    <row r="39123" spans="1:2" x14ac:dyDescent="0.3">
      <c r="A39123" s="1">
        <v>44416.826388888891</v>
      </c>
      <c r="B39123">
        <v>7.82972</v>
      </c>
    </row>
    <row r="39124" spans="1:2" x14ac:dyDescent="0.3">
      <c r="A39124" s="1">
        <v>44416.82708333333</v>
      </c>
      <c r="B39124">
        <v>7.8297267000000002</v>
      </c>
    </row>
    <row r="39125" spans="1:2" x14ac:dyDescent="0.3">
      <c r="A39125" s="1">
        <v>44416.827777777777</v>
      </c>
      <c r="B39125">
        <v>7.8297330000000001</v>
      </c>
    </row>
    <row r="39126" spans="1:2" x14ac:dyDescent="0.3">
      <c r="A39126" s="1">
        <v>44416.828472222223</v>
      </c>
      <c r="B39126">
        <v>7.8297395999999999</v>
      </c>
    </row>
    <row r="39127" spans="1:2" x14ac:dyDescent="0.3">
      <c r="A39127" s="1">
        <v>44416.82916666667</v>
      </c>
      <c r="B39127">
        <v>7.8297460000000001</v>
      </c>
    </row>
    <row r="39128" spans="1:2" x14ac:dyDescent="0.3">
      <c r="A39128" s="1">
        <v>44416.829861111109</v>
      </c>
      <c r="B39128">
        <v>7.8297524000000003</v>
      </c>
    </row>
    <row r="39129" spans="1:2" x14ac:dyDescent="0.3">
      <c r="A39129" s="1">
        <v>44416.830555555556</v>
      </c>
      <c r="B39129">
        <v>7.8297590000000001</v>
      </c>
    </row>
    <row r="39130" spans="1:2" x14ac:dyDescent="0.3">
      <c r="A39130" s="1">
        <v>44416.831250000003</v>
      </c>
      <c r="B39130">
        <v>7.8297650000000001</v>
      </c>
    </row>
    <row r="39131" spans="1:2" x14ac:dyDescent="0.3">
      <c r="A39131" s="1">
        <v>44416.831944444442</v>
      </c>
      <c r="B39131">
        <v>7.8297720000000002</v>
      </c>
    </row>
    <row r="39132" spans="1:2" x14ac:dyDescent="0.3">
      <c r="A39132" s="1">
        <v>44416.832638888889</v>
      </c>
      <c r="B39132">
        <v>7.8297780000000001</v>
      </c>
    </row>
    <row r="39133" spans="1:2" x14ac:dyDescent="0.3">
      <c r="A39133" s="1">
        <v>44416.833333333336</v>
      </c>
      <c r="B39133">
        <v>7.8297844000000003</v>
      </c>
    </row>
    <row r="39134" spans="1:2" x14ac:dyDescent="0.3">
      <c r="A39134" s="1">
        <v>44416.834027777775</v>
      </c>
      <c r="B39134">
        <v>7.8297905999999999</v>
      </c>
    </row>
    <row r="39135" spans="1:2" x14ac:dyDescent="0.3">
      <c r="A39135" s="1">
        <v>44416.834722222222</v>
      </c>
      <c r="B39135">
        <v>7.8297970000000001</v>
      </c>
    </row>
    <row r="39136" spans="1:2" x14ac:dyDescent="0.3">
      <c r="A39136" s="1">
        <v>44416.835416666669</v>
      </c>
      <c r="B39136">
        <v>7.8298034999999997</v>
      </c>
    </row>
    <row r="39137" spans="1:2" x14ac:dyDescent="0.3">
      <c r="A39137" s="1">
        <v>44416.836111111108</v>
      </c>
      <c r="B39137">
        <v>7.8298097000000002</v>
      </c>
    </row>
    <row r="39138" spans="1:2" x14ac:dyDescent="0.3">
      <c r="A39138" s="1">
        <v>44416.836805555555</v>
      </c>
      <c r="B39138">
        <v>7.8298160000000001</v>
      </c>
    </row>
    <row r="39139" spans="1:2" x14ac:dyDescent="0.3">
      <c r="A39139" s="1">
        <v>44416.837500000001</v>
      </c>
      <c r="B39139">
        <v>7.8298224999999997</v>
      </c>
    </row>
    <row r="39140" spans="1:2" x14ac:dyDescent="0.3">
      <c r="A39140" s="1">
        <v>44416.838194444441</v>
      </c>
      <c r="B39140">
        <v>7.8298290000000001</v>
      </c>
    </row>
    <row r="39141" spans="1:2" x14ac:dyDescent="0.3">
      <c r="A39141" s="1">
        <v>44416.838888888888</v>
      </c>
      <c r="B39141">
        <v>7.8298360000000002</v>
      </c>
    </row>
    <row r="39142" spans="1:2" x14ac:dyDescent="0.3">
      <c r="A39142" s="1">
        <v>44416.839583333334</v>
      </c>
      <c r="B39142">
        <v>7.8298430000000003</v>
      </c>
    </row>
    <row r="39143" spans="1:2" x14ac:dyDescent="0.3">
      <c r="A39143" s="1">
        <v>44416.840277777781</v>
      </c>
      <c r="B39143">
        <v>7.8298500000000004</v>
      </c>
    </row>
    <row r="39144" spans="1:2" x14ac:dyDescent="0.3">
      <c r="A39144" s="1">
        <v>44416.84097222222</v>
      </c>
      <c r="B39144">
        <v>7.8298572999999996</v>
      </c>
    </row>
    <row r="39145" spans="1:2" x14ac:dyDescent="0.3">
      <c r="A39145" s="1">
        <v>44416.841666666667</v>
      </c>
      <c r="B39145">
        <v>7.8298645000000002</v>
      </c>
    </row>
    <row r="39146" spans="1:2" x14ac:dyDescent="0.3">
      <c r="A39146" s="1">
        <v>44416.842361111114</v>
      </c>
      <c r="B39146">
        <v>7.8298709999999998</v>
      </c>
    </row>
    <row r="39147" spans="1:2" x14ac:dyDescent="0.3">
      <c r="A39147" s="1">
        <v>44416.843055555553</v>
      </c>
      <c r="B39147">
        <v>7.8298779999999999</v>
      </c>
    </row>
    <row r="39148" spans="1:2" x14ac:dyDescent="0.3">
      <c r="A39148" s="1">
        <v>44416.84375</v>
      </c>
      <c r="B39148">
        <v>7.8298839999999998</v>
      </c>
    </row>
    <row r="39149" spans="1:2" x14ac:dyDescent="0.3">
      <c r="A39149" s="1">
        <v>44416.844444444447</v>
      </c>
      <c r="B39149">
        <v>7.8298907</v>
      </c>
    </row>
    <row r="39150" spans="1:2" x14ac:dyDescent="0.3">
      <c r="A39150" s="1">
        <v>44416.845138888886</v>
      </c>
      <c r="B39150">
        <v>7.8298969999999999</v>
      </c>
    </row>
    <row r="39151" spans="1:2" x14ac:dyDescent="0.3">
      <c r="A39151" s="1">
        <v>44416.845833333333</v>
      </c>
      <c r="B39151">
        <v>7.8299035999999997</v>
      </c>
    </row>
    <row r="39152" spans="1:2" x14ac:dyDescent="0.3">
      <c r="A39152" s="1">
        <v>44416.84652777778</v>
      </c>
      <c r="B39152">
        <v>7.8299102999999999</v>
      </c>
    </row>
    <row r="39153" spans="1:2" x14ac:dyDescent="0.3">
      <c r="A39153" s="1">
        <v>44416.847222222219</v>
      </c>
      <c r="B39153">
        <v>7.829917</v>
      </c>
    </row>
    <row r="39154" spans="1:2" x14ac:dyDescent="0.3">
      <c r="A39154" s="1">
        <v>44416.847916666666</v>
      </c>
      <c r="B39154">
        <v>7.8299235999999999</v>
      </c>
    </row>
    <row r="39155" spans="1:2" x14ac:dyDescent="0.3">
      <c r="A39155" s="1">
        <v>44416.848611111112</v>
      </c>
      <c r="B39155">
        <v>7.8299300000000001</v>
      </c>
    </row>
    <row r="39156" spans="1:2" x14ac:dyDescent="0.3">
      <c r="A39156" s="1">
        <v>44416.849305555559</v>
      </c>
      <c r="B39156">
        <v>7.8299364999999996</v>
      </c>
    </row>
    <row r="39157" spans="1:2" x14ac:dyDescent="0.3">
      <c r="A39157" s="1">
        <v>44416.85</v>
      </c>
      <c r="B39157">
        <v>7.8299437000000003</v>
      </c>
    </row>
    <row r="39158" spans="1:2" x14ac:dyDescent="0.3">
      <c r="A39158" s="1">
        <v>44416.850694444445</v>
      </c>
      <c r="B39158">
        <v>7.8299503000000001</v>
      </c>
    </row>
    <row r="39159" spans="1:2" x14ac:dyDescent="0.3">
      <c r="A39159" s="1">
        <v>44416.851388888892</v>
      </c>
      <c r="B39159">
        <v>7.8299570000000003</v>
      </c>
    </row>
    <row r="39160" spans="1:2" x14ac:dyDescent="0.3">
      <c r="A39160" s="1">
        <v>44416.852083333331</v>
      </c>
      <c r="B39160">
        <v>7.8299640000000004</v>
      </c>
    </row>
    <row r="39161" spans="1:2" x14ac:dyDescent="0.3">
      <c r="A39161" s="1">
        <v>44416.852777777778</v>
      </c>
      <c r="B39161">
        <v>7.8299709999999996</v>
      </c>
    </row>
    <row r="39162" spans="1:2" x14ac:dyDescent="0.3">
      <c r="A39162" s="1">
        <v>44416.853472222225</v>
      </c>
      <c r="B39162">
        <v>7.8299775</v>
      </c>
    </row>
    <row r="39163" spans="1:2" x14ac:dyDescent="0.3">
      <c r="A39163" s="1">
        <v>44416.854166666664</v>
      </c>
      <c r="B39163">
        <v>7.8299846999999998</v>
      </c>
    </row>
    <row r="39164" spans="1:2" x14ac:dyDescent="0.3">
      <c r="A39164" s="1">
        <v>44416.854861111111</v>
      </c>
      <c r="B39164">
        <v>7.8299909999999997</v>
      </c>
    </row>
    <row r="39165" spans="1:2" x14ac:dyDescent="0.3">
      <c r="A39165" s="1">
        <v>44416.855555555558</v>
      </c>
      <c r="B39165">
        <v>7.8299975000000002</v>
      </c>
    </row>
    <row r="39166" spans="1:2" x14ac:dyDescent="0.3">
      <c r="A39166" s="1">
        <v>44416.856249999997</v>
      </c>
      <c r="B39166">
        <v>7.8300046999999999</v>
      </c>
    </row>
    <row r="39167" spans="1:2" x14ac:dyDescent="0.3">
      <c r="A39167" s="1">
        <v>44416.856944444444</v>
      </c>
      <c r="B39167">
        <v>7.8300114000000001</v>
      </c>
    </row>
    <row r="39168" spans="1:2" x14ac:dyDescent="0.3">
      <c r="A39168" s="1">
        <v>44416.857638888891</v>
      </c>
      <c r="B39168">
        <v>7.8300175999999997</v>
      </c>
    </row>
    <row r="39169" spans="1:2" x14ac:dyDescent="0.3">
      <c r="A39169" s="1">
        <v>44416.85833333333</v>
      </c>
      <c r="B39169">
        <v>7.8300239999999999</v>
      </c>
    </row>
    <row r="39170" spans="1:2" x14ac:dyDescent="0.3">
      <c r="A39170" s="1">
        <v>44416.859027777777</v>
      </c>
      <c r="B39170">
        <v>7.830031</v>
      </c>
    </row>
    <row r="39171" spans="1:2" x14ac:dyDescent="0.3">
      <c r="A39171" s="1">
        <v>44416.859722222223</v>
      </c>
      <c r="B39171">
        <v>7.8300375999999998</v>
      </c>
    </row>
    <row r="39172" spans="1:2" x14ac:dyDescent="0.3">
      <c r="A39172" s="1">
        <v>44416.86041666667</v>
      </c>
      <c r="B39172">
        <v>7.830044</v>
      </c>
    </row>
    <row r="39173" spans="1:2" x14ac:dyDescent="0.3">
      <c r="A39173" s="1">
        <v>44416.861111111109</v>
      </c>
      <c r="B39173">
        <v>7.8300510000000001</v>
      </c>
    </row>
    <row r="39174" spans="1:2" x14ac:dyDescent="0.3">
      <c r="A39174" s="1">
        <v>44416.861805555556</v>
      </c>
      <c r="B39174">
        <v>7.8300576</v>
      </c>
    </row>
    <row r="39175" spans="1:2" x14ac:dyDescent="0.3">
      <c r="A39175" s="1">
        <v>44416.862500000003</v>
      </c>
      <c r="B39175">
        <v>7.8300640000000001</v>
      </c>
    </row>
    <row r="39176" spans="1:2" x14ac:dyDescent="0.3">
      <c r="A39176" s="1">
        <v>44416.863194444442</v>
      </c>
      <c r="B39176">
        <v>7.8300710000000002</v>
      </c>
    </row>
    <row r="39177" spans="1:2" x14ac:dyDescent="0.3">
      <c r="A39177" s="1">
        <v>44416.863888888889</v>
      </c>
      <c r="B39177">
        <v>7.8300780000000003</v>
      </c>
    </row>
    <row r="39178" spans="1:2" x14ac:dyDescent="0.3">
      <c r="A39178" s="1">
        <v>44416.864583333336</v>
      </c>
      <c r="B39178">
        <v>7.8300843000000002</v>
      </c>
    </row>
    <row r="39179" spans="1:2" x14ac:dyDescent="0.3">
      <c r="A39179" s="1">
        <v>44416.865277777775</v>
      </c>
      <c r="B39179">
        <v>7.8300915</v>
      </c>
    </row>
    <row r="39180" spans="1:2" x14ac:dyDescent="0.3">
      <c r="A39180" s="1">
        <v>44416.865972222222</v>
      </c>
      <c r="B39180">
        <v>7.8300976999999996</v>
      </c>
    </row>
    <row r="39181" spans="1:2" x14ac:dyDescent="0.3">
      <c r="A39181" s="1">
        <v>44416.866666666669</v>
      </c>
      <c r="B39181">
        <v>7.8301040000000004</v>
      </c>
    </row>
    <row r="39182" spans="1:2" x14ac:dyDescent="0.3">
      <c r="A39182" s="1">
        <v>44416.867361111108</v>
      </c>
      <c r="B39182">
        <v>7.8301105</v>
      </c>
    </row>
    <row r="39183" spans="1:2" x14ac:dyDescent="0.3">
      <c r="A39183" s="1">
        <v>44416.868055555555</v>
      </c>
      <c r="B39183">
        <v>7.8301176999999997</v>
      </c>
    </row>
    <row r="39184" spans="1:2" x14ac:dyDescent="0.3">
      <c r="A39184" s="1">
        <v>44416.868750000001</v>
      </c>
      <c r="B39184">
        <v>7.8301239999999996</v>
      </c>
    </row>
    <row r="39185" spans="1:2" x14ac:dyDescent="0.3">
      <c r="A39185" s="1">
        <v>44416.869444444441</v>
      </c>
      <c r="B39185">
        <v>7.8301306000000004</v>
      </c>
    </row>
    <row r="39186" spans="1:2" x14ac:dyDescent="0.3">
      <c r="A39186" s="1">
        <v>44416.870138888888</v>
      </c>
      <c r="B39186">
        <v>7.8301376999999999</v>
      </c>
    </row>
    <row r="39187" spans="1:2" x14ac:dyDescent="0.3">
      <c r="A39187" s="1">
        <v>44416.870833333334</v>
      </c>
      <c r="B39187">
        <v>7.8301435000000001</v>
      </c>
    </row>
    <row r="39188" spans="1:2" x14ac:dyDescent="0.3">
      <c r="A39188" s="1">
        <v>44416.871527777781</v>
      </c>
      <c r="B39188">
        <v>7.8301499999999997</v>
      </c>
    </row>
    <row r="39189" spans="1:2" x14ac:dyDescent="0.3">
      <c r="A39189" s="1">
        <v>44416.87222222222</v>
      </c>
      <c r="B39189">
        <v>7.8301569999999998</v>
      </c>
    </row>
    <row r="39190" spans="1:2" x14ac:dyDescent="0.3">
      <c r="A39190" s="1">
        <v>44416.872916666667</v>
      </c>
      <c r="B39190">
        <v>7.8301629999999998</v>
      </c>
    </row>
    <row r="39191" spans="1:2" x14ac:dyDescent="0.3">
      <c r="A39191" s="1">
        <v>44416.873611111114</v>
      </c>
      <c r="B39191">
        <v>7.8301696999999999</v>
      </c>
    </row>
    <row r="39192" spans="1:2" x14ac:dyDescent="0.3">
      <c r="A39192" s="1">
        <v>44416.874305555553</v>
      </c>
      <c r="B39192">
        <v>7.8301764</v>
      </c>
    </row>
    <row r="39193" spans="1:2" x14ac:dyDescent="0.3">
      <c r="A39193" s="1">
        <v>44416.875</v>
      </c>
      <c r="B39193">
        <v>7.8301825999999997</v>
      </c>
    </row>
    <row r="39194" spans="1:2" x14ac:dyDescent="0.3">
      <c r="A39194" s="1">
        <v>44416.875694444447</v>
      </c>
      <c r="B39194">
        <v>7.8301882999999997</v>
      </c>
    </row>
    <row r="39195" spans="1:2" x14ac:dyDescent="0.3">
      <c r="A39195" s="1">
        <v>44416.876388888886</v>
      </c>
      <c r="B39195">
        <v>7.8301949999999998</v>
      </c>
    </row>
    <row r="39196" spans="1:2" x14ac:dyDescent="0.3">
      <c r="A39196" s="1">
        <v>44416.877083333333</v>
      </c>
      <c r="B39196">
        <v>7.8302019999999999</v>
      </c>
    </row>
    <row r="39197" spans="1:2" x14ac:dyDescent="0.3">
      <c r="A39197" s="1">
        <v>44416.87777777778</v>
      </c>
      <c r="B39197">
        <v>7.8302082999999998</v>
      </c>
    </row>
    <row r="39198" spans="1:2" x14ac:dyDescent="0.3">
      <c r="A39198" s="1">
        <v>44416.878472222219</v>
      </c>
      <c r="B39198">
        <v>7.8302149999999999</v>
      </c>
    </row>
    <row r="39199" spans="1:2" x14ac:dyDescent="0.3">
      <c r="A39199" s="1">
        <v>44416.879166666666</v>
      </c>
      <c r="B39199">
        <v>7.8302217000000001</v>
      </c>
    </row>
    <row r="39200" spans="1:2" x14ac:dyDescent="0.3">
      <c r="A39200" s="1">
        <v>44416.879861111112</v>
      </c>
      <c r="B39200">
        <v>7.830228</v>
      </c>
    </row>
    <row r="39201" spans="1:2" x14ac:dyDescent="0.3">
      <c r="A39201" s="1">
        <v>44416.880555555559</v>
      </c>
      <c r="B39201">
        <v>7.8302345000000004</v>
      </c>
    </row>
    <row r="39202" spans="1:2" x14ac:dyDescent="0.3">
      <c r="A39202" s="1">
        <v>44416.881249999999</v>
      </c>
      <c r="B39202">
        <v>7.8302417000000002</v>
      </c>
    </row>
    <row r="39203" spans="1:2" x14ac:dyDescent="0.3">
      <c r="A39203" s="1">
        <v>44416.881944444445</v>
      </c>
      <c r="B39203">
        <v>7.8302480000000001</v>
      </c>
    </row>
    <row r="39204" spans="1:2" x14ac:dyDescent="0.3">
      <c r="A39204" s="1">
        <v>44416.882638888892</v>
      </c>
      <c r="B39204">
        <v>7.8302546</v>
      </c>
    </row>
    <row r="39205" spans="1:2" x14ac:dyDescent="0.3">
      <c r="A39205" s="1">
        <v>44416.883333333331</v>
      </c>
      <c r="B39205">
        <v>7.8302610000000001</v>
      </c>
    </row>
    <row r="39206" spans="1:2" x14ac:dyDescent="0.3">
      <c r="A39206" s="1">
        <v>44416.884027777778</v>
      </c>
      <c r="B39206">
        <v>7.8302680000000002</v>
      </c>
    </row>
    <row r="39207" spans="1:2" x14ac:dyDescent="0.3">
      <c r="A39207" s="1">
        <v>44416.884722222225</v>
      </c>
      <c r="B39207">
        <v>7.8302746000000001</v>
      </c>
    </row>
    <row r="39208" spans="1:2" x14ac:dyDescent="0.3">
      <c r="A39208" s="1">
        <v>44416.885416666664</v>
      </c>
      <c r="B39208">
        <v>7.8302810000000003</v>
      </c>
    </row>
    <row r="39209" spans="1:2" x14ac:dyDescent="0.3">
      <c r="A39209" s="1">
        <v>44416.886111111111</v>
      </c>
      <c r="B39209">
        <v>7.8302880000000004</v>
      </c>
    </row>
    <row r="39210" spans="1:2" x14ac:dyDescent="0.3">
      <c r="A39210" s="1">
        <v>44416.886805555558</v>
      </c>
      <c r="B39210">
        <v>7.8302946000000002</v>
      </c>
    </row>
    <row r="39211" spans="1:2" x14ac:dyDescent="0.3">
      <c r="A39211" s="1">
        <v>44416.887499999997</v>
      </c>
      <c r="B39211">
        <v>7.8303010000000004</v>
      </c>
    </row>
    <row r="39212" spans="1:2" x14ac:dyDescent="0.3">
      <c r="A39212" s="1">
        <v>44416.888194444444</v>
      </c>
      <c r="B39212">
        <v>7.8303083999999998</v>
      </c>
    </row>
    <row r="39213" spans="1:2" x14ac:dyDescent="0.3">
      <c r="A39213" s="1">
        <v>44416.888888888891</v>
      </c>
      <c r="B39213">
        <v>7.8303149999999997</v>
      </c>
    </row>
    <row r="39214" spans="1:2" x14ac:dyDescent="0.3">
      <c r="A39214" s="1">
        <v>44416.88958333333</v>
      </c>
      <c r="B39214">
        <v>7.8303219999999998</v>
      </c>
    </row>
    <row r="39215" spans="1:2" x14ac:dyDescent="0.3">
      <c r="A39215" s="1">
        <v>44416.890277777777</v>
      </c>
      <c r="B39215">
        <v>7.8303289999999999</v>
      </c>
    </row>
    <row r="39216" spans="1:2" x14ac:dyDescent="0.3">
      <c r="A39216" s="1">
        <v>44416.890972222223</v>
      </c>
      <c r="B39216">
        <v>7.830336</v>
      </c>
    </row>
    <row r="39217" spans="1:2" x14ac:dyDescent="0.3">
      <c r="A39217" s="1">
        <v>44416.89166666667</v>
      </c>
      <c r="B39217">
        <v>7.8303422999999999</v>
      </c>
    </row>
    <row r="39218" spans="1:2" x14ac:dyDescent="0.3">
      <c r="A39218" s="1">
        <v>44416.892361111109</v>
      </c>
      <c r="B39218">
        <v>7.8303500000000001</v>
      </c>
    </row>
    <row r="39219" spans="1:2" x14ac:dyDescent="0.3">
      <c r="A39219" s="1">
        <v>44416.893055555556</v>
      </c>
      <c r="B39219">
        <v>7.8303566</v>
      </c>
    </row>
    <row r="39220" spans="1:2" x14ac:dyDescent="0.3">
      <c r="A39220" s="1">
        <v>44416.893750000003</v>
      </c>
      <c r="B39220">
        <v>7.8303633000000001</v>
      </c>
    </row>
    <row r="39221" spans="1:2" x14ac:dyDescent="0.3">
      <c r="A39221" s="1">
        <v>44416.894444444442</v>
      </c>
      <c r="B39221">
        <v>7.8303703999999996</v>
      </c>
    </row>
    <row r="39222" spans="1:2" x14ac:dyDescent="0.3">
      <c r="A39222" s="1">
        <v>44416.895138888889</v>
      </c>
      <c r="B39222">
        <v>7.8303776000000003</v>
      </c>
    </row>
    <row r="39223" spans="1:2" x14ac:dyDescent="0.3">
      <c r="A39223" s="1">
        <v>44416.895833333336</v>
      </c>
      <c r="B39223">
        <v>7.8303839999999996</v>
      </c>
    </row>
    <row r="39224" spans="1:2" x14ac:dyDescent="0.3">
      <c r="A39224" s="1">
        <v>44416.896527777775</v>
      </c>
      <c r="B39224">
        <v>7.8303913999999999</v>
      </c>
    </row>
    <row r="39225" spans="1:2" x14ac:dyDescent="0.3">
      <c r="A39225" s="1">
        <v>44416.897222222222</v>
      </c>
      <c r="B39225">
        <v>7.8303985999999997</v>
      </c>
    </row>
    <row r="39226" spans="1:2" x14ac:dyDescent="0.3">
      <c r="A39226" s="1">
        <v>44416.897916666669</v>
      </c>
      <c r="B39226">
        <v>7.8304049999999998</v>
      </c>
    </row>
    <row r="39227" spans="1:2" x14ac:dyDescent="0.3">
      <c r="A39227" s="1">
        <v>44416.898611111108</v>
      </c>
      <c r="B39227">
        <v>7.8304124000000002</v>
      </c>
    </row>
    <row r="39228" spans="1:2" x14ac:dyDescent="0.3">
      <c r="A39228" s="1">
        <v>44416.899305555555</v>
      </c>
      <c r="B39228">
        <v>7.8304194999999996</v>
      </c>
    </row>
    <row r="39229" spans="1:2" x14ac:dyDescent="0.3">
      <c r="A39229" s="1">
        <v>44416.9</v>
      </c>
      <c r="B39229">
        <v>7.8304260000000001</v>
      </c>
    </row>
    <row r="39230" spans="1:2" x14ac:dyDescent="0.3">
      <c r="A39230" s="1">
        <v>44416.900694444441</v>
      </c>
      <c r="B39230">
        <v>7.8304334000000004</v>
      </c>
    </row>
    <row r="39231" spans="1:2" x14ac:dyDescent="0.3">
      <c r="A39231" s="1">
        <v>44416.901388888888</v>
      </c>
      <c r="B39231">
        <v>7.8304404999999999</v>
      </c>
    </row>
    <row r="39232" spans="1:2" x14ac:dyDescent="0.3">
      <c r="A39232" s="1">
        <v>44416.902083333334</v>
      </c>
      <c r="B39232">
        <v>7.8304470000000004</v>
      </c>
    </row>
    <row r="39233" spans="1:2" x14ac:dyDescent="0.3">
      <c r="A39233" s="1">
        <v>44416.902777777781</v>
      </c>
      <c r="B39233">
        <v>7.8304543000000004</v>
      </c>
    </row>
    <row r="39234" spans="1:2" x14ac:dyDescent="0.3">
      <c r="A39234" s="1">
        <v>44416.90347222222</v>
      </c>
      <c r="B39234">
        <v>7.8304615000000002</v>
      </c>
    </row>
    <row r="39235" spans="1:2" x14ac:dyDescent="0.3">
      <c r="A39235" s="1">
        <v>44416.904166666667</v>
      </c>
      <c r="B39235">
        <v>7.8304679999999998</v>
      </c>
    </row>
    <row r="39236" spans="1:2" x14ac:dyDescent="0.3">
      <c r="A39236" s="1">
        <v>44416.904861111114</v>
      </c>
      <c r="B39236">
        <v>7.8304752999999998</v>
      </c>
    </row>
    <row r="39237" spans="1:2" x14ac:dyDescent="0.3">
      <c r="A39237" s="1">
        <v>44416.905555555553</v>
      </c>
      <c r="B39237">
        <v>7.8304824999999996</v>
      </c>
    </row>
    <row r="39238" spans="1:2" x14ac:dyDescent="0.3">
      <c r="A39238" s="1">
        <v>44416.90625</v>
      </c>
      <c r="B39238">
        <v>7.830489</v>
      </c>
    </row>
    <row r="39239" spans="1:2" x14ac:dyDescent="0.3">
      <c r="A39239" s="1">
        <v>44416.906944444447</v>
      </c>
      <c r="B39239">
        <v>7.8304963000000001</v>
      </c>
    </row>
    <row r="39240" spans="1:2" x14ac:dyDescent="0.3">
      <c r="A39240" s="1">
        <v>44416.907638888886</v>
      </c>
      <c r="B39240">
        <v>7.8305034999999998</v>
      </c>
    </row>
    <row r="39241" spans="1:2" x14ac:dyDescent="0.3">
      <c r="A39241" s="1">
        <v>44416.908333333333</v>
      </c>
      <c r="B39241">
        <v>7.8305100000000003</v>
      </c>
    </row>
    <row r="39242" spans="1:2" x14ac:dyDescent="0.3">
      <c r="A39242" s="1">
        <v>44416.90902777778</v>
      </c>
      <c r="B39242">
        <v>7.8305170000000004</v>
      </c>
    </row>
    <row r="39243" spans="1:2" x14ac:dyDescent="0.3">
      <c r="A39243" s="1">
        <v>44416.909722222219</v>
      </c>
      <c r="B39243">
        <v>7.8305243999999998</v>
      </c>
    </row>
    <row r="39244" spans="1:2" x14ac:dyDescent="0.3">
      <c r="A39244" s="1">
        <v>44416.910416666666</v>
      </c>
      <c r="B39244">
        <v>7.8305309999999997</v>
      </c>
    </row>
    <row r="39245" spans="1:2" x14ac:dyDescent="0.3">
      <c r="A39245" s="1">
        <v>44416.911111111112</v>
      </c>
      <c r="B39245">
        <v>7.8305379999999998</v>
      </c>
    </row>
    <row r="39246" spans="1:2" x14ac:dyDescent="0.3">
      <c r="A39246" s="1">
        <v>44416.911805555559</v>
      </c>
      <c r="B39246">
        <v>7.8305449999999999</v>
      </c>
    </row>
    <row r="39247" spans="1:2" x14ac:dyDescent="0.3">
      <c r="A39247" s="1">
        <v>44416.912499999999</v>
      </c>
      <c r="B39247">
        <v>7.830552</v>
      </c>
    </row>
    <row r="39248" spans="1:2" x14ac:dyDescent="0.3">
      <c r="A39248" s="1">
        <v>44416.913194444445</v>
      </c>
      <c r="B39248">
        <v>7.8305582999999999</v>
      </c>
    </row>
    <row r="39249" spans="1:2" x14ac:dyDescent="0.3">
      <c r="A39249" s="1">
        <v>44416.913888888892</v>
      </c>
      <c r="B39249">
        <v>7.8305660000000001</v>
      </c>
    </row>
    <row r="39250" spans="1:2" x14ac:dyDescent="0.3">
      <c r="A39250" s="1">
        <v>44416.914583333331</v>
      </c>
      <c r="B39250">
        <v>7.8305726</v>
      </c>
    </row>
    <row r="39251" spans="1:2" x14ac:dyDescent="0.3">
      <c r="A39251" s="1">
        <v>44416.915277777778</v>
      </c>
      <c r="B39251">
        <v>7.8305793000000001</v>
      </c>
    </row>
    <row r="39252" spans="1:2" x14ac:dyDescent="0.3">
      <c r="A39252" s="1">
        <v>44416.915972222225</v>
      </c>
      <c r="B39252">
        <v>7.8305863999999996</v>
      </c>
    </row>
    <row r="39253" spans="1:2" x14ac:dyDescent="0.3">
      <c r="A39253" s="1">
        <v>44416.916666666664</v>
      </c>
      <c r="B39253">
        <v>7.8305936000000003</v>
      </c>
    </row>
    <row r="39254" spans="1:2" x14ac:dyDescent="0.3">
      <c r="A39254" s="1">
        <v>44416.917361111111</v>
      </c>
      <c r="B39254">
        <v>7.8305999999999996</v>
      </c>
    </row>
    <row r="39255" spans="1:2" x14ac:dyDescent="0.3">
      <c r="A39255" s="1">
        <v>44416.918055555558</v>
      </c>
      <c r="B39255">
        <v>7.8306073999999999</v>
      </c>
    </row>
    <row r="39256" spans="1:2" x14ac:dyDescent="0.3">
      <c r="A39256" s="1">
        <v>44416.918749999997</v>
      </c>
      <c r="B39256">
        <v>7.8306139999999997</v>
      </c>
    </row>
    <row r="39257" spans="1:2" x14ac:dyDescent="0.3">
      <c r="A39257" s="1">
        <v>44416.919444444444</v>
      </c>
      <c r="B39257">
        <v>7.8306202999999996</v>
      </c>
    </row>
    <row r="39258" spans="1:2" x14ac:dyDescent="0.3">
      <c r="A39258" s="1">
        <v>44416.920138888891</v>
      </c>
      <c r="B39258">
        <v>7.8306279999999999</v>
      </c>
    </row>
    <row r="39259" spans="1:2" x14ac:dyDescent="0.3">
      <c r="A39259" s="1">
        <v>44416.92083333333</v>
      </c>
      <c r="B39259">
        <v>7.830635</v>
      </c>
    </row>
    <row r="39260" spans="1:2" x14ac:dyDescent="0.3">
      <c r="A39260" s="1">
        <v>44416.921527777777</v>
      </c>
      <c r="B39260">
        <v>7.8306412999999999</v>
      </c>
    </row>
    <row r="39261" spans="1:2" x14ac:dyDescent="0.3">
      <c r="A39261" s="1">
        <v>44416.922222222223</v>
      </c>
      <c r="B39261">
        <v>7.8306484000000003</v>
      </c>
    </row>
    <row r="39262" spans="1:2" x14ac:dyDescent="0.3">
      <c r="A39262" s="1">
        <v>44416.92291666667</v>
      </c>
      <c r="B39262">
        <v>7.8306556</v>
      </c>
    </row>
    <row r="39263" spans="1:2" x14ac:dyDescent="0.3">
      <c r="A39263" s="1">
        <v>44416.923611111109</v>
      </c>
      <c r="B39263">
        <v>7.8306620000000002</v>
      </c>
    </row>
    <row r="39264" spans="1:2" x14ac:dyDescent="0.3">
      <c r="A39264" s="1">
        <v>44416.924305555556</v>
      </c>
      <c r="B39264">
        <v>7.8306693999999997</v>
      </c>
    </row>
    <row r="39265" spans="1:2" x14ac:dyDescent="0.3">
      <c r="A39265" s="1">
        <v>44416.925000000003</v>
      </c>
      <c r="B39265">
        <v>7.8306760000000004</v>
      </c>
    </row>
    <row r="39266" spans="1:2" x14ac:dyDescent="0.3">
      <c r="A39266" s="1">
        <v>44416.925694444442</v>
      </c>
      <c r="B39266">
        <v>7.8306823000000003</v>
      </c>
    </row>
    <row r="39267" spans="1:2" x14ac:dyDescent="0.3">
      <c r="A39267" s="1">
        <v>44416.926388888889</v>
      </c>
      <c r="B39267">
        <v>7.8306899999999997</v>
      </c>
    </row>
    <row r="39268" spans="1:2" x14ac:dyDescent="0.3">
      <c r="A39268" s="1">
        <v>44416.927083333336</v>
      </c>
      <c r="B39268">
        <v>7.8306965999999996</v>
      </c>
    </row>
    <row r="39269" spans="1:2" x14ac:dyDescent="0.3">
      <c r="A39269" s="1">
        <v>44416.927777777775</v>
      </c>
      <c r="B39269">
        <v>7.8307029999999997</v>
      </c>
    </row>
    <row r="39270" spans="1:2" x14ac:dyDescent="0.3">
      <c r="A39270" s="1">
        <v>44416.928472222222</v>
      </c>
      <c r="B39270">
        <v>7.8307104000000001</v>
      </c>
    </row>
    <row r="39271" spans="1:2" x14ac:dyDescent="0.3">
      <c r="A39271" s="1">
        <v>44416.929166666669</v>
      </c>
      <c r="B39271">
        <v>7.8307169999999999</v>
      </c>
    </row>
    <row r="39272" spans="1:2" x14ac:dyDescent="0.3">
      <c r="A39272" s="1">
        <v>44416.929861111108</v>
      </c>
      <c r="B39272">
        <v>7.830724</v>
      </c>
    </row>
    <row r="39273" spans="1:2" x14ac:dyDescent="0.3">
      <c r="A39273" s="1">
        <v>44416.930555555555</v>
      </c>
      <c r="B39273">
        <v>7.8307310000000001</v>
      </c>
    </row>
    <row r="39274" spans="1:2" x14ac:dyDescent="0.3">
      <c r="A39274" s="1">
        <v>44416.931250000001</v>
      </c>
      <c r="B39274">
        <v>7.8307376</v>
      </c>
    </row>
    <row r="39275" spans="1:2" x14ac:dyDescent="0.3">
      <c r="A39275" s="1">
        <v>44416.931944444441</v>
      </c>
      <c r="B39275">
        <v>7.8307443000000001</v>
      </c>
    </row>
    <row r="39276" spans="1:2" x14ac:dyDescent="0.3">
      <c r="A39276" s="1">
        <v>44416.932638888888</v>
      </c>
      <c r="B39276">
        <v>7.8307510000000002</v>
      </c>
    </row>
    <row r="39277" spans="1:2" x14ac:dyDescent="0.3">
      <c r="A39277" s="1">
        <v>44416.933333333334</v>
      </c>
      <c r="B39277">
        <v>7.8307586000000002</v>
      </c>
    </row>
    <row r="39278" spans="1:2" x14ac:dyDescent="0.3">
      <c r="A39278" s="1">
        <v>44416.934027777781</v>
      </c>
      <c r="B39278">
        <v>7.8307650000000004</v>
      </c>
    </row>
    <row r="39279" spans="1:2" x14ac:dyDescent="0.3">
      <c r="A39279" s="1">
        <v>44416.93472222222</v>
      </c>
      <c r="B39279">
        <v>7.8307719999999996</v>
      </c>
    </row>
    <row r="39280" spans="1:2" x14ac:dyDescent="0.3">
      <c r="A39280" s="1">
        <v>44416.935416666667</v>
      </c>
      <c r="B39280">
        <v>7.8307789999999997</v>
      </c>
    </row>
    <row r="39281" spans="1:2" x14ac:dyDescent="0.3">
      <c r="A39281" s="1">
        <v>44416.936111111114</v>
      </c>
      <c r="B39281">
        <v>7.8307859999999998</v>
      </c>
    </row>
    <row r="39282" spans="1:2" x14ac:dyDescent="0.3">
      <c r="A39282" s="1">
        <v>44416.936805555553</v>
      </c>
      <c r="B39282">
        <v>7.8307924</v>
      </c>
    </row>
    <row r="39283" spans="1:2" x14ac:dyDescent="0.3">
      <c r="A39283" s="1">
        <v>44416.9375</v>
      </c>
      <c r="B39283">
        <v>7.8308</v>
      </c>
    </row>
    <row r="39284" spans="1:2" x14ac:dyDescent="0.3">
      <c r="A39284" s="1">
        <v>44416.938194444447</v>
      </c>
      <c r="B39284">
        <v>7.8308067000000001</v>
      </c>
    </row>
    <row r="39285" spans="1:2" x14ac:dyDescent="0.3">
      <c r="A39285" s="1">
        <v>44416.938888888886</v>
      </c>
      <c r="B39285">
        <v>7.8308134000000003</v>
      </c>
    </row>
    <row r="39286" spans="1:2" x14ac:dyDescent="0.3">
      <c r="A39286" s="1">
        <v>44416.939583333333</v>
      </c>
      <c r="B39286">
        <v>7.8308206</v>
      </c>
    </row>
    <row r="39287" spans="1:2" x14ac:dyDescent="0.3">
      <c r="A39287" s="1">
        <v>44416.94027777778</v>
      </c>
      <c r="B39287">
        <v>7.8308277000000004</v>
      </c>
    </row>
    <row r="39288" spans="1:2" x14ac:dyDescent="0.3">
      <c r="A39288" s="1">
        <v>44416.940972222219</v>
      </c>
      <c r="B39288">
        <v>7.8308343999999996</v>
      </c>
    </row>
    <row r="39289" spans="1:2" x14ac:dyDescent="0.3">
      <c r="A39289" s="1">
        <v>44416.941666666666</v>
      </c>
      <c r="B39289">
        <v>7.8308415</v>
      </c>
    </row>
    <row r="39290" spans="1:2" x14ac:dyDescent="0.3">
      <c r="A39290" s="1">
        <v>44416.942361111112</v>
      </c>
      <c r="B39290">
        <v>7.8308486999999998</v>
      </c>
    </row>
    <row r="39291" spans="1:2" x14ac:dyDescent="0.3">
      <c r="A39291" s="1">
        <v>44416.943055555559</v>
      </c>
      <c r="B39291">
        <v>7.8308553999999999</v>
      </c>
    </row>
    <row r="39292" spans="1:2" x14ac:dyDescent="0.3">
      <c r="A39292" s="1">
        <v>44416.943749999999</v>
      </c>
      <c r="B39292">
        <v>7.8308625000000003</v>
      </c>
    </row>
    <row r="39293" spans="1:2" x14ac:dyDescent="0.3">
      <c r="A39293" s="1">
        <v>44416.944444444445</v>
      </c>
      <c r="B39293">
        <v>7.8308697</v>
      </c>
    </row>
    <row r="39294" spans="1:2" x14ac:dyDescent="0.3">
      <c r="A39294" s="1">
        <v>44416.945138888892</v>
      </c>
      <c r="B39294">
        <v>7.8308764000000002</v>
      </c>
    </row>
    <row r="39295" spans="1:2" x14ac:dyDescent="0.3">
      <c r="A39295" s="1">
        <v>44416.945833333331</v>
      </c>
      <c r="B39295">
        <v>7.8308840000000002</v>
      </c>
    </row>
    <row r="39296" spans="1:2" x14ac:dyDescent="0.3">
      <c r="A39296" s="1">
        <v>44416.946527777778</v>
      </c>
      <c r="B39296">
        <v>7.8308907000000003</v>
      </c>
    </row>
    <row r="39297" spans="1:2" x14ac:dyDescent="0.3">
      <c r="A39297" s="1">
        <v>44416.947222222225</v>
      </c>
      <c r="B39297">
        <v>7.8308973000000002</v>
      </c>
    </row>
    <row r="39298" spans="1:2" x14ac:dyDescent="0.3">
      <c r="A39298" s="1">
        <v>44416.947916666664</v>
      </c>
      <c r="B39298">
        <v>7.8309049999999996</v>
      </c>
    </row>
    <row r="39299" spans="1:2" x14ac:dyDescent="0.3">
      <c r="A39299" s="1">
        <v>44416.948611111111</v>
      </c>
      <c r="B39299">
        <v>7.8309119999999997</v>
      </c>
    </row>
    <row r="39300" spans="1:2" x14ac:dyDescent="0.3">
      <c r="A39300" s="1">
        <v>44416.949305555558</v>
      </c>
      <c r="B39300">
        <v>7.8309183000000004</v>
      </c>
    </row>
    <row r="39301" spans="1:2" x14ac:dyDescent="0.3">
      <c r="A39301" s="1">
        <v>44416.95</v>
      </c>
      <c r="B39301">
        <v>7.8309259999999998</v>
      </c>
    </row>
    <row r="39302" spans="1:2" x14ac:dyDescent="0.3">
      <c r="A39302" s="1">
        <v>44416.950694444444</v>
      </c>
      <c r="B39302">
        <v>7.8309329999999999</v>
      </c>
    </row>
    <row r="39303" spans="1:2" x14ac:dyDescent="0.3">
      <c r="A39303" s="1">
        <v>44416.951388888891</v>
      </c>
      <c r="B39303">
        <v>7.8309392999999998</v>
      </c>
    </row>
    <row r="39304" spans="1:2" x14ac:dyDescent="0.3">
      <c r="A39304" s="1">
        <v>44416.95208333333</v>
      </c>
      <c r="B39304">
        <v>7.8309470000000001</v>
      </c>
    </row>
    <row r="39305" spans="1:2" x14ac:dyDescent="0.3">
      <c r="A39305" s="1">
        <v>44416.952777777777</v>
      </c>
      <c r="B39305">
        <v>7.8309540000000002</v>
      </c>
    </row>
    <row r="39306" spans="1:2" x14ac:dyDescent="0.3">
      <c r="A39306" s="1">
        <v>44416.953472222223</v>
      </c>
      <c r="B39306">
        <v>7.8309603000000001</v>
      </c>
    </row>
    <row r="39307" spans="1:2" x14ac:dyDescent="0.3">
      <c r="A39307" s="1">
        <v>44416.95416666667</v>
      </c>
      <c r="B39307">
        <v>7.8309673999999996</v>
      </c>
    </row>
    <row r="39308" spans="1:2" x14ac:dyDescent="0.3">
      <c r="A39308" s="1">
        <v>44416.954861111109</v>
      </c>
      <c r="B39308">
        <v>7.8309746000000002</v>
      </c>
    </row>
    <row r="39309" spans="1:2" x14ac:dyDescent="0.3">
      <c r="A39309" s="1">
        <v>44416.955555555556</v>
      </c>
      <c r="B39309">
        <v>7.8309810000000004</v>
      </c>
    </row>
    <row r="39310" spans="1:2" x14ac:dyDescent="0.3">
      <c r="A39310" s="1">
        <v>44416.956250000003</v>
      </c>
      <c r="B39310">
        <v>7.8309883999999998</v>
      </c>
    </row>
    <row r="39311" spans="1:2" x14ac:dyDescent="0.3">
      <c r="A39311" s="1">
        <v>44416.956944444442</v>
      </c>
      <c r="B39311">
        <v>7.8309949999999997</v>
      </c>
    </row>
    <row r="39312" spans="1:2" x14ac:dyDescent="0.3">
      <c r="A39312" s="1">
        <v>44416.957638888889</v>
      </c>
      <c r="B39312">
        <v>7.8310019999999998</v>
      </c>
    </row>
    <row r="39313" spans="1:2" x14ac:dyDescent="0.3">
      <c r="A39313" s="1">
        <v>44416.958333333336</v>
      </c>
      <c r="B39313">
        <v>7.8310089999999999</v>
      </c>
    </row>
    <row r="39314" spans="1:2" x14ac:dyDescent="0.3">
      <c r="A39314" s="1">
        <v>44416.959027777775</v>
      </c>
      <c r="B39314">
        <v>7.8310155999999997</v>
      </c>
    </row>
    <row r="39315" spans="1:2" x14ac:dyDescent="0.3">
      <c r="A39315" s="1">
        <v>44416.959722222222</v>
      </c>
      <c r="B39315">
        <v>7.8310222999999999</v>
      </c>
    </row>
    <row r="39316" spans="1:2" x14ac:dyDescent="0.3">
      <c r="A39316" s="1">
        <v>44416.960416666669</v>
      </c>
      <c r="B39316">
        <v>7.831029</v>
      </c>
    </row>
    <row r="39317" spans="1:2" x14ac:dyDescent="0.3">
      <c r="A39317" s="1">
        <v>44416.961111111108</v>
      </c>
      <c r="B39317">
        <v>7.8310366</v>
      </c>
    </row>
    <row r="39318" spans="1:2" x14ac:dyDescent="0.3">
      <c r="A39318" s="1">
        <v>44416.961805555555</v>
      </c>
      <c r="B39318">
        <v>7.8310430000000002</v>
      </c>
    </row>
    <row r="39319" spans="1:2" x14ac:dyDescent="0.3">
      <c r="A39319" s="1">
        <v>44416.962500000001</v>
      </c>
      <c r="B39319">
        <v>7.8310500000000003</v>
      </c>
    </row>
    <row r="39320" spans="1:2" x14ac:dyDescent="0.3">
      <c r="A39320" s="1">
        <v>44416.963194444441</v>
      </c>
      <c r="B39320">
        <v>7.8310575</v>
      </c>
    </row>
    <row r="39321" spans="1:2" x14ac:dyDescent="0.3">
      <c r="A39321" s="1">
        <v>44416.963888888888</v>
      </c>
      <c r="B39321">
        <v>7.8310639999999996</v>
      </c>
    </row>
    <row r="39322" spans="1:2" x14ac:dyDescent="0.3">
      <c r="A39322" s="1">
        <v>44416.964583333334</v>
      </c>
      <c r="B39322">
        <v>7.8310709999999997</v>
      </c>
    </row>
    <row r="39323" spans="1:2" x14ac:dyDescent="0.3">
      <c r="A39323" s="1">
        <v>44416.965277777781</v>
      </c>
      <c r="B39323">
        <v>7.8310779999999998</v>
      </c>
    </row>
    <row r="39324" spans="1:2" x14ac:dyDescent="0.3">
      <c r="A39324" s="1">
        <v>44416.96597222222</v>
      </c>
      <c r="B39324">
        <v>7.8310849999999999</v>
      </c>
    </row>
    <row r="39325" spans="1:2" x14ac:dyDescent="0.3">
      <c r="A39325" s="1">
        <v>44416.966666666667</v>
      </c>
      <c r="B39325">
        <v>7.8310914</v>
      </c>
    </row>
    <row r="39326" spans="1:2" x14ac:dyDescent="0.3">
      <c r="A39326" s="1">
        <v>44416.967361111114</v>
      </c>
      <c r="B39326">
        <v>7.831099</v>
      </c>
    </row>
    <row r="39327" spans="1:2" x14ac:dyDescent="0.3">
      <c r="A39327" s="1">
        <v>44416.968055555553</v>
      </c>
      <c r="B39327">
        <v>7.8311057000000002</v>
      </c>
    </row>
    <row r="39328" spans="1:2" x14ac:dyDescent="0.3">
      <c r="A39328" s="1">
        <v>44416.96875</v>
      </c>
      <c r="B39328">
        <v>7.8311124000000003</v>
      </c>
    </row>
    <row r="39329" spans="1:2" x14ac:dyDescent="0.3">
      <c r="A39329" s="1">
        <v>44416.969444444447</v>
      </c>
      <c r="B39329">
        <v>7.8311200000000003</v>
      </c>
    </row>
    <row r="39330" spans="1:2" x14ac:dyDescent="0.3">
      <c r="A39330" s="1">
        <v>44416.970138888886</v>
      </c>
      <c r="B39330">
        <v>7.8311267000000004</v>
      </c>
    </row>
    <row r="39331" spans="1:2" x14ac:dyDescent="0.3">
      <c r="A39331" s="1">
        <v>44416.970833333333</v>
      </c>
      <c r="B39331">
        <v>7.8311333999999997</v>
      </c>
    </row>
    <row r="39332" spans="1:2" x14ac:dyDescent="0.3">
      <c r="A39332" s="1">
        <v>44416.97152777778</v>
      </c>
      <c r="B39332">
        <v>7.8311405000000001</v>
      </c>
    </row>
    <row r="39333" spans="1:2" x14ac:dyDescent="0.3">
      <c r="A39333" s="1">
        <v>44416.972222222219</v>
      </c>
      <c r="B39333">
        <v>7.8311476999999998</v>
      </c>
    </row>
    <row r="39334" spans="1:2" x14ac:dyDescent="0.3">
      <c r="A39334" s="1">
        <v>44416.972916666666</v>
      </c>
      <c r="B39334">
        <v>7.8311542999999997</v>
      </c>
    </row>
    <row r="39335" spans="1:2" x14ac:dyDescent="0.3">
      <c r="A39335" s="1">
        <v>44416.973611111112</v>
      </c>
      <c r="B39335">
        <v>7.8311615000000003</v>
      </c>
    </row>
    <row r="39336" spans="1:2" x14ac:dyDescent="0.3">
      <c r="A39336" s="1">
        <v>44416.974305555559</v>
      </c>
      <c r="B39336">
        <v>7.8311687000000001</v>
      </c>
    </row>
    <row r="39337" spans="1:2" x14ac:dyDescent="0.3">
      <c r="A39337" s="1">
        <v>44416.974999999999</v>
      </c>
      <c r="B39337">
        <v>7.8311753</v>
      </c>
    </row>
    <row r="39338" spans="1:2" x14ac:dyDescent="0.3">
      <c r="A39338" s="1">
        <v>44416.975694444445</v>
      </c>
      <c r="B39338">
        <v>7.8311824999999997</v>
      </c>
    </row>
    <row r="39339" spans="1:2" x14ac:dyDescent="0.3">
      <c r="A39339" s="1">
        <v>44416.976388888892</v>
      </c>
      <c r="B39339">
        <v>7.8311896000000001</v>
      </c>
    </row>
    <row r="39340" spans="1:2" x14ac:dyDescent="0.3">
      <c r="A39340" s="1">
        <v>44416.977083333331</v>
      </c>
      <c r="B39340">
        <v>7.8311963000000002</v>
      </c>
    </row>
    <row r="39341" spans="1:2" x14ac:dyDescent="0.3">
      <c r="A39341" s="1">
        <v>44416.977777777778</v>
      </c>
      <c r="B39341">
        <v>7.8312039999999996</v>
      </c>
    </row>
    <row r="39342" spans="1:2" x14ac:dyDescent="0.3">
      <c r="A39342" s="1">
        <v>44416.978472222225</v>
      </c>
      <c r="B39342">
        <v>7.8312109999999997</v>
      </c>
    </row>
    <row r="39343" spans="1:2" x14ac:dyDescent="0.3">
      <c r="A39343" s="1">
        <v>44416.979166666664</v>
      </c>
      <c r="B39343">
        <v>7.8312187</v>
      </c>
    </row>
    <row r="39344" spans="1:2" x14ac:dyDescent="0.3">
      <c r="A39344" s="1">
        <v>44416.979861111111</v>
      </c>
      <c r="B39344">
        <v>7.8312270000000002</v>
      </c>
    </row>
    <row r="39345" spans="1:2" x14ac:dyDescent="0.3">
      <c r="A39345" s="1">
        <v>44416.980555555558</v>
      </c>
      <c r="B39345">
        <v>7.8312344999999999</v>
      </c>
    </row>
    <row r="39346" spans="1:2" x14ac:dyDescent="0.3">
      <c r="A39346" s="1">
        <v>44416.981249999997</v>
      </c>
      <c r="B39346">
        <v>7.8312419999999996</v>
      </c>
    </row>
    <row r="39347" spans="1:2" x14ac:dyDescent="0.3">
      <c r="A39347" s="1">
        <v>44416.981944444444</v>
      </c>
      <c r="B39347">
        <v>7.8312507</v>
      </c>
    </row>
    <row r="39348" spans="1:2" x14ac:dyDescent="0.3">
      <c r="A39348" s="1">
        <v>44416.982638888891</v>
      </c>
      <c r="B39348">
        <v>7.8312572999999999</v>
      </c>
    </row>
    <row r="39349" spans="1:2" x14ac:dyDescent="0.3">
      <c r="A39349" s="1">
        <v>44416.98333333333</v>
      </c>
      <c r="B39349">
        <v>7.8312654000000004</v>
      </c>
    </row>
    <row r="39350" spans="1:2" x14ac:dyDescent="0.3">
      <c r="A39350" s="1">
        <v>44416.984027777777</v>
      </c>
      <c r="B39350">
        <v>7.8312726000000001</v>
      </c>
    </row>
    <row r="39351" spans="1:2" x14ac:dyDescent="0.3">
      <c r="A39351" s="1">
        <v>44416.984722222223</v>
      </c>
      <c r="B39351">
        <v>7.8312793000000003</v>
      </c>
    </row>
    <row r="39352" spans="1:2" x14ac:dyDescent="0.3">
      <c r="A39352" s="1">
        <v>44416.98541666667</v>
      </c>
      <c r="B39352">
        <v>7.8312869999999997</v>
      </c>
    </row>
    <row r="39353" spans="1:2" x14ac:dyDescent="0.3">
      <c r="A39353" s="1">
        <v>44416.986111111109</v>
      </c>
      <c r="B39353">
        <v>7.8312939999999998</v>
      </c>
    </row>
    <row r="39354" spans="1:2" x14ac:dyDescent="0.3">
      <c r="A39354" s="1">
        <v>44416.986805555556</v>
      </c>
      <c r="B39354">
        <v>7.8313017</v>
      </c>
    </row>
    <row r="39355" spans="1:2" x14ac:dyDescent="0.3">
      <c r="A39355" s="1">
        <v>44416.987500000003</v>
      </c>
      <c r="B39355">
        <v>7.8313090000000001</v>
      </c>
    </row>
    <row r="39356" spans="1:2" x14ac:dyDescent="0.3">
      <c r="A39356" s="1">
        <v>44416.988194444442</v>
      </c>
      <c r="B39356">
        <v>7.8313160000000002</v>
      </c>
    </row>
    <row r="39357" spans="1:2" x14ac:dyDescent="0.3">
      <c r="A39357" s="1">
        <v>44416.988888888889</v>
      </c>
      <c r="B39357">
        <v>7.8313230000000003</v>
      </c>
    </row>
    <row r="39358" spans="1:2" x14ac:dyDescent="0.3">
      <c r="A39358" s="1">
        <v>44416.989583333336</v>
      </c>
      <c r="B39358">
        <v>7.8313303000000003</v>
      </c>
    </row>
    <row r="39359" spans="1:2" x14ac:dyDescent="0.3">
      <c r="A39359" s="1">
        <v>44416.990277777775</v>
      </c>
      <c r="B39359">
        <v>7.8313375000000001</v>
      </c>
    </row>
    <row r="39360" spans="1:2" x14ac:dyDescent="0.3">
      <c r="A39360" s="1">
        <v>44416.990972222222</v>
      </c>
      <c r="B39360">
        <v>7.8313446000000004</v>
      </c>
    </row>
    <row r="39361" spans="1:2" x14ac:dyDescent="0.3">
      <c r="A39361" s="1">
        <v>44416.991666666669</v>
      </c>
      <c r="B39361">
        <v>7.8313519999999999</v>
      </c>
    </row>
    <row r="39362" spans="1:2" x14ac:dyDescent="0.3">
      <c r="A39362" s="1">
        <v>44416.992361111108</v>
      </c>
      <c r="B39362">
        <v>7.831359</v>
      </c>
    </row>
    <row r="39363" spans="1:2" x14ac:dyDescent="0.3">
      <c r="A39363" s="1">
        <v>44416.993055555555</v>
      </c>
      <c r="B39363">
        <v>7.831366</v>
      </c>
    </row>
    <row r="39364" spans="1:2" x14ac:dyDescent="0.3">
      <c r="A39364" s="1">
        <v>44416.993750000001</v>
      </c>
      <c r="B39364">
        <v>7.8313740000000003</v>
      </c>
    </row>
    <row r="39365" spans="1:2" x14ac:dyDescent="0.3">
      <c r="A39365" s="1">
        <v>44416.994444444441</v>
      </c>
      <c r="B39365">
        <v>7.8313803999999996</v>
      </c>
    </row>
    <row r="39366" spans="1:2" x14ac:dyDescent="0.3">
      <c r="A39366" s="1">
        <v>44416.995138888888</v>
      </c>
      <c r="B39366">
        <v>7.8313874999999999</v>
      </c>
    </row>
    <row r="39367" spans="1:2" x14ac:dyDescent="0.3">
      <c r="A39367" s="1">
        <v>44416.995833333334</v>
      </c>
      <c r="B39367">
        <v>7.8313949999999997</v>
      </c>
    </row>
    <row r="39368" spans="1:2" x14ac:dyDescent="0.3">
      <c r="A39368" s="1">
        <v>44416.996527777781</v>
      </c>
      <c r="B39368">
        <v>7.8314019999999998</v>
      </c>
    </row>
    <row r="39369" spans="1:2" x14ac:dyDescent="0.3">
      <c r="A39369" s="1">
        <v>44416.99722222222</v>
      </c>
      <c r="B39369">
        <v>7.8314089999999998</v>
      </c>
    </row>
    <row r="39370" spans="1:2" x14ac:dyDescent="0.3">
      <c r="A39370" s="1">
        <v>44416.997916666667</v>
      </c>
      <c r="B39370">
        <v>7.8314165999999998</v>
      </c>
    </row>
    <row r="39371" spans="1:2" x14ac:dyDescent="0.3">
      <c r="A39371" s="1">
        <v>44416.998611111114</v>
      </c>
      <c r="B39371">
        <v>7.8314233</v>
      </c>
    </row>
    <row r="39372" spans="1:2" x14ac:dyDescent="0.3">
      <c r="A39372" s="1">
        <v>44416.999305555553</v>
      </c>
      <c r="B39372">
        <v>7.8314304000000003</v>
      </c>
    </row>
    <row r="39373" spans="1:2" x14ac:dyDescent="0.3">
      <c r="A39373" s="1">
        <v>44417</v>
      </c>
      <c r="B39373">
        <v>7.8314380000000003</v>
      </c>
    </row>
    <row r="39374" spans="1:2" x14ac:dyDescent="0.3">
      <c r="A39374" s="1">
        <v>44417.000694444447</v>
      </c>
      <c r="B39374">
        <v>7.8314450000000004</v>
      </c>
    </row>
    <row r="39375" spans="1:2" x14ac:dyDescent="0.3">
      <c r="A39375" s="1">
        <v>44417.001388888886</v>
      </c>
      <c r="B39375">
        <v>7.8314519999999996</v>
      </c>
    </row>
    <row r="39376" spans="1:2" x14ac:dyDescent="0.3">
      <c r="A39376" s="1">
        <v>44417.002083333333</v>
      </c>
      <c r="B39376">
        <v>7.8314595000000002</v>
      </c>
    </row>
    <row r="39377" spans="1:2" x14ac:dyDescent="0.3">
      <c r="A39377" s="1">
        <v>44417.00277777778</v>
      </c>
      <c r="B39377">
        <v>7.8314659999999998</v>
      </c>
    </row>
    <row r="39378" spans="1:2" x14ac:dyDescent="0.3">
      <c r="A39378" s="1">
        <v>44417.003472222219</v>
      </c>
      <c r="B39378">
        <v>7.8314724</v>
      </c>
    </row>
    <row r="39379" spans="1:2" x14ac:dyDescent="0.3">
      <c r="A39379" s="1">
        <v>44417.004166666666</v>
      </c>
      <c r="B39379">
        <v>7.8314795000000004</v>
      </c>
    </row>
    <row r="39380" spans="1:2" x14ac:dyDescent="0.3">
      <c r="A39380" s="1">
        <v>44417.004861111112</v>
      </c>
      <c r="B39380">
        <v>7.8314859999999999</v>
      </c>
    </row>
    <row r="39381" spans="1:2" x14ac:dyDescent="0.3">
      <c r="A39381" s="1">
        <v>44417.005555555559</v>
      </c>
      <c r="B39381">
        <v>7.8314924000000001</v>
      </c>
    </row>
    <row r="39382" spans="1:2" x14ac:dyDescent="0.3">
      <c r="A39382" s="1">
        <v>44417.006249999999</v>
      </c>
      <c r="B39382">
        <v>7.8315000000000001</v>
      </c>
    </row>
    <row r="39383" spans="1:2" x14ac:dyDescent="0.3">
      <c r="A39383" s="1">
        <v>44417.006944444445</v>
      </c>
      <c r="B39383">
        <v>7.8315067000000003</v>
      </c>
    </row>
    <row r="39384" spans="1:2" x14ac:dyDescent="0.3">
      <c r="A39384" s="1">
        <v>44417.007638888892</v>
      </c>
      <c r="B39384">
        <v>7.8315130000000002</v>
      </c>
    </row>
    <row r="39385" spans="1:2" x14ac:dyDescent="0.3">
      <c r="A39385" s="1">
        <v>44417.008333333331</v>
      </c>
      <c r="B39385">
        <v>7.8315196</v>
      </c>
    </row>
    <row r="39386" spans="1:2" x14ac:dyDescent="0.3">
      <c r="A39386" s="1">
        <v>44417.009027777778</v>
      </c>
      <c r="B39386">
        <v>7.8315270000000003</v>
      </c>
    </row>
    <row r="39387" spans="1:2" x14ac:dyDescent="0.3">
      <c r="A39387" s="1">
        <v>44417.009722222225</v>
      </c>
      <c r="B39387">
        <v>7.8315333999999996</v>
      </c>
    </row>
    <row r="39388" spans="1:2" x14ac:dyDescent="0.3">
      <c r="A39388" s="1">
        <v>44417.010416666664</v>
      </c>
      <c r="B39388">
        <v>7.8315400000000004</v>
      </c>
    </row>
    <row r="39389" spans="1:2" x14ac:dyDescent="0.3">
      <c r="A39389" s="1">
        <v>44417.011111111111</v>
      </c>
      <c r="B39389">
        <v>7.8315469999999996</v>
      </c>
    </row>
    <row r="39390" spans="1:2" x14ac:dyDescent="0.3">
      <c r="A39390" s="1">
        <v>44417.011805555558</v>
      </c>
      <c r="B39390">
        <v>7.8315539999999997</v>
      </c>
    </row>
    <row r="39391" spans="1:2" x14ac:dyDescent="0.3">
      <c r="A39391" s="1">
        <v>44417.012499999997</v>
      </c>
      <c r="B39391">
        <v>7.8315599999999996</v>
      </c>
    </row>
    <row r="39392" spans="1:2" x14ac:dyDescent="0.3">
      <c r="A39392" s="1">
        <v>44417.013194444444</v>
      </c>
      <c r="B39392">
        <v>7.8315669999999997</v>
      </c>
    </row>
    <row r="39393" spans="1:2" x14ac:dyDescent="0.3">
      <c r="A39393" s="1">
        <v>44417.013888888891</v>
      </c>
      <c r="B39393">
        <v>7.8315735000000002</v>
      </c>
    </row>
    <row r="39394" spans="1:2" x14ac:dyDescent="0.3">
      <c r="A39394" s="1">
        <v>44417.01458333333</v>
      </c>
      <c r="B39394">
        <v>7.8315799999999998</v>
      </c>
    </row>
    <row r="39395" spans="1:2" x14ac:dyDescent="0.3">
      <c r="A39395" s="1">
        <v>44417.015277777777</v>
      </c>
      <c r="B39395">
        <v>7.8315863999999999</v>
      </c>
    </row>
    <row r="39396" spans="1:2" x14ac:dyDescent="0.3">
      <c r="A39396" s="1">
        <v>44417.015972222223</v>
      </c>
      <c r="B39396">
        <v>7.8315929999999998</v>
      </c>
    </row>
    <row r="39397" spans="1:2" x14ac:dyDescent="0.3">
      <c r="A39397" s="1">
        <v>44417.01666666667</v>
      </c>
      <c r="B39397">
        <v>7.8315996999999999</v>
      </c>
    </row>
    <row r="39398" spans="1:2" x14ac:dyDescent="0.3">
      <c r="A39398" s="1">
        <v>44417.017361111109</v>
      </c>
      <c r="B39398">
        <v>7.8316064000000001</v>
      </c>
    </row>
    <row r="39399" spans="1:2" x14ac:dyDescent="0.3">
      <c r="A39399" s="1">
        <v>44417.018055555556</v>
      </c>
      <c r="B39399">
        <v>7.8316125999999997</v>
      </c>
    </row>
    <row r="39400" spans="1:2" x14ac:dyDescent="0.3">
      <c r="A39400" s="1">
        <v>44417.018750000003</v>
      </c>
      <c r="B39400">
        <v>7.8316189999999999</v>
      </c>
    </row>
    <row r="39401" spans="1:2" x14ac:dyDescent="0.3">
      <c r="A39401" s="1">
        <v>44417.019444444442</v>
      </c>
      <c r="B39401">
        <v>7.8316255000000004</v>
      </c>
    </row>
    <row r="39402" spans="1:2" x14ac:dyDescent="0.3">
      <c r="A39402" s="1">
        <v>44417.020138888889</v>
      </c>
      <c r="B39402">
        <v>7.8316325999999998</v>
      </c>
    </row>
    <row r="39403" spans="1:2" x14ac:dyDescent="0.3">
      <c r="A39403" s="1">
        <v>44417.020833333336</v>
      </c>
      <c r="B39403">
        <v>7.8316382999999998</v>
      </c>
    </row>
    <row r="39404" spans="1:2" x14ac:dyDescent="0.3">
      <c r="A39404" s="1">
        <v>44417.021527777775</v>
      </c>
      <c r="B39404">
        <v>7.831645</v>
      </c>
    </row>
    <row r="39405" spans="1:2" x14ac:dyDescent="0.3">
      <c r="A39405" s="1">
        <v>44417.022222222222</v>
      </c>
      <c r="B39405">
        <v>7.8316520000000001</v>
      </c>
    </row>
    <row r="39406" spans="1:2" x14ac:dyDescent="0.3">
      <c r="A39406" s="1">
        <v>44417.022916666669</v>
      </c>
      <c r="B39406">
        <v>7.8316584000000002</v>
      </c>
    </row>
    <row r="39407" spans="1:2" x14ac:dyDescent="0.3">
      <c r="A39407" s="1">
        <v>44417.023611111108</v>
      </c>
      <c r="B39407">
        <v>7.8316650000000001</v>
      </c>
    </row>
    <row r="39408" spans="1:2" x14ac:dyDescent="0.3">
      <c r="A39408" s="1">
        <v>44417.024305555555</v>
      </c>
      <c r="B39408">
        <v>7.8316720000000002</v>
      </c>
    </row>
    <row r="39409" spans="1:2" x14ac:dyDescent="0.3">
      <c r="A39409" s="1">
        <v>44417.025000000001</v>
      </c>
      <c r="B39409">
        <v>7.8316780000000001</v>
      </c>
    </row>
    <row r="39410" spans="1:2" x14ac:dyDescent="0.3">
      <c r="A39410" s="1">
        <v>44417.025694444441</v>
      </c>
      <c r="B39410">
        <v>7.8316846</v>
      </c>
    </row>
    <row r="39411" spans="1:2" x14ac:dyDescent="0.3">
      <c r="A39411" s="1">
        <v>44417.026388888888</v>
      </c>
      <c r="B39411">
        <v>7.8316913000000001</v>
      </c>
    </row>
    <row r="39412" spans="1:2" x14ac:dyDescent="0.3">
      <c r="A39412" s="1">
        <v>44417.027083333334</v>
      </c>
      <c r="B39412">
        <v>7.8316980000000003</v>
      </c>
    </row>
    <row r="39413" spans="1:2" x14ac:dyDescent="0.3">
      <c r="A39413" s="1">
        <v>44417.027777777781</v>
      </c>
      <c r="B39413">
        <v>7.8317040000000002</v>
      </c>
    </row>
    <row r="39414" spans="1:2" x14ac:dyDescent="0.3">
      <c r="A39414" s="1">
        <v>44417.02847222222</v>
      </c>
      <c r="B39414">
        <v>7.8317103000000001</v>
      </c>
    </row>
    <row r="39415" spans="1:2" x14ac:dyDescent="0.3">
      <c r="A39415" s="1">
        <v>44417.029166666667</v>
      </c>
      <c r="B39415">
        <v>7.8317170000000003</v>
      </c>
    </row>
    <row r="39416" spans="1:2" x14ac:dyDescent="0.3">
      <c r="A39416" s="1">
        <v>44417.029861111114</v>
      </c>
      <c r="B39416">
        <v>7.8317230000000002</v>
      </c>
    </row>
    <row r="39417" spans="1:2" x14ac:dyDescent="0.3">
      <c r="A39417" s="1">
        <v>44417.030555555553</v>
      </c>
      <c r="B39417">
        <v>7.8317290000000002</v>
      </c>
    </row>
    <row r="39418" spans="1:2" x14ac:dyDescent="0.3">
      <c r="A39418" s="1">
        <v>44417.03125</v>
      </c>
      <c r="B39418">
        <v>7.8317356</v>
      </c>
    </row>
    <row r="39419" spans="1:2" x14ac:dyDescent="0.3">
      <c r="A39419" s="1">
        <v>44417.031944444447</v>
      </c>
      <c r="B39419">
        <v>7.8317413</v>
      </c>
    </row>
    <row r="39420" spans="1:2" x14ac:dyDescent="0.3">
      <c r="A39420" s="1">
        <v>44417.032638888886</v>
      </c>
      <c r="B39420">
        <v>7.8317474999999996</v>
      </c>
    </row>
    <row r="39421" spans="1:2" x14ac:dyDescent="0.3">
      <c r="A39421" s="1">
        <v>44417.033333333333</v>
      </c>
      <c r="B39421">
        <v>7.8317537000000002</v>
      </c>
    </row>
    <row r="39422" spans="1:2" x14ac:dyDescent="0.3">
      <c r="A39422" s="1">
        <v>44417.03402777778</v>
      </c>
      <c r="B39422">
        <v>7.8317600000000001</v>
      </c>
    </row>
    <row r="39423" spans="1:2" x14ac:dyDescent="0.3">
      <c r="A39423" s="1">
        <v>44417.034722222219</v>
      </c>
      <c r="B39423">
        <v>7.831766</v>
      </c>
    </row>
    <row r="39424" spans="1:2" x14ac:dyDescent="0.3">
      <c r="A39424" s="1">
        <v>44417.035416666666</v>
      </c>
      <c r="B39424">
        <v>7.831772</v>
      </c>
    </row>
    <row r="39425" spans="1:2" x14ac:dyDescent="0.3">
      <c r="A39425" s="1">
        <v>44417.036111111112</v>
      </c>
      <c r="B39425">
        <v>7.8317785000000004</v>
      </c>
    </row>
    <row r="39426" spans="1:2" x14ac:dyDescent="0.3">
      <c r="A39426" s="1">
        <v>44417.036805555559</v>
      </c>
      <c r="B39426">
        <v>7.8317839999999999</v>
      </c>
    </row>
    <row r="39427" spans="1:2" x14ac:dyDescent="0.3">
      <c r="A39427" s="1">
        <v>44417.037499999999</v>
      </c>
      <c r="B39427">
        <v>7.8317899999999998</v>
      </c>
    </row>
    <row r="39428" spans="1:2" x14ac:dyDescent="0.3">
      <c r="A39428" s="1">
        <v>44417.038194444445</v>
      </c>
      <c r="B39428">
        <v>7.8317959999999998</v>
      </c>
    </row>
    <row r="39429" spans="1:2" x14ac:dyDescent="0.3">
      <c r="A39429" s="1">
        <v>44417.038888888892</v>
      </c>
      <c r="B39429">
        <v>7.8318023999999999</v>
      </c>
    </row>
    <row r="39430" spans="1:2" x14ac:dyDescent="0.3">
      <c r="A39430" s="1">
        <v>44417.039583333331</v>
      </c>
      <c r="B39430">
        <v>7.8318085999999996</v>
      </c>
    </row>
    <row r="39431" spans="1:2" x14ac:dyDescent="0.3">
      <c r="A39431" s="1">
        <v>44417.040277777778</v>
      </c>
      <c r="B39431">
        <v>7.8318142999999996</v>
      </c>
    </row>
    <row r="39432" spans="1:2" x14ac:dyDescent="0.3">
      <c r="A39432" s="1">
        <v>44417.040972222225</v>
      </c>
      <c r="B39432">
        <v>7.8318209999999997</v>
      </c>
    </row>
    <row r="39433" spans="1:2" x14ac:dyDescent="0.3">
      <c r="A39433" s="1">
        <v>44417.041666666664</v>
      </c>
      <c r="B39433">
        <v>7.8318269999999997</v>
      </c>
    </row>
    <row r="39434" spans="1:2" x14ac:dyDescent="0.3">
      <c r="A39434" s="1">
        <v>44417.042361111111</v>
      </c>
      <c r="B39434">
        <v>7.8318323999999997</v>
      </c>
    </row>
    <row r="39435" spans="1:2" x14ac:dyDescent="0.3">
      <c r="A39435" s="1">
        <v>44417.043055555558</v>
      </c>
      <c r="B39435">
        <v>7.8318386000000002</v>
      </c>
    </row>
    <row r="39436" spans="1:2" x14ac:dyDescent="0.3">
      <c r="A39436" s="1">
        <v>44417.043749999997</v>
      </c>
      <c r="B39436">
        <v>7.8318450000000004</v>
      </c>
    </row>
    <row r="39437" spans="1:2" x14ac:dyDescent="0.3">
      <c r="A39437" s="1">
        <v>44417.044444444444</v>
      </c>
      <c r="B39437">
        <v>7.8318510000000003</v>
      </c>
    </row>
    <row r="39438" spans="1:2" x14ac:dyDescent="0.3">
      <c r="A39438" s="1">
        <v>44417.045138888891</v>
      </c>
      <c r="B39438">
        <v>7.8318570000000003</v>
      </c>
    </row>
    <row r="39439" spans="1:2" x14ac:dyDescent="0.3">
      <c r="A39439" s="1">
        <v>44417.04583333333</v>
      </c>
      <c r="B39439">
        <v>7.8318633999999996</v>
      </c>
    </row>
    <row r="39440" spans="1:2" x14ac:dyDescent="0.3">
      <c r="A39440" s="1">
        <v>44417.046527777777</v>
      </c>
      <c r="B39440">
        <v>7.8318690000000002</v>
      </c>
    </row>
    <row r="39441" spans="1:2" x14ac:dyDescent="0.3">
      <c r="A39441" s="1">
        <v>44417.047222222223</v>
      </c>
      <c r="B39441">
        <v>7.8318750000000001</v>
      </c>
    </row>
    <row r="39442" spans="1:2" x14ac:dyDescent="0.3">
      <c r="A39442" s="1">
        <v>44417.04791666667</v>
      </c>
      <c r="B39442">
        <v>7.8318810000000001</v>
      </c>
    </row>
    <row r="39443" spans="1:2" x14ac:dyDescent="0.3">
      <c r="A39443" s="1">
        <v>44417.048611111109</v>
      </c>
      <c r="B39443">
        <v>7.8318877000000002</v>
      </c>
    </row>
    <row r="39444" spans="1:2" x14ac:dyDescent="0.3">
      <c r="A39444" s="1">
        <v>44417.049305555556</v>
      </c>
      <c r="B39444">
        <v>7.8318934000000002</v>
      </c>
    </row>
    <row r="39445" spans="1:2" x14ac:dyDescent="0.3">
      <c r="A39445" s="1">
        <v>44417.05</v>
      </c>
      <c r="B39445">
        <v>7.8318995999999999</v>
      </c>
    </row>
    <row r="39446" spans="1:2" x14ac:dyDescent="0.3">
      <c r="A39446" s="1">
        <v>44417.050694444442</v>
      </c>
      <c r="B39446">
        <v>7.831906</v>
      </c>
    </row>
    <row r="39447" spans="1:2" x14ac:dyDescent="0.3">
      <c r="A39447" s="1">
        <v>44417.051388888889</v>
      </c>
      <c r="B39447">
        <v>7.8319115999999998</v>
      </c>
    </row>
    <row r="39448" spans="1:2" x14ac:dyDescent="0.3">
      <c r="A39448" s="1">
        <v>44417.052083333336</v>
      </c>
      <c r="B39448">
        <v>7.8319172999999997</v>
      </c>
    </row>
    <row r="39449" spans="1:2" x14ac:dyDescent="0.3">
      <c r="A39449" s="1">
        <v>44417.052777777775</v>
      </c>
      <c r="B39449">
        <v>7.8319235000000003</v>
      </c>
    </row>
    <row r="39450" spans="1:2" x14ac:dyDescent="0.3">
      <c r="A39450" s="1">
        <v>44417.053472222222</v>
      </c>
      <c r="B39450">
        <v>7.8319299999999998</v>
      </c>
    </row>
    <row r="39451" spans="1:2" x14ac:dyDescent="0.3">
      <c r="A39451" s="1">
        <v>44417.054166666669</v>
      </c>
      <c r="B39451">
        <v>7.8319359999999998</v>
      </c>
    </row>
    <row r="39452" spans="1:2" x14ac:dyDescent="0.3">
      <c r="A39452" s="1">
        <v>44417.054861111108</v>
      </c>
      <c r="B39452">
        <v>7.8319419999999997</v>
      </c>
    </row>
    <row r="39453" spans="1:2" x14ac:dyDescent="0.3">
      <c r="A39453" s="1">
        <v>44417.055555555555</v>
      </c>
      <c r="B39453">
        <v>7.8319482999999996</v>
      </c>
    </row>
    <row r="39454" spans="1:2" x14ac:dyDescent="0.3">
      <c r="A39454" s="1">
        <v>44417.056250000001</v>
      </c>
      <c r="B39454">
        <v>7.8319545000000002</v>
      </c>
    </row>
    <row r="39455" spans="1:2" x14ac:dyDescent="0.3">
      <c r="A39455" s="1">
        <v>44417.056944444441</v>
      </c>
      <c r="B39455">
        <v>7.8319606999999998</v>
      </c>
    </row>
    <row r="39456" spans="1:2" x14ac:dyDescent="0.3">
      <c r="A39456" s="1">
        <v>44417.057638888888</v>
      </c>
      <c r="B39456">
        <v>7.8319663999999998</v>
      </c>
    </row>
    <row r="39457" spans="1:2" x14ac:dyDescent="0.3">
      <c r="A39457" s="1">
        <v>44417.058333333334</v>
      </c>
      <c r="B39457">
        <v>7.8319729999999996</v>
      </c>
    </row>
    <row r="39458" spans="1:2" x14ac:dyDescent="0.3">
      <c r="A39458" s="1">
        <v>44417.059027777781</v>
      </c>
      <c r="B39458">
        <v>7.8319789999999996</v>
      </c>
    </row>
    <row r="39459" spans="1:2" x14ac:dyDescent="0.3">
      <c r="A39459" s="1">
        <v>44417.05972222222</v>
      </c>
      <c r="B39459">
        <v>7.8319850000000004</v>
      </c>
    </row>
    <row r="39460" spans="1:2" x14ac:dyDescent="0.3">
      <c r="A39460" s="1">
        <v>44417.060416666667</v>
      </c>
      <c r="B39460">
        <v>7.8319910000000004</v>
      </c>
    </row>
    <row r="39461" spans="1:2" x14ac:dyDescent="0.3">
      <c r="A39461" s="1">
        <v>44417.061111111114</v>
      </c>
      <c r="B39461">
        <v>7.8319970000000003</v>
      </c>
    </row>
    <row r="39462" spans="1:2" x14ac:dyDescent="0.3">
      <c r="A39462" s="1">
        <v>44417.061805555553</v>
      </c>
      <c r="B39462">
        <v>7.8320030000000003</v>
      </c>
    </row>
    <row r="39463" spans="1:2" x14ac:dyDescent="0.3">
      <c r="A39463" s="1">
        <v>44417.0625</v>
      </c>
      <c r="B39463">
        <v>7.8320090000000002</v>
      </c>
    </row>
    <row r="39464" spans="1:2" x14ac:dyDescent="0.3">
      <c r="A39464" s="1">
        <v>44417.063194444447</v>
      </c>
      <c r="B39464">
        <v>7.8320154999999998</v>
      </c>
    </row>
    <row r="39465" spans="1:2" x14ac:dyDescent="0.3">
      <c r="A39465" s="1">
        <v>44417.063888888886</v>
      </c>
      <c r="B39465">
        <v>7.8320217000000003</v>
      </c>
    </row>
    <row r="39466" spans="1:2" x14ac:dyDescent="0.3">
      <c r="A39466" s="1">
        <v>44417.064583333333</v>
      </c>
      <c r="B39466">
        <v>7.8320274000000003</v>
      </c>
    </row>
    <row r="39467" spans="1:2" x14ac:dyDescent="0.3">
      <c r="A39467" s="1">
        <v>44417.06527777778</v>
      </c>
      <c r="B39467">
        <v>7.8320340000000002</v>
      </c>
    </row>
    <row r="39468" spans="1:2" x14ac:dyDescent="0.3">
      <c r="A39468" s="1">
        <v>44417.065972222219</v>
      </c>
      <c r="B39468">
        <v>7.8320400000000001</v>
      </c>
    </row>
    <row r="39469" spans="1:2" x14ac:dyDescent="0.3">
      <c r="A39469" s="1">
        <v>44417.066666666666</v>
      </c>
      <c r="B39469">
        <v>7.8320460000000001</v>
      </c>
    </row>
    <row r="39470" spans="1:2" x14ac:dyDescent="0.3">
      <c r="A39470" s="1">
        <v>44417.067361111112</v>
      </c>
      <c r="B39470">
        <v>7.832052</v>
      </c>
    </row>
    <row r="39471" spans="1:2" x14ac:dyDescent="0.3">
      <c r="A39471" s="1">
        <v>44417.068055555559</v>
      </c>
      <c r="B39471">
        <v>7.8320584000000002</v>
      </c>
    </row>
    <row r="39472" spans="1:2" x14ac:dyDescent="0.3">
      <c r="A39472" s="1">
        <v>44417.068749999999</v>
      </c>
      <c r="B39472">
        <v>7.8320645999999998</v>
      </c>
    </row>
    <row r="39473" spans="1:2" x14ac:dyDescent="0.3">
      <c r="A39473" s="1">
        <v>44417.069444444445</v>
      </c>
      <c r="B39473">
        <v>7.8320704000000001</v>
      </c>
    </row>
    <row r="39474" spans="1:2" x14ac:dyDescent="0.3">
      <c r="A39474" s="1">
        <v>44417.070138888892</v>
      </c>
      <c r="B39474">
        <v>7.832077</v>
      </c>
    </row>
    <row r="39475" spans="1:2" x14ac:dyDescent="0.3">
      <c r="A39475" s="1">
        <v>44417.070833333331</v>
      </c>
      <c r="B39475">
        <v>7.8320822999999997</v>
      </c>
    </row>
    <row r="39476" spans="1:2" x14ac:dyDescent="0.3">
      <c r="A39476" s="1">
        <v>44417.071527777778</v>
      </c>
      <c r="B39476">
        <v>7.8320885000000002</v>
      </c>
    </row>
    <row r="39477" spans="1:2" x14ac:dyDescent="0.3">
      <c r="A39477" s="1">
        <v>44417.072222222225</v>
      </c>
      <c r="B39477">
        <v>7.8320946999999999</v>
      </c>
    </row>
    <row r="39478" spans="1:2" x14ac:dyDescent="0.3">
      <c r="A39478" s="1">
        <v>44417.072916666664</v>
      </c>
      <c r="B39478">
        <v>7.8321009999999998</v>
      </c>
    </row>
    <row r="39479" spans="1:2" x14ac:dyDescent="0.3">
      <c r="A39479" s="1">
        <v>44417.073611111111</v>
      </c>
      <c r="B39479">
        <v>7.8321069999999997</v>
      </c>
    </row>
    <row r="39480" spans="1:2" x14ac:dyDescent="0.3">
      <c r="A39480" s="1">
        <v>44417.074305555558</v>
      </c>
      <c r="B39480">
        <v>7.8321129999999997</v>
      </c>
    </row>
    <row r="39481" spans="1:2" x14ac:dyDescent="0.3">
      <c r="A39481" s="1">
        <v>44417.074999999997</v>
      </c>
      <c r="B39481">
        <v>7.8321195000000001</v>
      </c>
    </row>
    <row r="39482" spans="1:2" x14ac:dyDescent="0.3">
      <c r="A39482" s="1">
        <v>44417.075694444444</v>
      </c>
      <c r="B39482">
        <v>7.8321256999999997</v>
      </c>
    </row>
    <row r="39483" spans="1:2" x14ac:dyDescent="0.3">
      <c r="A39483" s="1">
        <v>44417.076388888891</v>
      </c>
      <c r="B39483">
        <v>7.8321313999999997</v>
      </c>
    </row>
    <row r="39484" spans="1:2" x14ac:dyDescent="0.3">
      <c r="A39484" s="1">
        <v>44417.07708333333</v>
      </c>
      <c r="B39484">
        <v>7.8321376000000003</v>
      </c>
    </row>
    <row r="39485" spans="1:2" x14ac:dyDescent="0.3">
      <c r="A39485" s="1">
        <v>44417.077777777777</v>
      </c>
      <c r="B39485">
        <v>7.8321440000000004</v>
      </c>
    </row>
    <row r="39486" spans="1:2" x14ac:dyDescent="0.3">
      <c r="A39486" s="1">
        <v>44417.078472222223</v>
      </c>
      <c r="B39486">
        <v>7.8321500000000004</v>
      </c>
    </row>
    <row r="39487" spans="1:2" x14ac:dyDescent="0.3">
      <c r="A39487" s="1">
        <v>44417.07916666667</v>
      </c>
      <c r="B39487">
        <v>7.8321560000000003</v>
      </c>
    </row>
    <row r="39488" spans="1:2" x14ac:dyDescent="0.3">
      <c r="A39488" s="1">
        <v>44417.079861111109</v>
      </c>
      <c r="B39488">
        <v>7.8321620000000003</v>
      </c>
    </row>
    <row r="39489" spans="1:2" x14ac:dyDescent="0.3">
      <c r="A39489" s="1">
        <v>44417.080555555556</v>
      </c>
      <c r="B39489">
        <v>7.8321680000000002</v>
      </c>
    </row>
    <row r="39490" spans="1:2" x14ac:dyDescent="0.3">
      <c r="A39490" s="1">
        <v>44417.081250000003</v>
      </c>
      <c r="B39490">
        <v>7.8321740000000002</v>
      </c>
    </row>
    <row r="39491" spans="1:2" x14ac:dyDescent="0.3">
      <c r="A39491" s="1">
        <v>44417.081944444442</v>
      </c>
      <c r="B39491">
        <v>7.8321800000000001</v>
      </c>
    </row>
    <row r="39492" spans="1:2" x14ac:dyDescent="0.3">
      <c r="A39492" s="1">
        <v>44417.082638888889</v>
      </c>
      <c r="B39492">
        <v>7.8321867000000003</v>
      </c>
    </row>
    <row r="39493" spans="1:2" x14ac:dyDescent="0.3">
      <c r="A39493" s="1">
        <v>44417.083333333336</v>
      </c>
      <c r="B39493">
        <v>7.8321924000000003</v>
      </c>
    </row>
    <row r="39494" spans="1:2" x14ac:dyDescent="0.3">
      <c r="A39494" s="1">
        <v>44417.084027777775</v>
      </c>
      <c r="B39494">
        <v>7.8321985999999999</v>
      </c>
    </row>
    <row r="39495" spans="1:2" x14ac:dyDescent="0.3">
      <c r="A39495" s="1">
        <v>44417.084722222222</v>
      </c>
      <c r="B39495">
        <v>7.8322050000000001</v>
      </c>
    </row>
    <row r="39496" spans="1:2" x14ac:dyDescent="0.3">
      <c r="A39496" s="1">
        <v>44417.085416666669</v>
      </c>
      <c r="B39496">
        <v>7.8322105000000004</v>
      </c>
    </row>
    <row r="39497" spans="1:2" x14ac:dyDescent="0.3">
      <c r="A39497" s="1">
        <v>44417.086111111108</v>
      </c>
      <c r="B39497">
        <v>7.8322162999999998</v>
      </c>
    </row>
    <row r="39498" spans="1:2" x14ac:dyDescent="0.3">
      <c r="A39498" s="1">
        <v>44417.086805555555</v>
      </c>
      <c r="B39498">
        <v>7.8322225000000003</v>
      </c>
    </row>
    <row r="39499" spans="1:2" x14ac:dyDescent="0.3">
      <c r="A39499" s="1">
        <v>44417.087500000001</v>
      </c>
      <c r="B39499">
        <v>7.8322289999999999</v>
      </c>
    </row>
    <row r="39500" spans="1:2" x14ac:dyDescent="0.3">
      <c r="A39500" s="1">
        <v>44417.088194444441</v>
      </c>
      <c r="B39500">
        <v>7.8322349999999998</v>
      </c>
    </row>
    <row r="39501" spans="1:2" x14ac:dyDescent="0.3">
      <c r="A39501" s="1">
        <v>44417.088888888888</v>
      </c>
      <c r="B39501">
        <v>7.8322409999999998</v>
      </c>
    </row>
    <row r="39502" spans="1:2" x14ac:dyDescent="0.3">
      <c r="A39502" s="1">
        <v>44417.089583333334</v>
      </c>
      <c r="B39502">
        <v>7.8322476999999999</v>
      </c>
    </row>
    <row r="39503" spans="1:2" x14ac:dyDescent="0.3">
      <c r="A39503" s="1">
        <v>44417.090277777781</v>
      </c>
      <c r="B39503">
        <v>7.8322535000000002</v>
      </c>
    </row>
    <row r="39504" spans="1:2" x14ac:dyDescent="0.3">
      <c r="A39504" s="1">
        <v>44417.09097222222</v>
      </c>
      <c r="B39504">
        <v>7.8322596999999998</v>
      </c>
    </row>
    <row r="39505" spans="1:2" x14ac:dyDescent="0.3">
      <c r="A39505" s="1">
        <v>44417.091666666667</v>
      </c>
      <c r="B39505">
        <v>7.8322653999999998</v>
      </c>
    </row>
    <row r="39506" spans="1:2" x14ac:dyDescent="0.3">
      <c r="A39506" s="1">
        <v>44417.092361111114</v>
      </c>
      <c r="B39506">
        <v>7.8322716000000003</v>
      </c>
    </row>
    <row r="39507" spans="1:2" x14ac:dyDescent="0.3">
      <c r="A39507" s="1">
        <v>44417.093055555553</v>
      </c>
      <c r="B39507">
        <v>7.8322773000000003</v>
      </c>
    </row>
    <row r="39508" spans="1:2" x14ac:dyDescent="0.3">
      <c r="A39508" s="1">
        <v>44417.09375</v>
      </c>
      <c r="B39508">
        <v>7.8322835</v>
      </c>
    </row>
    <row r="39509" spans="1:2" x14ac:dyDescent="0.3">
      <c r="A39509" s="1">
        <v>44417.094444444447</v>
      </c>
      <c r="B39509">
        <v>7.8322900000000004</v>
      </c>
    </row>
    <row r="39510" spans="1:2" x14ac:dyDescent="0.3">
      <c r="A39510" s="1">
        <v>44417.095138888886</v>
      </c>
      <c r="B39510">
        <v>7.8322960000000004</v>
      </c>
    </row>
    <row r="39511" spans="1:2" x14ac:dyDescent="0.3">
      <c r="A39511" s="1">
        <v>44417.095833333333</v>
      </c>
      <c r="B39511">
        <v>7.8323020000000003</v>
      </c>
    </row>
    <row r="39512" spans="1:2" x14ac:dyDescent="0.3">
      <c r="A39512" s="1">
        <v>44417.09652777778</v>
      </c>
      <c r="B39512">
        <v>7.8323080000000003</v>
      </c>
    </row>
    <row r="39513" spans="1:2" x14ac:dyDescent="0.3">
      <c r="A39513" s="1">
        <v>44417.097222222219</v>
      </c>
      <c r="B39513">
        <v>7.8323144999999998</v>
      </c>
    </row>
    <row r="39514" spans="1:2" x14ac:dyDescent="0.3">
      <c r="A39514" s="1">
        <v>44417.097916666666</v>
      </c>
      <c r="B39514">
        <v>7.8323207000000004</v>
      </c>
    </row>
    <row r="39515" spans="1:2" x14ac:dyDescent="0.3">
      <c r="A39515" s="1">
        <v>44417.098611111112</v>
      </c>
      <c r="B39515">
        <v>7.8323260000000001</v>
      </c>
    </row>
    <row r="39516" spans="1:2" x14ac:dyDescent="0.3">
      <c r="A39516" s="1">
        <v>44417.099305555559</v>
      </c>
      <c r="B39516">
        <v>7.8323326</v>
      </c>
    </row>
    <row r="39517" spans="1:2" x14ac:dyDescent="0.3">
      <c r="A39517" s="1">
        <v>44417.1</v>
      </c>
      <c r="B39517">
        <v>7.8323383</v>
      </c>
    </row>
    <row r="39518" spans="1:2" x14ac:dyDescent="0.3">
      <c r="A39518" s="1">
        <v>44417.100694444445</v>
      </c>
      <c r="B39518">
        <v>7.8323444999999996</v>
      </c>
    </row>
    <row r="39519" spans="1:2" x14ac:dyDescent="0.3">
      <c r="A39519" s="1">
        <v>44417.101388888892</v>
      </c>
      <c r="B39519">
        <v>7.8323507000000001</v>
      </c>
    </row>
    <row r="39520" spans="1:2" x14ac:dyDescent="0.3">
      <c r="A39520" s="1">
        <v>44417.102083333331</v>
      </c>
      <c r="B39520">
        <v>7.832357</v>
      </c>
    </row>
    <row r="39521" spans="1:2" x14ac:dyDescent="0.3">
      <c r="A39521" s="1">
        <v>44417.102777777778</v>
      </c>
      <c r="B39521">
        <v>7.8323635999999999</v>
      </c>
    </row>
    <row r="39522" spans="1:2" x14ac:dyDescent="0.3">
      <c r="A39522" s="1">
        <v>44417.103472222225</v>
      </c>
      <c r="B39522">
        <v>7.8323703</v>
      </c>
    </row>
    <row r="39523" spans="1:2" x14ac:dyDescent="0.3">
      <c r="A39523" s="1">
        <v>44417.104166666664</v>
      </c>
      <c r="B39523">
        <v>7.8323774000000004</v>
      </c>
    </row>
    <row r="39524" spans="1:2" x14ac:dyDescent="0.3">
      <c r="A39524" s="1">
        <v>44417.104861111111</v>
      </c>
      <c r="B39524">
        <v>7.8323846000000001</v>
      </c>
    </row>
    <row r="39525" spans="1:2" x14ac:dyDescent="0.3">
      <c r="A39525" s="1">
        <v>44417.105555555558</v>
      </c>
      <c r="B39525">
        <v>7.8323910000000003</v>
      </c>
    </row>
    <row r="39526" spans="1:2" x14ac:dyDescent="0.3">
      <c r="A39526" s="1">
        <v>44417.106249999997</v>
      </c>
      <c r="B39526">
        <v>7.8323983999999998</v>
      </c>
    </row>
    <row r="39527" spans="1:2" x14ac:dyDescent="0.3">
      <c r="A39527" s="1">
        <v>44417.106944444444</v>
      </c>
      <c r="B39527">
        <v>7.8324056000000004</v>
      </c>
    </row>
    <row r="39528" spans="1:2" x14ac:dyDescent="0.3">
      <c r="A39528" s="1">
        <v>44417.107638888891</v>
      </c>
      <c r="B39528">
        <v>7.8324119999999997</v>
      </c>
    </row>
    <row r="39529" spans="1:2" x14ac:dyDescent="0.3">
      <c r="A39529" s="1">
        <v>44417.10833333333</v>
      </c>
      <c r="B39529">
        <v>7.8324194</v>
      </c>
    </row>
    <row r="39530" spans="1:2" x14ac:dyDescent="0.3">
      <c r="A39530" s="1">
        <v>44417.109027777777</v>
      </c>
      <c r="B39530">
        <v>7.8324265000000004</v>
      </c>
    </row>
    <row r="39531" spans="1:2" x14ac:dyDescent="0.3">
      <c r="A39531" s="1">
        <v>44417.109722222223</v>
      </c>
      <c r="B39531">
        <v>7.832433</v>
      </c>
    </row>
    <row r="39532" spans="1:2" x14ac:dyDescent="0.3">
      <c r="A39532" s="1">
        <v>44417.11041666667</v>
      </c>
      <c r="B39532">
        <v>7.8324404000000003</v>
      </c>
    </row>
    <row r="39533" spans="1:2" x14ac:dyDescent="0.3">
      <c r="A39533" s="1">
        <v>44417.111111111109</v>
      </c>
      <c r="B39533">
        <v>7.8324474999999998</v>
      </c>
    </row>
    <row r="39534" spans="1:2" x14ac:dyDescent="0.3">
      <c r="A39534" s="1">
        <v>44417.111805555556</v>
      </c>
      <c r="B39534">
        <v>7.8324540000000002</v>
      </c>
    </row>
    <row r="39535" spans="1:2" x14ac:dyDescent="0.3">
      <c r="A39535" s="1">
        <v>44417.112500000003</v>
      </c>
      <c r="B39535">
        <v>7.8324613999999997</v>
      </c>
    </row>
    <row r="39536" spans="1:2" x14ac:dyDescent="0.3">
      <c r="A39536" s="1">
        <v>44417.113194444442</v>
      </c>
      <c r="B39536">
        <v>7.8324685000000001</v>
      </c>
    </row>
    <row r="39537" spans="1:2" x14ac:dyDescent="0.3">
      <c r="A39537" s="1">
        <v>44417.113888888889</v>
      </c>
      <c r="B39537">
        <v>7.8324749999999996</v>
      </c>
    </row>
    <row r="39538" spans="1:2" x14ac:dyDescent="0.3">
      <c r="A39538" s="1">
        <v>44417.114583333336</v>
      </c>
      <c r="B39538">
        <v>7.8324819999999997</v>
      </c>
    </row>
    <row r="39539" spans="1:2" x14ac:dyDescent="0.3">
      <c r="A39539" s="1">
        <v>44417.115277777775</v>
      </c>
      <c r="B39539">
        <v>7.8324885000000002</v>
      </c>
    </row>
    <row r="39540" spans="1:2" x14ac:dyDescent="0.3">
      <c r="A39540" s="1">
        <v>44417.115972222222</v>
      </c>
      <c r="B39540">
        <v>7.8324959999999999</v>
      </c>
    </row>
    <row r="39541" spans="1:2" x14ac:dyDescent="0.3">
      <c r="A39541" s="1">
        <v>44417.116666666669</v>
      </c>
      <c r="B39541">
        <v>7.8325040000000001</v>
      </c>
    </row>
    <row r="39542" spans="1:2" x14ac:dyDescent="0.3">
      <c r="A39542" s="1">
        <v>44417.117361111108</v>
      </c>
      <c r="B39542">
        <v>7.8325110000000002</v>
      </c>
    </row>
    <row r="39543" spans="1:2" x14ac:dyDescent="0.3">
      <c r="A39543" s="1">
        <v>44417.118055555555</v>
      </c>
      <c r="B39543">
        <v>7.8325180000000003</v>
      </c>
    </row>
    <row r="39544" spans="1:2" x14ac:dyDescent="0.3">
      <c r="A39544" s="1">
        <v>44417.118750000001</v>
      </c>
      <c r="B39544">
        <v>7.8325256999999997</v>
      </c>
    </row>
    <row r="39545" spans="1:2" x14ac:dyDescent="0.3">
      <c r="A39545" s="1">
        <v>44417.119444444441</v>
      </c>
      <c r="B39545">
        <v>7.8325329999999997</v>
      </c>
    </row>
    <row r="39546" spans="1:2" x14ac:dyDescent="0.3">
      <c r="A39546" s="1">
        <v>44417.120138888888</v>
      </c>
      <c r="B39546">
        <v>7.8325399999999998</v>
      </c>
    </row>
    <row r="39547" spans="1:2" x14ac:dyDescent="0.3">
      <c r="A39547" s="1">
        <v>44417.120833333334</v>
      </c>
      <c r="B39547">
        <v>7.8325480000000001</v>
      </c>
    </row>
    <row r="39548" spans="1:2" x14ac:dyDescent="0.3">
      <c r="A39548" s="1">
        <v>44417.121527777781</v>
      </c>
      <c r="B39548">
        <v>7.8325553000000001</v>
      </c>
    </row>
    <row r="39549" spans="1:2" x14ac:dyDescent="0.3">
      <c r="A39549" s="1">
        <v>44417.12222222222</v>
      </c>
      <c r="B39549">
        <v>7.8325623999999996</v>
      </c>
    </row>
    <row r="39550" spans="1:2" x14ac:dyDescent="0.3">
      <c r="A39550" s="1">
        <v>44417.122916666667</v>
      </c>
      <c r="B39550">
        <v>7.8325696000000002</v>
      </c>
    </row>
    <row r="39551" spans="1:2" x14ac:dyDescent="0.3">
      <c r="A39551" s="1">
        <v>44417.123611111114</v>
      </c>
      <c r="B39551">
        <v>7.8325763000000004</v>
      </c>
    </row>
    <row r="39552" spans="1:2" x14ac:dyDescent="0.3">
      <c r="A39552" s="1">
        <v>44417.124305555553</v>
      </c>
      <c r="B39552">
        <v>7.8325829999999996</v>
      </c>
    </row>
    <row r="39553" spans="1:2" x14ac:dyDescent="0.3">
      <c r="A39553" s="1">
        <v>44417.125</v>
      </c>
      <c r="B39553">
        <v>7.8325899999999997</v>
      </c>
    </row>
    <row r="39554" spans="1:2" x14ac:dyDescent="0.3">
      <c r="A39554" s="1">
        <v>44417.125694444447</v>
      </c>
      <c r="B39554">
        <v>7.8325962999999996</v>
      </c>
    </row>
    <row r="39555" spans="1:2" x14ac:dyDescent="0.3">
      <c r="A39555" s="1">
        <v>44417.126388888886</v>
      </c>
      <c r="B39555">
        <v>7.8326029999999998</v>
      </c>
    </row>
    <row r="39556" spans="1:2" x14ac:dyDescent="0.3">
      <c r="A39556" s="1">
        <v>44417.127083333333</v>
      </c>
      <c r="B39556">
        <v>7.8326099999999999</v>
      </c>
    </row>
    <row r="39557" spans="1:2" x14ac:dyDescent="0.3">
      <c r="A39557" s="1">
        <v>44417.12777777778</v>
      </c>
      <c r="B39557">
        <v>7.8326169999999999</v>
      </c>
    </row>
    <row r="39558" spans="1:2" x14ac:dyDescent="0.3">
      <c r="A39558" s="1">
        <v>44417.128472222219</v>
      </c>
      <c r="B39558">
        <v>7.832624</v>
      </c>
    </row>
    <row r="39559" spans="1:2" x14ac:dyDescent="0.3">
      <c r="A39559" s="1">
        <v>44417.129166666666</v>
      </c>
      <c r="B39559">
        <v>7.8326316</v>
      </c>
    </row>
    <row r="39560" spans="1:2" x14ac:dyDescent="0.3">
      <c r="A39560" s="1">
        <v>44417.129861111112</v>
      </c>
      <c r="B39560">
        <v>7.8326383000000002</v>
      </c>
    </row>
    <row r="39561" spans="1:2" x14ac:dyDescent="0.3">
      <c r="A39561" s="1">
        <v>44417.130555555559</v>
      </c>
      <c r="B39561">
        <v>7.8326453999999996</v>
      </c>
    </row>
    <row r="39562" spans="1:2" x14ac:dyDescent="0.3">
      <c r="A39562" s="1">
        <v>44417.131249999999</v>
      </c>
      <c r="B39562">
        <v>7.8326535000000002</v>
      </c>
    </row>
    <row r="39563" spans="1:2" x14ac:dyDescent="0.3">
      <c r="A39563" s="1">
        <v>44417.131944444445</v>
      </c>
      <c r="B39563">
        <v>7.8326599999999997</v>
      </c>
    </row>
    <row r="39564" spans="1:2" x14ac:dyDescent="0.3">
      <c r="A39564" s="1">
        <v>44417.132638888892</v>
      </c>
      <c r="B39564">
        <v>7.8326674000000001</v>
      </c>
    </row>
    <row r="39565" spans="1:2" x14ac:dyDescent="0.3">
      <c r="A39565" s="1">
        <v>44417.133333333331</v>
      </c>
      <c r="B39565">
        <v>7.8326750000000001</v>
      </c>
    </row>
    <row r="39566" spans="1:2" x14ac:dyDescent="0.3">
      <c r="A39566" s="1">
        <v>44417.134027777778</v>
      </c>
      <c r="B39566">
        <v>7.8326820000000001</v>
      </c>
    </row>
    <row r="39567" spans="1:2" x14ac:dyDescent="0.3">
      <c r="A39567" s="1">
        <v>44417.134722222225</v>
      </c>
      <c r="B39567">
        <v>7.8326890000000002</v>
      </c>
    </row>
    <row r="39568" spans="1:2" x14ac:dyDescent="0.3">
      <c r="A39568" s="1">
        <v>44417.135416666664</v>
      </c>
      <c r="B39568">
        <v>7.8326963999999997</v>
      </c>
    </row>
    <row r="39569" spans="1:2" x14ac:dyDescent="0.3">
      <c r="A39569" s="1">
        <v>44417.136111111111</v>
      </c>
      <c r="B39569">
        <v>7.8327036000000003</v>
      </c>
    </row>
    <row r="39570" spans="1:2" x14ac:dyDescent="0.3">
      <c r="A39570" s="1">
        <v>44417.136805555558</v>
      </c>
      <c r="B39570">
        <v>7.8327102999999996</v>
      </c>
    </row>
    <row r="39571" spans="1:2" x14ac:dyDescent="0.3">
      <c r="A39571" s="1">
        <v>44417.137499999997</v>
      </c>
      <c r="B39571">
        <v>7.8327179999999998</v>
      </c>
    </row>
    <row r="39572" spans="1:2" x14ac:dyDescent="0.3">
      <c r="A39572" s="1">
        <v>44417.138194444444</v>
      </c>
      <c r="B39572">
        <v>7.8327249999999999</v>
      </c>
    </row>
    <row r="39573" spans="1:2" x14ac:dyDescent="0.3">
      <c r="A39573" s="1">
        <v>44417.138888888891</v>
      </c>
      <c r="B39573">
        <v>7.832732</v>
      </c>
    </row>
    <row r="39574" spans="1:2" x14ac:dyDescent="0.3">
      <c r="A39574" s="1">
        <v>44417.13958333333</v>
      </c>
      <c r="B39574">
        <v>7.8327400000000003</v>
      </c>
    </row>
    <row r="39575" spans="1:2" x14ac:dyDescent="0.3">
      <c r="A39575" s="1">
        <v>44417.140277777777</v>
      </c>
      <c r="B39575">
        <v>7.8327470000000003</v>
      </c>
    </row>
    <row r="39576" spans="1:2" x14ac:dyDescent="0.3">
      <c r="A39576" s="1">
        <v>44417.140972222223</v>
      </c>
      <c r="B39576">
        <v>7.8327540000000004</v>
      </c>
    </row>
    <row r="39577" spans="1:2" x14ac:dyDescent="0.3">
      <c r="A39577" s="1">
        <v>44417.14166666667</v>
      </c>
      <c r="B39577">
        <v>7.8327612999999996</v>
      </c>
    </row>
    <row r="39578" spans="1:2" x14ac:dyDescent="0.3">
      <c r="A39578" s="1">
        <v>44417.142361111109</v>
      </c>
      <c r="B39578">
        <v>7.8327684</v>
      </c>
    </row>
    <row r="39579" spans="1:2" x14ac:dyDescent="0.3">
      <c r="A39579" s="1">
        <v>44417.143055555556</v>
      </c>
      <c r="B39579">
        <v>7.8327755999999997</v>
      </c>
    </row>
    <row r="39580" spans="1:2" x14ac:dyDescent="0.3">
      <c r="A39580" s="1">
        <v>44417.143750000003</v>
      </c>
      <c r="B39580">
        <v>7.8327837000000002</v>
      </c>
    </row>
    <row r="39581" spans="1:2" x14ac:dyDescent="0.3">
      <c r="A39581" s="1">
        <v>44417.144444444442</v>
      </c>
      <c r="B39581">
        <v>7.8327904000000004</v>
      </c>
    </row>
    <row r="39582" spans="1:2" x14ac:dyDescent="0.3">
      <c r="A39582" s="1">
        <v>44417.145138888889</v>
      </c>
      <c r="B39582">
        <v>7.8327974999999999</v>
      </c>
    </row>
    <row r="39583" spans="1:2" x14ac:dyDescent="0.3">
      <c r="A39583" s="1">
        <v>44417.145833333336</v>
      </c>
      <c r="B39583">
        <v>7.8328049999999996</v>
      </c>
    </row>
    <row r="39584" spans="1:2" x14ac:dyDescent="0.3">
      <c r="A39584" s="1">
        <v>44417.146527777775</v>
      </c>
      <c r="B39584">
        <v>7.8328122999999996</v>
      </c>
    </row>
    <row r="39585" spans="1:2" x14ac:dyDescent="0.3">
      <c r="A39585" s="1">
        <v>44417.147222222222</v>
      </c>
      <c r="B39585">
        <v>7.8328195000000003</v>
      </c>
    </row>
    <row r="39586" spans="1:2" x14ac:dyDescent="0.3">
      <c r="A39586" s="1">
        <v>44417.147916666669</v>
      </c>
      <c r="B39586">
        <v>7.832827</v>
      </c>
    </row>
    <row r="39587" spans="1:2" x14ac:dyDescent="0.3">
      <c r="A39587" s="1">
        <v>44417.148611111108</v>
      </c>
      <c r="B39587">
        <v>7.8328340000000001</v>
      </c>
    </row>
    <row r="39588" spans="1:2" x14ac:dyDescent="0.3">
      <c r="A39588" s="1">
        <v>44417.149305555555</v>
      </c>
      <c r="B39588">
        <v>7.8328414000000004</v>
      </c>
    </row>
    <row r="39589" spans="1:2" x14ac:dyDescent="0.3">
      <c r="A39589" s="1">
        <v>44417.15</v>
      </c>
      <c r="B39589">
        <v>7.8328490000000004</v>
      </c>
    </row>
    <row r="39590" spans="1:2" x14ac:dyDescent="0.3">
      <c r="A39590" s="1">
        <v>44417.150694444441</v>
      </c>
      <c r="B39590">
        <v>7.8328559999999996</v>
      </c>
    </row>
    <row r="39591" spans="1:2" x14ac:dyDescent="0.3">
      <c r="A39591" s="1">
        <v>44417.151388888888</v>
      </c>
      <c r="B39591">
        <v>7.8328629999999997</v>
      </c>
    </row>
    <row r="39592" spans="1:2" x14ac:dyDescent="0.3">
      <c r="A39592" s="1">
        <v>44417.152083333334</v>
      </c>
      <c r="B39592">
        <v>7.8328705000000003</v>
      </c>
    </row>
    <row r="39593" spans="1:2" x14ac:dyDescent="0.3">
      <c r="A39593" s="1">
        <v>44417.152777777781</v>
      </c>
      <c r="B39593">
        <v>7.8328775999999998</v>
      </c>
    </row>
    <row r="39594" spans="1:2" x14ac:dyDescent="0.3">
      <c r="A39594" s="1">
        <v>44417.15347222222</v>
      </c>
      <c r="B39594">
        <v>7.8328850000000001</v>
      </c>
    </row>
    <row r="39595" spans="1:2" x14ac:dyDescent="0.3">
      <c r="A39595" s="1">
        <v>44417.154166666667</v>
      </c>
      <c r="B39595">
        <v>7.8328924000000004</v>
      </c>
    </row>
    <row r="39596" spans="1:2" x14ac:dyDescent="0.3">
      <c r="A39596" s="1">
        <v>44417.154861111114</v>
      </c>
      <c r="B39596">
        <v>7.8328996000000002</v>
      </c>
    </row>
    <row r="39597" spans="1:2" x14ac:dyDescent="0.3">
      <c r="A39597" s="1">
        <v>44417.155555555553</v>
      </c>
      <c r="B39597">
        <v>7.8329069999999996</v>
      </c>
    </row>
    <row r="39598" spans="1:2" x14ac:dyDescent="0.3">
      <c r="A39598" s="1">
        <v>44417.15625</v>
      </c>
      <c r="B39598">
        <v>7.8329143999999999</v>
      </c>
    </row>
    <row r="39599" spans="1:2" x14ac:dyDescent="0.3">
      <c r="A39599" s="1">
        <v>44417.156944444447</v>
      </c>
      <c r="B39599">
        <v>7.8329219999999999</v>
      </c>
    </row>
    <row r="39600" spans="1:2" x14ac:dyDescent="0.3">
      <c r="A39600" s="1">
        <v>44417.157638888886</v>
      </c>
      <c r="B39600">
        <v>7.8329306000000001</v>
      </c>
    </row>
    <row r="39601" spans="1:2" x14ac:dyDescent="0.3">
      <c r="A39601" s="1">
        <v>44417.158333333333</v>
      </c>
      <c r="B39601">
        <v>7.8329376999999996</v>
      </c>
    </row>
    <row r="39602" spans="1:2" x14ac:dyDescent="0.3">
      <c r="A39602" s="1">
        <v>44417.15902777778</v>
      </c>
      <c r="B39602">
        <v>7.8329449999999996</v>
      </c>
    </row>
    <row r="39603" spans="1:2" x14ac:dyDescent="0.3">
      <c r="A39603" s="1">
        <v>44417.159722222219</v>
      </c>
      <c r="B39603">
        <v>7.8329535000000003</v>
      </c>
    </row>
    <row r="39604" spans="1:2" x14ac:dyDescent="0.3">
      <c r="A39604" s="1">
        <v>44417.160416666666</v>
      </c>
      <c r="B39604">
        <v>7.8329610000000001</v>
      </c>
    </row>
    <row r="39605" spans="1:2" x14ac:dyDescent="0.3">
      <c r="A39605" s="1">
        <v>44417.161111111112</v>
      </c>
      <c r="B39605">
        <v>7.8329680000000002</v>
      </c>
    </row>
    <row r="39606" spans="1:2" x14ac:dyDescent="0.3">
      <c r="A39606" s="1">
        <v>44417.161805555559</v>
      </c>
      <c r="B39606">
        <v>7.8329753999999996</v>
      </c>
    </row>
    <row r="39607" spans="1:2" x14ac:dyDescent="0.3">
      <c r="A39607" s="1">
        <v>44417.162499999999</v>
      </c>
      <c r="B39607">
        <v>7.8329825</v>
      </c>
    </row>
    <row r="39608" spans="1:2" x14ac:dyDescent="0.3">
      <c r="A39608" s="1">
        <v>44417.163194444445</v>
      </c>
      <c r="B39608">
        <v>7.8329896999999997</v>
      </c>
    </row>
    <row r="39609" spans="1:2" x14ac:dyDescent="0.3">
      <c r="A39609" s="1">
        <v>44417.163888888892</v>
      </c>
      <c r="B39609">
        <v>7.8329969999999998</v>
      </c>
    </row>
    <row r="39610" spans="1:2" x14ac:dyDescent="0.3">
      <c r="A39610" s="1">
        <v>44417.164583333331</v>
      </c>
      <c r="B39610">
        <v>7.8330039999999999</v>
      </c>
    </row>
    <row r="39611" spans="1:2" x14ac:dyDescent="0.3">
      <c r="A39611" s="1">
        <v>44417.165277777778</v>
      </c>
      <c r="B39611">
        <v>7.8330107</v>
      </c>
    </row>
    <row r="39612" spans="1:2" x14ac:dyDescent="0.3">
      <c r="A39612" s="1">
        <v>44417.165972222225</v>
      </c>
      <c r="B39612">
        <v>7.833018</v>
      </c>
    </row>
    <row r="39613" spans="1:2" x14ac:dyDescent="0.3">
      <c r="A39613" s="1">
        <v>44417.166666666664</v>
      </c>
      <c r="B39613">
        <v>7.8330250000000001</v>
      </c>
    </row>
    <row r="39614" spans="1:2" x14ac:dyDescent="0.3">
      <c r="A39614" s="1">
        <v>44417.167361111111</v>
      </c>
      <c r="B39614">
        <v>7.8330317000000003</v>
      </c>
    </row>
    <row r="39615" spans="1:2" x14ac:dyDescent="0.3">
      <c r="A39615" s="1">
        <v>44417.168055555558</v>
      </c>
      <c r="B39615">
        <v>7.8330390000000003</v>
      </c>
    </row>
    <row r="39616" spans="1:2" x14ac:dyDescent="0.3">
      <c r="A39616" s="1">
        <v>44417.168749999997</v>
      </c>
      <c r="B39616">
        <v>7.8330460000000004</v>
      </c>
    </row>
    <row r="39617" spans="1:2" x14ac:dyDescent="0.3">
      <c r="A39617" s="1">
        <v>44417.169444444444</v>
      </c>
      <c r="B39617">
        <v>7.8330529999999996</v>
      </c>
    </row>
    <row r="39618" spans="1:2" x14ac:dyDescent="0.3">
      <c r="A39618" s="1">
        <v>44417.170138888891</v>
      </c>
      <c r="B39618">
        <v>7.8330599999999997</v>
      </c>
    </row>
    <row r="39619" spans="1:2" x14ac:dyDescent="0.3">
      <c r="A39619" s="1">
        <v>44417.17083333333</v>
      </c>
      <c r="B39619">
        <v>7.8330669999999998</v>
      </c>
    </row>
    <row r="39620" spans="1:2" x14ac:dyDescent="0.3">
      <c r="A39620" s="1">
        <v>44417.171527777777</v>
      </c>
      <c r="B39620">
        <v>7.8330739999999999</v>
      </c>
    </row>
    <row r="39621" spans="1:2" x14ac:dyDescent="0.3">
      <c r="A39621" s="1">
        <v>44417.172222222223</v>
      </c>
      <c r="B39621">
        <v>7.8330817000000001</v>
      </c>
    </row>
    <row r="39622" spans="1:2" x14ac:dyDescent="0.3">
      <c r="A39622" s="1">
        <v>44417.17291666667</v>
      </c>
      <c r="B39622">
        <v>7.8330880000000001</v>
      </c>
    </row>
    <row r="39623" spans="1:2" x14ac:dyDescent="0.3">
      <c r="A39623" s="1">
        <v>44417.173611111109</v>
      </c>
      <c r="B39623">
        <v>7.8330950000000001</v>
      </c>
    </row>
    <row r="39624" spans="1:2" x14ac:dyDescent="0.3">
      <c r="A39624" s="1">
        <v>44417.174305555556</v>
      </c>
      <c r="B39624">
        <v>7.8331020000000002</v>
      </c>
    </row>
    <row r="39625" spans="1:2" x14ac:dyDescent="0.3">
      <c r="A39625" s="1">
        <v>44417.175000000003</v>
      </c>
      <c r="B39625">
        <v>7.8331090000000003</v>
      </c>
    </row>
    <row r="39626" spans="1:2" x14ac:dyDescent="0.3">
      <c r="A39626" s="1">
        <v>44417.175694444442</v>
      </c>
      <c r="B39626">
        <v>7.8331160000000004</v>
      </c>
    </row>
    <row r="39627" spans="1:2" x14ac:dyDescent="0.3">
      <c r="A39627" s="1">
        <v>44417.176388888889</v>
      </c>
      <c r="B39627">
        <v>7.8331236999999998</v>
      </c>
    </row>
    <row r="39628" spans="1:2" x14ac:dyDescent="0.3">
      <c r="A39628" s="1">
        <v>44417.177083333336</v>
      </c>
      <c r="B39628">
        <v>7.8331299999999997</v>
      </c>
    </row>
    <row r="39629" spans="1:2" x14ac:dyDescent="0.3">
      <c r="A39629" s="1">
        <v>44417.177777777775</v>
      </c>
      <c r="B39629">
        <v>7.8331369999999998</v>
      </c>
    </row>
    <row r="39630" spans="1:2" x14ac:dyDescent="0.3">
      <c r="A39630" s="1">
        <v>44417.178472222222</v>
      </c>
      <c r="B39630">
        <v>7.8331447000000001</v>
      </c>
    </row>
    <row r="39631" spans="1:2" x14ac:dyDescent="0.3">
      <c r="A39631" s="1">
        <v>44417.179166666669</v>
      </c>
      <c r="B39631">
        <v>7.833151</v>
      </c>
    </row>
    <row r="39632" spans="1:2" x14ac:dyDescent="0.3">
      <c r="A39632" s="1">
        <v>44417.179861111108</v>
      </c>
      <c r="B39632">
        <v>7.8331580000000001</v>
      </c>
    </row>
    <row r="39633" spans="1:2" x14ac:dyDescent="0.3">
      <c r="A39633" s="1">
        <v>44417.180555555555</v>
      </c>
      <c r="B39633">
        <v>7.8331656000000001</v>
      </c>
    </row>
    <row r="39634" spans="1:2" x14ac:dyDescent="0.3">
      <c r="A39634" s="1">
        <v>44417.181250000001</v>
      </c>
      <c r="B39634">
        <v>7.8331720000000002</v>
      </c>
    </row>
    <row r="39635" spans="1:2" x14ac:dyDescent="0.3">
      <c r="A39635" s="1">
        <v>44417.181944444441</v>
      </c>
      <c r="B39635">
        <v>7.8331790000000003</v>
      </c>
    </row>
    <row r="39636" spans="1:2" x14ac:dyDescent="0.3">
      <c r="A39636" s="1">
        <v>44417.182638888888</v>
      </c>
      <c r="B39636">
        <v>7.8331860000000004</v>
      </c>
    </row>
    <row r="39637" spans="1:2" x14ac:dyDescent="0.3">
      <c r="A39637" s="1">
        <v>44417.183333333334</v>
      </c>
      <c r="B39637">
        <v>7.8331929999999996</v>
      </c>
    </row>
    <row r="39638" spans="1:2" x14ac:dyDescent="0.3">
      <c r="A39638" s="1">
        <v>44417.184027777781</v>
      </c>
      <c r="B39638">
        <v>7.8331999999999997</v>
      </c>
    </row>
    <row r="39639" spans="1:2" x14ac:dyDescent="0.3">
      <c r="A39639" s="1">
        <v>44417.18472222222</v>
      </c>
      <c r="B39639">
        <v>7.8332069999999998</v>
      </c>
    </row>
    <row r="39640" spans="1:2" x14ac:dyDescent="0.3">
      <c r="A39640" s="1">
        <v>44417.185416666667</v>
      </c>
      <c r="B39640">
        <v>7.8332142999999999</v>
      </c>
    </row>
    <row r="39641" spans="1:2" x14ac:dyDescent="0.3">
      <c r="A39641" s="1">
        <v>44417.186111111114</v>
      </c>
      <c r="B39641">
        <v>7.8332220000000001</v>
      </c>
    </row>
    <row r="39642" spans="1:2" x14ac:dyDescent="0.3">
      <c r="A39642" s="1">
        <v>44417.186805555553</v>
      </c>
      <c r="B39642">
        <v>7.8332294999999998</v>
      </c>
    </row>
    <row r="39643" spans="1:2" x14ac:dyDescent="0.3">
      <c r="A39643" s="1">
        <v>44417.1875</v>
      </c>
      <c r="B39643">
        <v>7.8332366999999996</v>
      </c>
    </row>
    <row r="39644" spans="1:2" x14ac:dyDescent="0.3">
      <c r="A39644" s="1">
        <v>44417.188194444447</v>
      </c>
      <c r="B39644">
        <v>7.8332433999999997</v>
      </c>
    </row>
    <row r="39645" spans="1:2" x14ac:dyDescent="0.3">
      <c r="A39645" s="1">
        <v>44417.188888888886</v>
      </c>
      <c r="B39645">
        <v>7.8332515000000003</v>
      </c>
    </row>
    <row r="39646" spans="1:2" x14ac:dyDescent="0.3">
      <c r="A39646" s="1">
        <v>44417.189583333333</v>
      </c>
      <c r="B39646">
        <v>7.8332585999999997</v>
      </c>
    </row>
    <row r="39647" spans="1:2" x14ac:dyDescent="0.3">
      <c r="A39647" s="1">
        <v>44417.19027777778</v>
      </c>
      <c r="B39647">
        <v>7.8332652999999999</v>
      </c>
    </row>
    <row r="39648" spans="1:2" x14ac:dyDescent="0.3">
      <c r="A39648" s="1">
        <v>44417.190972222219</v>
      </c>
      <c r="B39648">
        <v>7.8332730000000002</v>
      </c>
    </row>
    <row r="39649" spans="1:2" x14ac:dyDescent="0.3">
      <c r="A39649" s="1">
        <v>44417.191666666666</v>
      </c>
      <c r="B39649">
        <v>7.8332800000000002</v>
      </c>
    </row>
    <row r="39650" spans="1:2" x14ac:dyDescent="0.3">
      <c r="A39650" s="1">
        <v>44417.192361111112</v>
      </c>
      <c r="B39650">
        <v>7.8332870000000003</v>
      </c>
    </row>
    <row r="39651" spans="1:2" x14ac:dyDescent="0.3">
      <c r="A39651" s="1">
        <v>44417.193055555559</v>
      </c>
      <c r="B39651">
        <v>7.8332949999999997</v>
      </c>
    </row>
    <row r="39652" spans="1:2" x14ac:dyDescent="0.3">
      <c r="A39652" s="1">
        <v>44417.193749999999</v>
      </c>
      <c r="B39652">
        <v>7.8333029999999999</v>
      </c>
    </row>
    <row r="39653" spans="1:2" x14ac:dyDescent="0.3">
      <c r="A39653" s="1">
        <v>44417.194444444445</v>
      </c>
      <c r="B39653">
        <v>7.8333097</v>
      </c>
    </row>
    <row r="39654" spans="1:2" x14ac:dyDescent="0.3">
      <c r="A39654" s="1">
        <v>44417.195138888892</v>
      </c>
      <c r="B39654">
        <v>7.8333170000000001</v>
      </c>
    </row>
    <row r="39655" spans="1:2" x14ac:dyDescent="0.3">
      <c r="A39655" s="1">
        <v>44417.195833333331</v>
      </c>
      <c r="B39655">
        <v>7.8333234999999997</v>
      </c>
    </row>
    <row r="39656" spans="1:2" x14ac:dyDescent="0.3">
      <c r="A39656" s="1">
        <v>44417.196527777778</v>
      </c>
      <c r="B39656">
        <v>7.8333306</v>
      </c>
    </row>
    <row r="39657" spans="1:2" x14ac:dyDescent="0.3">
      <c r="A39657" s="1">
        <v>44417.197222222225</v>
      </c>
      <c r="B39657">
        <v>7.8333380000000004</v>
      </c>
    </row>
    <row r="39658" spans="1:2" x14ac:dyDescent="0.3">
      <c r="A39658" s="1">
        <v>44417.197916666664</v>
      </c>
      <c r="B39658">
        <v>7.8333444999999999</v>
      </c>
    </row>
    <row r="39659" spans="1:2" x14ac:dyDescent="0.3">
      <c r="A39659" s="1">
        <v>44417.198611111111</v>
      </c>
      <c r="B39659">
        <v>7.8333516000000003</v>
      </c>
    </row>
    <row r="39660" spans="1:2" x14ac:dyDescent="0.3">
      <c r="A39660" s="1">
        <v>44417.199305555558</v>
      </c>
      <c r="B39660">
        <v>7.8333583000000004</v>
      </c>
    </row>
    <row r="39661" spans="1:2" x14ac:dyDescent="0.3">
      <c r="A39661" s="1">
        <v>44417.2</v>
      </c>
      <c r="B39661">
        <v>7.8333653999999999</v>
      </c>
    </row>
    <row r="39662" spans="1:2" x14ac:dyDescent="0.3">
      <c r="A39662" s="1">
        <v>44417.200694444444</v>
      </c>
      <c r="B39662">
        <v>7.8333719999999998</v>
      </c>
    </row>
    <row r="39663" spans="1:2" x14ac:dyDescent="0.3">
      <c r="A39663" s="1">
        <v>44417.201388888891</v>
      </c>
      <c r="B39663">
        <v>7.8333792999999998</v>
      </c>
    </row>
    <row r="39664" spans="1:2" x14ac:dyDescent="0.3">
      <c r="A39664" s="1">
        <v>44417.20208333333</v>
      </c>
      <c r="B39664">
        <v>7.8333864000000002</v>
      </c>
    </row>
    <row r="39665" spans="1:2" x14ac:dyDescent="0.3">
      <c r="A39665" s="1">
        <v>44417.202777777777</v>
      </c>
      <c r="B39665">
        <v>7.8333930000000001</v>
      </c>
    </row>
    <row r="39666" spans="1:2" x14ac:dyDescent="0.3">
      <c r="A39666" s="1">
        <v>44417.203472222223</v>
      </c>
      <c r="B39666">
        <v>7.8334007000000003</v>
      </c>
    </row>
    <row r="39667" spans="1:2" x14ac:dyDescent="0.3">
      <c r="A39667" s="1">
        <v>44417.20416666667</v>
      </c>
      <c r="B39667">
        <v>7.8334070000000002</v>
      </c>
    </row>
    <row r="39668" spans="1:2" x14ac:dyDescent="0.3">
      <c r="A39668" s="1">
        <v>44417.204861111109</v>
      </c>
      <c r="B39668">
        <v>7.8334140000000003</v>
      </c>
    </row>
    <row r="39669" spans="1:2" x14ac:dyDescent="0.3">
      <c r="A39669" s="1">
        <v>44417.205555555556</v>
      </c>
      <c r="B39669">
        <v>7.8334210000000004</v>
      </c>
    </row>
    <row r="39670" spans="1:2" x14ac:dyDescent="0.3">
      <c r="A39670" s="1">
        <v>44417.206250000003</v>
      </c>
      <c r="B39670">
        <v>7.8334279999999996</v>
      </c>
    </row>
    <row r="39671" spans="1:2" x14ac:dyDescent="0.3">
      <c r="A39671" s="1">
        <v>44417.206944444442</v>
      </c>
      <c r="B39671">
        <v>7.8334349999999997</v>
      </c>
    </row>
    <row r="39672" spans="1:2" x14ac:dyDescent="0.3">
      <c r="A39672" s="1">
        <v>44417.207638888889</v>
      </c>
      <c r="B39672">
        <v>7.8334419999999998</v>
      </c>
    </row>
    <row r="39673" spans="1:2" x14ac:dyDescent="0.3">
      <c r="A39673" s="1">
        <v>44417.208333333336</v>
      </c>
      <c r="B39673">
        <v>7.8334489999999999</v>
      </c>
    </row>
    <row r="39674" spans="1:2" x14ac:dyDescent="0.3">
      <c r="A39674" s="1">
        <v>44417.209027777775</v>
      </c>
      <c r="B39674">
        <v>7.833456</v>
      </c>
    </row>
    <row r="39675" spans="1:2" x14ac:dyDescent="0.3">
      <c r="A39675" s="1">
        <v>44417.209722222222</v>
      </c>
      <c r="B39675">
        <v>7.8334630000000001</v>
      </c>
    </row>
    <row r="39676" spans="1:2" x14ac:dyDescent="0.3">
      <c r="A39676" s="1">
        <v>44417.210416666669</v>
      </c>
      <c r="B39676">
        <v>7.8334700000000002</v>
      </c>
    </row>
    <row r="39677" spans="1:2" x14ac:dyDescent="0.3">
      <c r="A39677" s="1">
        <v>44417.211111111108</v>
      </c>
      <c r="B39677">
        <v>7.8334770000000002</v>
      </c>
    </row>
    <row r="39678" spans="1:2" x14ac:dyDescent="0.3">
      <c r="A39678" s="1">
        <v>44417.211805555555</v>
      </c>
      <c r="B39678">
        <v>7.8334846000000002</v>
      </c>
    </row>
    <row r="39679" spans="1:2" x14ac:dyDescent="0.3">
      <c r="A39679" s="1">
        <v>44417.212500000001</v>
      </c>
      <c r="B39679">
        <v>7.8334910000000004</v>
      </c>
    </row>
    <row r="39680" spans="1:2" x14ac:dyDescent="0.3">
      <c r="A39680" s="1">
        <v>44417.213194444441</v>
      </c>
      <c r="B39680">
        <v>7.8334979999999996</v>
      </c>
    </row>
    <row r="39681" spans="1:2" x14ac:dyDescent="0.3">
      <c r="A39681" s="1">
        <v>44417.213888888888</v>
      </c>
      <c r="B39681">
        <v>7.8335055999999996</v>
      </c>
    </row>
    <row r="39682" spans="1:2" x14ac:dyDescent="0.3">
      <c r="A39682" s="1">
        <v>44417.214583333334</v>
      </c>
      <c r="B39682">
        <v>7.8335122999999998</v>
      </c>
    </row>
    <row r="39683" spans="1:2" x14ac:dyDescent="0.3">
      <c r="A39683" s="1">
        <v>44417.215277777781</v>
      </c>
      <c r="B39683">
        <v>7.8335189999999999</v>
      </c>
    </row>
    <row r="39684" spans="1:2" x14ac:dyDescent="0.3">
      <c r="A39684" s="1">
        <v>44417.21597222222</v>
      </c>
      <c r="B39684">
        <v>7.8335265999999999</v>
      </c>
    </row>
    <row r="39685" spans="1:2" x14ac:dyDescent="0.3">
      <c r="A39685" s="1">
        <v>44417.216666666667</v>
      </c>
      <c r="B39685">
        <v>7.8335333</v>
      </c>
    </row>
    <row r="39686" spans="1:2" x14ac:dyDescent="0.3">
      <c r="A39686" s="1">
        <v>44417.217361111114</v>
      </c>
      <c r="B39686">
        <v>7.8335400000000002</v>
      </c>
    </row>
    <row r="39687" spans="1:2" x14ac:dyDescent="0.3">
      <c r="A39687" s="1">
        <v>44417.218055555553</v>
      </c>
      <c r="B39687">
        <v>7.8335476000000002</v>
      </c>
    </row>
    <row r="39688" spans="1:2" x14ac:dyDescent="0.3">
      <c r="A39688" s="1">
        <v>44417.21875</v>
      </c>
      <c r="B39688">
        <v>7.8335540000000004</v>
      </c>
    </row>
    <row r="39689" spans="1:2" x14ac:dyDescent="0.3">
      <c r="A39689" s="1">
        <v>44417.219444444447</v>
      </c>
      <c r="B39689">
        <v>7.8335610000000004</v>
      </c>
    </row>
    <row r="39690" spans="1:2" x14ac:dyDescent="0.3">
      <c r="A39690" s="1">
        <v>44417.220138888886</v>
      </c>
      <c r="B39690">
        <v>7.8335686000000004</v>
      </c>
    </row>
    <row r="39691" spans="1:2" x14ac:dyDescent="0.3">
      <c r="A39691" s="1">
        <v>44417.220833333333</v>
      </c>
      <c r="B39691">
        <v>7.8335749999999997</v>
      </c>
    </row>
    <row r="39692" spans="1:2" x14ac:dyDescent="0.3">
      <c r="A39692" s="1">
        <v>44417.22152777778</v>
      </c>
      <c r="B39692">
        <v>7.8335819999999998</v>
      </c>
    </row>
    <row r="39693" spans="1:2" x14ac:dyDescent="0.3">
      <c r="A39693" s="1">
        <v>44417.222222222219</v>
      </c>
      <c r="B39693">
        <v>7.8335885999999997</v>
      </c>
    </row>
    <row r="39694" spans="1:2" x14ac:dyDescent="0.3">
      <c r="A39694" s="1">
        <v>44417.222916666666</v>
      </c>
      <c r="B39694">
        <v>7.833596</v>
      </c>
    </row>
    <row r="39695" spans="1:2" x14ac:dyDescent="0.3">
      <c r="A39695" s="1">
        <v>44417.223611111112</v>
      </c>
      <c r="B39695">
        <v>7.8336030000000001</v>
      </c>
    </row>
    <row r="39696" spans="1:2" x14ac:dyDescent="0.3">
      <c r="A39696" s="1">
        <v>44417.224305555559</v>
      </c>
      <c r="B39696">
        <v>7.8336096</v>
      </c>
    </row>
    <row r="39697" spans="1:2" x14ac:dyDescent="0.3">
      <c r="A39697" s="1">
        <v>44417.224999999999</v>
      </c>
      <c r="B39697">
        <v>7.8336170000000003</v>
      </c>
    </row>
    <row r="39698" spans="1:2" x14ac:dyDescent="0.3">
      <c r="A39698" s="1">
        <v>44417.225694444445</v>
      </c>
      <c r="B39698">
        <v>7.8336240000000004</v>
      </c>
    </row>
    <row r="39699" spans="1:2" x14ac:dyDescent="0.3">
      <c r="A39699" s="1">
        <v>44417.226388888892</v>
      </c>
      <c r="B39699">
        <v>7.8336306000000002</v>
      </c>
    </row>
    <row r="39700" spans="1:2" x14ac:dyDescent="0.3">
      <c r="A39700" s="1">
        <v>44417.227083333331</v>
      </c>
      <c r="B39700">
        <v>7.8336379999999997</v>
      </c>
    </row>
    <row r="39701" spans="1:2" x14ac:dyDescent="0.3">
      <c r="A39701" s="1">
        <v>44417.227777777778</v>
      </c>
      <c r="B39701">
        <v>7.8336443999999998</v>
      </c>
    </row>
    <row r="39702" spans="1:2" x14ac:dyDescent="0.3">
      <c r="A39702" s="1">
        <v>44417.228472222225</v>
      </c>
      <c r="B39702">
        <v>7.8336515000000002</v>
      </c>
    </row>
    <row r="39703" spans="1:2" x14ac:dyDescent="0.3">
      <c r="A39703" s="1">
        <v>44417.229166666664</v>
      </c>
      <c r="B39703">
        <v>7.8336589999999999</v>
      </c>
    </row>
    <row r="39704" spans="1:2" x14ac:dyDescent="0.3">
      <c r="A39704" s="1">
        <v>44417.229861111111</v>
      </c>
      <c r="B39704">
        <v>7.833666</v>
      </c>
    </row>
    <row r="39705" spans="1:2" x14ac:dyDescent="0.3">
      <c r="A39705" s="1">
        <v>44417.230555555558</v>
      </c>
      <c r="B39705">
        <v>7.8336724999999996</v>
      </c>
    </row>
    <row r="39706" spans="1:2" x14ac:dyDescent="0.3">
      <c r="A39706" s="1">
        <v>44417.231249999997</v>
      </c>
      <c r="B39706">
        <v>7.8336800000000002</v>
      </c>
    </row>
    <row r="39707" spans="1:2" x14ac:dyDescent="0.3">
      <c r="A39707" s="1">
        <v>44417.231944444444</v>
      </c>
      <c r="B39707">
        <v>7.8336870000000003</v>
      </c>
    </row>
    <row r="39708" spans="1:2" x14ac:dyDescent="0.3">
      <c r="A39708" s="1">
        <v>44417.232638888891</v>
      </c>
      <c r="B39708">
        <v>7.8336934999999999</v>
      </c>
    </row>
    <row r="39709" spans="1:2" x14ac:dyDescent="0.3">
      <c r="A39709" s="1">
        <v>44417.23333333333</v>
      </c>
      <c r="B39709">
        <v>7.8337009999999996</v>
      </c>
    </row>
    <row r="39710" spans="1:2" x14ac:dyDescent="0.3">
      <c r="A39710" s="1">
        <v>44417.234027777777</v>
      </c>
      <c r="B39710">
        <v>7.8337079999999997</v>
      </c>
    </row>
    <row r="39711" spans="1:2" x14ac:dyDescent="0.3">
      <c r="A39711" s="1">
        <v>44417.234722222223</v>
      </c>
      <c r="B39711">
        <v>7.8337154</v>
      </c>
    </row>
    <row r="39712" spans="1:2" x14ac:dyDescent="0.3">
      <c r="A39712" s="1">
        <v>44417.23541666667</v>
      </c>
      <c r="B39712">
        <v>7.833723</v>
      </c>
    </row>
    <row r="39713" spans="1:2" x14ac:dyDescent="0.3">
      <c r="A39713" s="1">
        <v>44417.236111111109</v>
      </c>
      <c r="B39713">
        <v>7.8337300000000001</v>
      </c>
    </row>
    <row r="39714" spans="1:2" x14ac:dyDescent="0.3">
      <c r="A39714" s="1">
        <v>44417.236805555556</v>
      </c>
      <c r="B39714">
        <v>7.8337374000000004</v>
      </c>
    </row>
    <row r="39715" spans="1:2" x14ac:dyDescent="0.3">
      <c r="A39715" s="1">
        <v>44417.237500000003</v>
      </c>
      <c r="B39715">
        <v>7.8337455</v>
      </c>
    </row>
    <row r="39716" spans="1:2" x14ac:dyDescent="0.3">
      <c r="A39716" s="1">
        <v>44417.238194444442</v>
      </c>
      <c r="B39716">
        <v>7.8337529999999997</v>
      </c>
    </row>
    <row r="39717" spans="1:2" x14ac:dyDescent="0.3">
      <c r="A39717" s="1">
        <v>44417.238888888889</v>
      </c>
      <c r="B39717">
        <v>7.8337607</v>
      </c>
    </row>
    <row r="39718" spans="1:2" x14ac:dyDescent="0.3">
      <c r="A39718" s="1">
        <v>44417.239583333336</v>
      </c>
      <c r="B39718">
        <v>7.8337674000000002</v>
      </c>
    </row>
    <row r="39719" spans="1:2" x14ac:dyDescent="0.3">
      <c r="A39719" s="1">
        <v>44417.240277777775</v>
      </c>
      <c r="B39719">
        <v>7.8337745999999999</v>
      </c>
    </row>
    <row r="39720" spans="1:2" x14ac:dyDescent="0.3">
      <c r="A39720" s="1">
        <v>44417.240972222222</v>
      </c>
      <c r="B39720">
        <v>7.8337820000000002</v>
      </c>
    </row>
    <row r="39721" spans="1:2" x14ac:dyDescent="0.3">
      <c r="A39721" s="1">
        <v>44417.241666666669</v>
      </c>
      <c r="B39721">
        <v>7.8337884000000004</v>
      </c>
    </row>
    <row r="39722" spans="1:2" x14ac:dyDescent="0.3">
      <c r="A39722" s="1">
        <v>44417.242361111108</v>
      </c>
      <c r="B39722">
        <v>7.8337954999999999</v>
      </c>
    </row>
    <row r="39723" spans="1:2" x14ac:dyDescent="0.3">
      <c r="A39723" s="1">
        <v>44417.243055555555</v>
      </c>
      <c r="B39723">
        <v>7.8338020000000004</v>
      </c>
    </row>
    <row r="39724" spans="1:2" x14ac:dyDescent="0.3">
      <c r="A39724" s="1">
        <v>44417.243750000001</v>
      </c>
      <c r="B39724">
        <v>7.8338093999999998</v>
      </c>
    </row>
    <row r="39725" spans="1:2" x14ac:dyDescent="0.3">
      <c r="A39725" s="1">
        <v>44417.244444444441</v>
      </c>
      <c r="B39725">
        <v>7.8338165000000002</v>
      </c>
    </row>
    <row r="39726" spans="1:2" x14ac:dyDescent="0.3">
      <c r="A39726" s="1">
        <v>44417.245138888888</v>
      </c>
      <c r="B39726">
        <v>7.8338229999999998</v>
      </c>
    </row>
    <row r="39727" spans="1:2" x14ac:dyDescent="0.3">
      <c r="A39727" s="1">
        <v>44417.245833333334</v>
      </c>
      <c r="B39727">
        <v>7.8338304000000001</v>
      </c>
    </row>
    <row r="39728" spans="1:2" x14ac:dyDescent="0.3">
      <c r="A39728" s="1">
        <v>44417.246527777781</v>
      </c>
      <c r="B39728">
        <v>7.8338369999999999</v>
      </c>
    </row>
    <row r="39729" spans="1:2" x14ac:dyDescent="0.3">
      <c r="A39729" s="1">
        <v>44417.24722222222</v>
      </c>
      <c r="B39729">
        <v>7.833844</v>
      </c>
    </row>
    <row r="39730" spans="1:2" x14ac:dyDescent="0.3">
      <c r="A39730" s="1">
        <v>44417.247916666667</v>
      </c>
      <c r="B39730">
        <v>7.8338510000000001</v>
      </c>
    </row>
    <row r="39731" spans="1:2" x14ac:dyDescent="0.3">
      <c r="A39731" s="1">
        <v>44417.248611111114</v>
      </c>
      <c r="B39731">
        <v>7.8338580000000002</v>
      </c>
    </row>
    <row r="39732" spans="1:2" x14ac:dyDescent="0.3">
      <c r="A39732" s="1">
        <v>44417.249305555553</v>
      </c>
      <c r="B39732">
        <v>7.8338650000000003</v>
      </c>
    </row>
    <row r="39733" spans="1:2" x14ac:dyDescent="0.3">
      <c r="A39733" s="1">
        <v>44417.25</v>
      </c>
      <c r="B39733">
        <v>7.8338720000000004</v>
      </c>
    </row>
    <row r="39734" spans="1:2" x14ac:dyDescent="0.3">
      <c r="A39734" s="1">
        <v>44417.250694444447</v>
      </c>
      <c r="B39734">
        <v>7.8338789999999996</v>
      </c>
    </row>
    <row r="39735" spans="1:2" x14ac:dyDescent="0.3">
      <c r="A39735" s="1">
        <v>44417.251388888886</v>
      </c>
      <c r="B39735">
        <v>7.8338856999999997</v>
      </c>
    </row>
    <row r="39736" spans="1:2" x14ac:dyDescent="0.3">
      <c r="A39736" s="1">
        <v>44417.252083333333</v>
      </c>
      <c r="B39736">
        <v>7.8338919999999996</v>
      </c>
    </row>
    <row r="39737" spans="1:2" x14ac:dyDescent="0.3">
      <c r="A39737" s="1">
        <v>44417.25277777778</v>
      </c>
      <c r="B39737">
        <v>7.8338979999999996</v>
      </c>
    </row>
    <row r="39738" spans="1:2" x14ac:dyDescent="0.3">
      <c r="A39738" s="1">
        <v>44417.253472222219</v>
      </c>
      <c r="B39738">
        <v>7.8339033000000002</v>
      </c>
    </row>
    <row r="39739" spans="1:2" x14ac:dyDescent="0.3">
      <c r="A39739" s="1">
        <v>44417.254166666666</v>
      </c>
      <c r="B39739">
        <v>7.8339100000000004</v>
      </c>
    </row>
    <row r="39740" spans="1:2" x14ac:dyDescent="0.3">
      <c r="A39740" s="1">
        <v>44417.254861111112</v>
      </c>
      <c r="B39740">
        <v>7.8339157000000004</v>
      </c>
    </row>
    <row r="39741" spans="1:2" x14ac:dyDescent="0.3">
      <c r="A39741" s="1">
        <v>44417.255555555559</v>
      </c>
      <c r="B39741">
        <v>7.8339210000000001</v>
      </c>
    </row>
    <row r="39742" spans="1:2" x14ac:dyDescent="0.3">
      <c r="A39742" s="1">
        <v>44417.256249999999</v>
      </c>
      <c r="B39742">
        <v>7.8339270000000001</v>
      </c>
    </row>
    <row r="39743" spans="1:2" x14ac:dyDescent="0.3">
      <c r="A39743" s="1">
        <v>44417.256944444445</v>
      </c>
      <c r="B39743">
        <v>7.833933</v>
      </c>
    </row>
    <row r="39744" spans="1:2" x14ac:dyDescent="0.3">
      <c r="A39744" s="1">
        <v>44417.257638888892</v>
      </c>
      <c r="B39744">
        <v>7.8339385999999998</v>
      </c>
    </row>
    <row r="39745" spans="1:2" x14ac:dyDescent="0.3">
      <c r="A39745" s="1">
        <v>44417.258333333331</v>
      </c>
      <c r="B39745">
        <v>7.8339442999999997</v>
      </c>
    </row>
    <row r="39746" spans="1:2" x14ac:dyDescent="0.3">
      <c r="A39746" s="1">
        <v>44417.259027777778</v>
      </c>
      <c r="B39746">
        <v>7.8339499999999997</v>
      </c>
    </row>
    <row r="39747" spans="1:2" x14ac:dyDescent="0.3">
      <c r="A39747" s="1">
        <v>44417.259722222225</v>
      </c>
      <c r="B39747">
        <v>7.8339559999999997</v>
      </c>
    </row>
    <row r="39748" spans="1:2" x14ac:dyDescent="0.3">
      <c r="A39748" s="1">
        <v>44417.260416666664</v>
      </c>
      <c r="B39748">
        <v>7.8339619999999996</v>
      </c>
    </row>
    <row r="39749" spans="1:2" x14ac:dyDescent="0.3">
      <c r="A39749" s="1">
        <v>44417.261111111111</v>
      </c>
      <c r="B39749">
        <v>7.8339679999999996</v>
      </c>
    </row>
    <row r="39750" spans="1:2" x14ac:dyDescent="0.3">
      <c r="A39750" s="1">
        <v>44417.261805555558</v>
      </c>
      <c r="B39750">
        <v>7.8339749999999997</v>
      </c>
    </row>
    <row r="39751" spans="1:2" x14ac:dyDescent="0.3">
      <c r="A39751" s="1">
        <v>44417.262499999997</v>
      </c>
      <c r="B39751">
        <v>7.8339809999999996</v>
      </c>
    </row>
    <row r="39752" spans="1:2" x14ac:dyDescent="0.3">
      <c r="A39752" s="1">
        <v>44417.263194444444</v>
      </c>
      <c r="B39752">
        <v>7.8339879999999997</v>
      </c>
    </row>
    <row r="39753" spans="1:2" x14ac:dyDescent="0.3">
      <c r="A39753" s="1">
        <v>44417.263888888891</v>
      </c>
      <c r="B39753">
        <v>7.8339939999999997</v>
      </c>
    </row>
    <row r="39754" spans="1:2" x14ac:dyDescent="0.3">
      <c r="A39754" s="1">
        <v>44417.26458333333</v>
      </c>
      <c r="B39754">
        <v>7.8340006000000004</v>
      </c>
    </row>
    <row r="39755" spans="1:2" x14ac:dyDescent="0.3">
      <c r="A39755" s="1">
        <v>44417.265277777777</v>
      </c>
      <c r="B39755">
        <v>7.8340069999999997</v>
      </c>
    </row>
    <row r="39756" spans="1:2" x14ac:dyDescent="0.3">
      <c r="A39756" s="1">
        <v>44417.265972222223</v>
      </c>
      <c r="B39756">
        <v>7.8340135000000002</v>
      </c>
    </row>
    <row r="39757" spans="1:2" x14ac:dyDescent="0.3">
      <c r="A39757" s="1">
        <v>44417.26666666667</v>
      </c>
      <c r="B39757">
        <v>7.8340205999999997</v>
      </c>
    </row>
    <row r="39758" spans="1:2" x14ac:dyDescent="0.3">
      <c r="A39758" s="1">
        <v>44417.267361111109</v>
      </c>
      <c r="B39758">
        <v>7.8340269999999999</v>
      </c>
    </row>
    <row r="39759" spans="1:2" x14ac:dyDescent="0.3">
      <c r="A39759" s="1">
        <v>44417.268055555556</v>
      </c>
      <c r="B39759">
        <v>7.8340335000000003</v>
      </c>
    </row>
    <row r="39760" spans="1:2" x14ac:dyDescent="0.3">
      <c r="A39760" s="1">
        <v>44417.268750000003</v>
      </c>
      <c r="B39760">
        <v>7.8340405999999998</v>
      </c>
    </row>
    <row r="39761" spans="1:2" x14ac:dyDescent="0.3">
      <c r="A39761" s="1">
        <v>44417.269444444442</v>
      </c>
      <c r="B39761">
        <v>7.8340459999999998</v>
      </c>
    </row>
    <row r="39762" spans="1:2" x14ac:dyDescent="0.3">
      <c r="A39762" s="1">
        <v>44417.270138888889</v>
      </c>
      <c r="B39762">
        <v>7.8340519999999998</v>
      </c>
    </row>
    <row r="39763" spans="1:2" x14ac:dyDescent="0.3">
      <c r="A39763" s="1">
        <v>44417.270833333336</v>
      </c>
      <c r="B39763">
        <v>7.8340572999999996</v>
      </c>
    </row>
    <row r="39764" spans="1:2" x14ac:dyDescent="0.3">
      <c r="A39764" s="1">
        <v>44417.271527777775</v>
      </c>
      <c r="B39764">
        <v>7.8340639999999997</v>
      </c>
    </row>
    <row r="39765" spans="1:2" x14ac:dyDescent="0.3">
      <c r="A39765" s="1">
        <v>44417.272222222222</v>
      </c>
      <c r="B39765">
        <v>7.8340699999999996</v>
      </c>
    </row>
    <row r="39766" spans="1:2" x14ac:dyDescent="0.3">
      <c r="A39766" s="1">
        <v>44417.272916666669</v>
      </c>
      <c r="B39766">
        <v>7.8340759999999996</v>
      </c>
    </row>
    <row r="39767" spans="1:2" x14ac:dyDescent="0.3">
      <c r="A39767" s="1">
        <v>44417.273611111108</v>
      </c>
      <c r="B39767">
        <v>7.8340820000000004</v>
      </c>
    </row>
    <row r="39768" spans="1:2" x14ac:dyDescent="0.3">
      <c r="A39768" s="1">
        <v>44417.274305555555</v>
      </c>
      <c r="B39768">
        <v>7.8340880000000004</v>
      </c>
    </row>
    <row r="39769" spans="1:2" x14ac:dyDescent="0.3">
      <c r="A39769" s="1">
        <v>44417.275000000001</v>
      </c>
      <c r="B39769">
        <v>7.8340940000000003</v>
      </c>
    </row>
    <row r="39770" spans="1:2" x14ac:dyDescent="0.3">
      <c r="A39770" s="1">
        <v>44417.275694444441</v>
      </c>
      <c r="B39770">
        <v>7.8340993000000001</v>
      </c>
    </row>
    <row r="39771" spans="1:2" x14ac:dyDescent="0.3">
      <c r="A39771" s="1">
        <v>44417.276388888888</v>
      </c>
      <c r="B39771">
        <v>7.8341060000000002</v>
      </c>
    </row>
    <row r="39772" spans="1:2" x14ac:dyDescent="0.3">
      <c r="A39772" s="1">
        <v>44417.277083333334</v>
      </c>
      <c r="B39772">
        <v>7.8341120000000002</v>
      </c>
    </row>
    <row r="39773" spans="1:2" x14ac:dyDescent="0.3">
      <c r="A39773" s="1">
        <v>44417.277777777781</v>
      </c>
      <c r="B39773">
        <v>7.8341180000000001</v>
      </c>
    </row>
    <row r="39774" spans="1:2" x14ac:dyDescent="0.3">
      <c r="A39774" s="1">
        <v>44417.27847222222</v>
      </c>
      <c r="B39774">
        <v>7.8341240000000001</v>
      </c>
    </row>
    <row r="39775" spans="1:2" x14ac:dyDescent="0.3">
      <c r="A39775" s="1">
        <v>44417.279166666667</v>
      </c>
      <c r="B39775">
        <v>7.83413</v>
      </c>
    </row>
    <row r="39776" spans="1:2" x14ac:dyDescent="0.3">
      <c r="A39776" s="1">
        <v>44417.279861111114</v>
      </c>
      <c r="B39776">
        <v>7.834136</v>
      </c>
    </row>
    <row r="39777" spans="1:2" x14ac:dyDescent="0.3">
      <c r="A39777" s="1">
        <v>44417.280555555553</v>
      </c>
      <c r="B39777">
        <v>7.8341417</v>
      </c>
    </row>
    <row r="39778" spans="1:2" x14ac:dyDescent="0.3">
      <c r="A39778" s="1">
        <v>44417.28125</v>
      </c>
      <c r="B39778">
        <v>7.8341479999999999</v>
      </c>
    </row>
    <row r="39779" spans="1:2" x14ac:dyDescent="0.3">
      <c r="A39779" s="1">
        <v>44417.281944444447</v>
      </c>
      <c r="B39779">
        <v>7.8341539999999998</v>
      </c>
    </row>
    <row r="39780" spans="1:2" x14ac:dyDescent="0.3">
      <c r="A39780" s="1">
        <v>44417.282638888886</v>
      </c>
      <c r="B39780">
        <v>7.8341593999999999</v>
      </c>
    </row>
    <row r="39781" spans="1:2" x14ac:dyDescent="0.3">
      <c r="A39781" s="1">
        <v>44417.283333333333</v>
      </c>
      <c r="B39781">
        <v>7.8341659999999997</v>
      </c>
    </row>
    <row r="39782" spans="1:2" x14ac:dyDescent="0.3">
      <c r="A39782" s="1">
        <v>44417.28402777778</v>
      </c>
      <c r="B39782">
        <v>7.8341713000000004</v>
      </c>
    </row>
    <row r="39783" spans="1:2" x14ac:dyDescent="0.3">
      <c r="A39783" s="1">
        <v>44417.284722222219</v>
      </c>
      <c r="B39783">
        <v>7.8341775</v>
      </c>
    </row>
    <row r="39784" spans="1:2" x14ac:dyDescent="0.3">
      <c r="A39784" s="1">
        <v>44417.285416666666</v>
      </c>
      <c r="B39784">
        <v>7.8341836999999996</v>
      </c>
    </row>
    <row r="39785" spans="1:2" x14ac:dyDescent="0.3">
      <c r="A39785" s="1">
        <v>44417.286111111112</v>
      </c>
      <c r="B39785">
        <v>7.8341893999999996</v>
      </c>
    </row>
    <row r="39786" spans="1:2" x14ac:dyDescent="0.3">
      <c r="A39786" s="1">
        <v>44417.286805555559</v>
      </c>
      <c r="B39786">
        <v>7.8341956000000001</v>
      </c>
    </row>
    <row r="39787" spans="1:2" x14ac:dyDescent="0.3">
      <c r="A39787" s="1">
        <v>44417.287499999999</v>
      </c>
      <c r="B39787">
        <v>7.8342010000000002</v>
      </c>
    </row>
    <row r="39788" spans="1:2" x14ac:dyDescent="0.3">
      <c r="A39788" s="1">
        <v>44417.288194444445</v>
      </c>
      <c r="B39788">
        <v>7.8342070000000001</v>
      </c>
    </row>
    <row r="39789" spans="1:2" x14ac:dyDescent="0.3">
      <c r="A39789" s="1">
        <v>44417.288888888892</v>
      </c>
      <c r="B39789">
        <v>7.8342130000000001</v>
      </c>
    </row>
    <row r="39790" spans="1:2" x14ac:dyDescent="0.3">
      <c r="A39790" s="1">
        <v>44417.289583333331</v>
      </c>
      <c r="B39790">
        <v>7.8342185000000004</v>
      </c>
    </row>
    <row r="39791" spans="1:2" x14ac:dyDescent="0.3">
      <c r="A39791" s="1">
        <v>44417.290277777778</v>
      </c>
      <c r="B39791">
        <v>7.8342239999999999</v>
      </c>
    </row>
    <row r="39792" spans="1:2" x14ac:dyDescent="0.3">
      <c r="A39792" s="1">
        <v>44417.290972222225</v>
      </c>
      <c r="B39792">
        <v>7.8342299999999998</v>
      </c>
    </row>
    <row r="39793" spans="1:2" x14ac:dyDescent="0.3">
      <c r="A39793" s="1">
        <v>44417.291666666664</v>
      </c>
      <c r="B39793">
        <v>7.8342356999999998</v>
      </c>
    </row>
    <row r="39794" spans="1:2" x14ac:dyDescent="0.3">
      <c r="A39794" s="1">
        <v>44417.292361111111</v>
      </c>
      <c r="B39794">
        <v>7.8342409999999996</v>
      </c>
    </row>
    <row r="39795" spans="1:2" x14ac:dyDescent="0.3">
      <c r="A39795" s="1">
        <v>44417.293055555558</v>
      </c>
      <c r="B39795">
        <v>7.8342466000000002</v>
      </c>
    </row>
    <row r="39796" spans="1:2" x14ac:dyDescent="0.3">
      <c r="A39796" s="1">
        <v>44417.293749999997</v>
      </c>
      <c r="B39796">
        <v>7.8342523999999996</v>
      </c>
    </row>
    <row r="39797" spans="1:2" x14ac:dyDescent="0.3">
      <c r="A39797" s="1">
        <v>44417.294444444444</v>
      </c>
      <c r="B39797">
        <v>7.8342580000000002</v>
      </c>
    </row>
    <row r="39798" spans="1:2" x14ac:dyDescent="0.3">
      <c r="A39798" s="1">
        <v>44417.295138888891</v>
      </c>
      <c r="B39798">
        <v>7.8342632999999999</v>
      </c>
    </row>
    <row r="39799" spans="1:2" x14ac:dyDescent="0.3">
      <c r="A39799" s="1">
        <v>44417.29583333333</v>
      </c>
      <c r="B39799">
        <v>7.8342689999999999</v>
      </c>
    </row>
    <row r="39800" spans="1:2" x14ac:dyDescent="0.3">
      <c r="A39800" s="1">
        <v>44417.296527777777</v>
      </c>
      <c r="B39800">
        <v>7.8342749999999999</v>
      </c>
    </row>
    <row r="39801" spans="1:2" x14ac:dyDescent="0.3">
      <c r="A39801" s="1">
        <v>44417.297222222223</v>
      </c>
      <c r="B39801">
        <v>7.8342799999999997</v>
      </c>
    </row>
    <row r="39802" spans="1:2" x14ac:dyDescent="0.3">
      <c r="A39802" s="1">
        <v>44417.29791666667</v>
      </c>
      <c r="B39802">
        <v>7.8342856999999997</v>
      </c>
    </row>
    <row r="39803" spans="1:2" x14ac:dyDescent="0.3">
      <c r="A39803" s="1">
        <v>44417.298611111109</v>
      </c>
      <c r="B39803">
        <v>7.8342910000000003</v>
      </c>
    </row>
    <row r="39804" spans="1:2" x14ac:dyDescent="0.3">
      <c r="A39804" s="1">
        <v>44417.299305555556</v>
      </c>
      <c r="B39804">
        <v>7.8342970000000003</v>
      </c>
    </row>
    <row r="39805" spans="1:2" x14ac:dyDescent="0.3">
      <c r="A39805" s="1">
        <v>44417.3</v>
      </c>
      <c r="B39805">
        <v>7.8343030000000002</v>
      </c>
    </row>
    <row r="39806" spans="1:2" x14ac:dyDescent="0.3">
      <c r="A39806" s="1">
        <v>44417.300694444442</v>
      </c>
      <c r="B39806">
        <v>7.8343086</v>
      </c>
    </row>
    <row r="39807" spans="1:2" x14ac:dyDescent="0.3">
      <c r="A39807" s="1">
        <v>44417.301388888889</v>
      </c>
      <c r="B39807">
        <v>7.834314</v>
      </c>
    </row>
    <row r="39808" spans="1:2" x14ac:dyDescent="0.3">
      <c r="A39808" s="1">
        <v>44417.302083333336</v>
      </c>
      <c r="B39808">
        <v>7.83432</v>
      </c>
    </row>
    <row r="39809" spans="1:2" x14ac:dyDescent="0.3">
      <c r="A39809" s="1">
        <v>44417.302777777775</v>
      </c>
      <c r="B39809">
        <v>7.8343252999999997</v>
      </c>
    </row>
    <row r="39810" spans="1:2" x14ac:dyDescent="0.3">
      <c r="A39810" s="1">
        <v>44417.303472222222</v>
      </c>
      <c r="B39810">
        <v>7.8343315000000002</v>
      </c>
    </row>
    <row r="39811" spans="1:2" x14ac:dyDescent="0.3">
      <c r="A39811" s="1">
        <v>44417.304166666669</v>
      </c>
      <c r="B39811">
        <v>7.8343376999999998</v>
      </c>
    </row>
    <row r="39812" spans="1:2" x14ac:dyDescent="0.3">
      <c r="A39812" s="1">
        <v>44417.304861111108</v>
      </c>
      <c r="B39812">
        <v>7.8343429999999996</v>
      </c>
    </row>
    <row r="39813" spans="1:2" x14ac:dyDescent="0.3">
      <c r="A39813" s="1">
        <v>44417.305555555555</v>
      </c>
      <c r="B39813">
        <v>7.8343486999999996</v>
      </c>
    </row>
    <row r="39814" spans="1:2" x14ac:dyDescent="0.3">
      <c r="A39814" s="1">
        <v>44417.306250000001</v>
      </c>
      <c r="B39814">
        <v>7.8343543999999996</v>
      </c>
    </row>
    <row r="39815" spans="1:2" x14ac:dyDescent="0.3">
      <c r="A39815" s="1">
        <v>44417.306944444441</v>
      </c>
      <c r="B39815">
        <v>7.8343606000000001</v>
      </c>
    </row>
    <row r="39816" spans="1:2" x14ac:dyDescent="0.3">
      <c r="A39816" s="1">
        <v>44417.307638888888</v>
      </c>
      <c r="B39816">
        <v>7.8343660000000002</v>
      </c>
    </row>
    <row r="39817" spans="1:2" x14ac:dyDescent="0.3">
      <c r="A39817" s="1">
        <v>44417.308333333334</v>
      </c>
      <c r="B39817">
        <v>7.8343720000000001</v>
      </c>
    </row>
    <row r="39818" spans="1:2" x14ac:dyDescent="0.3">
      <c r="A39818" s="1">
        <v>44417.309027777781</v>
      </c>
      <c r="B39818">
        <v>7.8343780000000001</v>
      </c>
    </row>
    <row r="39819" spans="1:2" x14ac:dyDescent="0.3">
      <c r="A39819" s="1">
        <v>44417.30972222222</v>
      </c>
      <c r="B39819">
        <v>7.834384</v>
      </c>
    </row>
    <row r="39820" spans="1:2" x14ac:dyDescent="0.3">
      <c r="A39820" s="1">
        <v>44417.310416666667</v>
      </c>
      <c r="B39820">
        <v>7.83439</v>
      </c>
    </row>
    <row r="39821" spans="1:2" x14ac:dyDescent="0.3">
      <c r="A39821" s="1">
        <v>44417.311111111114</v>
      </c>
      <c r="B39821">
        <v>7.8343959999999999</v>
      </c>
    </row>
    <row r="39822" spans="1:2" x14ac:dyDescent="0.3">
      <c r="A39822" s="1">
        <v>44417.311805555553</v>
      </c>
      <c r="B39822">
        <v>7.8344019999999999</v>
      </c>
    </row>
    <row r="39823" spans="1:2" x14ac:dyDescent="0.3">
      <c r="A39823" s="1">
        <v>44417.3125</v>
      </c>
      <c r="B39823">
        <v>7.8344079999999998</v>
      </c>
    </row>
    <row r="39824" spans="1:2" x14ac:dyDescent="0.3">
      <c r="A39824" s="1">
        <v>44417.313194444447</v>
      </c>
      <c r="B39824">
        <v>7.8344139999999998</v>
      </c>
    </row>
    <row r="39825" spans="1:2" x14ac:dyDescent="0.3">
      <c r="A39825" s="1">
        <v>44417.313888888886</v>
      </c>
      <c r="B39825">
        <v>7.8344196999999998</v>
      </c>
    </row>
    <row r="39826" spans="1:2" x14ac:dyDescent="0.3">
      <c r="A39826" s="1">
        <v>44417.314583333333</v>
      </c>
      <c r="B39826">
        <v>7.8344259999999997</v>
      </c>
    </row>
    <row r="39827" spans="1:2" x14ac:dyDescent="0.3">
      <c r="A39827" s="1">
        <v>44417.31527777778</v>
      </c>
      <c r="B39827">
        <v>7.8344319999999996</v>
      </c>
    </row>
    <row r="39828" spans="1:2" x14ac:dyDescent="0.3">
      <c r="A39828" s="1">
        <v>44417.315972222219</v>
      </c>
      <c r="B39828">
        <v>7.8344373999999997</v>
      </c>
    </row>
    <row r="39829" spans="1:2" x14ac:dyDescent="0.3">
      <c r="A39829" s="1">
        <v>44417.316666666666</v>
      </c>
      <c r="B39829">
        <v>7.8344440000000004</v>
      </c>
    </row>
    <row r="39830" spans="1:2" x14ac:dyDescent="0.3">
      <c r="A39830" s="1">
        <v>44417.317361111112</v>
      </c>
      <c r="B39830">
        <v>7.8344493000000002</v>
      </c>
    </row>
    <row r="39831" spans="1:2" x14ac:dyDescent="0.3">
      <c r="A39831" s="1">
        <v>44417.318055555559</v>
      </c>
      <c r="B39831">
        <v>7.8344554999999998</v>
      </c>
    </row>
    <row r="39832" spans="1:2" x14ac:dyDescent="0.3">
      <c r="A39832" s="1">
        <v>44417.318749999999</v>
      </c>
      <c r="B39832">
        <v>7.8344610000000001</v>
      </c>
    </row>
    <row r="39833" spans="1:2" x14ac:dyDescent="0.3">
      <c r="A39833" s="1">
        <v>44417.319444444445</v>
      </c>
      <c r="B39833">
        <v>7.8344674000000003</v>
      </c>
    </row>
    <row r="39834" spans="1:2" x14ac:dyDescent="0.3">
      <c r="A39834" s="1">
        <v>44417.320138888892</v>
      </c>
      <c r="B39834">
        <v>7.834473</v>
      </c>
    </row>
    <row r="39835" spans="1:2" x14ac:dyDescent="0.3">
      <c r="A39835" s="1">
        <v>44417.320833333331</v>
      </c>
      <c r="B39835">
        <v>7.8344784000000001</v>
      </c>
    </row>
    <row r="39836" spans="1:2" x14ac:dyDescent="0.3">
      <c r="A39836" s="1">
        <v>44417.321527777778</v>
      </c>
      <c r="B39836">
        <v>7.8344839999999998</v>
      </c>
    </row>
    <row r="39837" spans="1:2" x14ac:dyDescent="0.3">
      <c r="A39837" s="1">
        <v>44417.322222222225</v>
      </c>
      <c r="B39837">
        <v>7.8344899999999997</v>
      </c>
    </row>
    <row r="39838" spans="1:2" x14ac:dyDescent="0.3">
      <c r="A39838" s="1">
        <v>44417.322916666664</v>
      </c>
      <c r="B39838">
        <v>7.8344955000000001</v>
      </c>
    </row>
    <row r="39839" spans="1:2" x14ac:dyDescent="0.3">
      <c r="A39839" s="1">
        <v>44417.323611111111</v>
      </c>
      <c r="B39839">
        <v>7.8345010000000004</v>
      </c>
    </row>
    <row r="39840" spans="1:2" x14ac:dyDescent="0.3">
      <c r="A39840" s="1">
        <v>44417.324305555558</v>
      </c>
      <c r="B39840">
        <v>7.8345070000000003</v>
      </c>
    </row>
    <row r="39841" spans="1:2" x14ac:dyDescent="0.3">
      <c r="A39841" s="1">
        <v>44417.324999999997</v>
      </c>
      <c r="B39841">
        <v>7.8345120000000001</v>
      </c>
    </row>
    <row r="39842" spans="1:2" x14ac:dyDescent="0.3">
      <c r="A39842" s="1">
        <v>44417.325694444444</v>
      </c>
      <c r="B39842">
        <v>7.8345174999999996</v>
      </c>
    </row>
    <row r="39843" spans="1:2" x14ac:dyDescent="0.3">
      <c r="A39843" s="1">
        <v>44417.326388888891</v>
      </c>
      <c r="B39843">
        <v>7.8345229999999999</v>
      </c>
    </row>
    <row r="39844" spans="1:2" x14ac:dyDescent="0.3">
      <c r="A39844" s="1">
        <v>44417.32708333333</v>
      </c>
      <c r="B39844">
        <v>7.8345289999999999</v>
      </c>
    </row>
    <row r="39845" spans="1:2" x14ac:dyDescent="0.3">
      <c r="A39845" s="1">
        <v>44417.327777777777</v>
      </c>
      <c r="B39845">
        <v>7.8345345999999996</v>
      </c>
    </row>
    <row r="39846" spans="1:2" x14ac:dyDescent="0.3">
      <c r="A39846" s="1">
        <v>44417.328472222223</v>
      </c>
      <c r="B39846">
        <v>7.8345393999999997</v>
      </c>
    </row>
    <row r="39847" spans="1:2" x14ac:dyDescent="0.3">
      <c r="A39847" s="1">
        <v>44417.32916666667</v>
      </c>
      <c r="B39847">
        <v>7.8345450000000003</v>
      </c>
    </row>
    <row r="39848" spans="1:2" x14ac:dyDescent="0.3">
      <c r="A39848" s="1">
        <v>44417.329861111109</v>
      </c>
      <c r="B39848">
        <v>7.8345510000000003</v>
      </c>
    </row>
    <row r="39849" spans="1:2" x14ac:dyDescent="0.3">
      <c r="A39849" s="1">
        <v>44417.330555555556</v>
      </c>
      <c r="B39849">
        <v>7.8345566</v>
      </c>
    </row>
    <row r="39850" spans="1:2" x14ac:dyDescent="0.3">
      <c r="A39850" s="1">
        <v>44417.331250000003</v>
      </c>
      <c r="B39850">
        <v>7.8345623</v>
      </c>
    </row>
    <row r="39851" spans="1:2" x14ac:dyDescent="0.3">
      <c r="A39851" s="1">
        <v>44417.331944444442</v>
      </c>
      <c r="B39851">
        <v>7.834568</v>
      </c>
    </row>
    <row r="39852" spans="1:2" x14ac:dyDescent="0.3">
      <c r="A39852" s="1">
        <v>44417.332638888889</v>
      </c>
      <c r="B39852">
        <v>7.8345739999999999</v>
      </c>
    </row>
    <row r="39853" spans="1:2" x14ac:dyDescent="0.3">
      <c r="A39853" s="1">
        <v>44417.333333333336</v>
      </c>
      <c r="B39853">
        <v>7.8345795000000003</v>
      </c>
    </row>
    <row r="39854" spans="1:2" x14ac:dyDescent="0.3">
      <c r="A39854" s="1">
        <v>44417.334027777775</v>
      </c>
      <c r="B39854">
        <v>7.8345849999999997</v>
      </c>
    </row>
    <row r="39855" spans="1:2" x14ac:dyDescent="0.3">
      <c r="A39855" s="1">
        <v>44417.334722222222</v>
      </c>
      <c r="B39855">
        <v>7.8345903999999997</v>
      </c>
    </row>
    <row r="39856" spans="1:2" x14ac:dyDescent="0.3">
      <c r="A39856" s="1">
        <v>44417.335416666669</v>
      </c>
      <c r="B39856">
        <v>7.8345966000000002</v>
      </c>
    </row>
    <row r="39857" spans="1:2" x14ac:dyDescent="0.3">
      <c r="A39857" s="1">
        <v>44417.336111111108</v>
      </c>
      <c r="B39857">
        <v>7.8346020000000003</v>
      </c>
    </row>
    <row r="39858" spans="1:2" x14ac:dyDescent="0.3">
      <c r="A39858" s="1">
        <v>44417.336805555555</v>
      </c>
      <c r="B39858">
        <v>7.8346070000000001</v>
      </c>
    </row>
    <row r="39859" spans="1:2" x14ac:dyDescent="0.3">
      <c r="A39859" s="1">
        <v>44417.337500000001</v>
      </c>
      <c r="B39859">
        <v>7.8346124000000001</v>
      </c>
    </row>
    <row r="39860" spans="1:2" x14ac:dyDescent="0.3">
      <c r="A39860" s="1">
        <v>44417.338194444441</v>
      </c>
      <c r="B39860">
        <v>7.8346185999999998</v>
      </c>
    </row>
    <row r="39861" spans="1:2" x14ac:dyDescent="0.3">
      <c r="A39861" s="1">
        <v>44417.338888888888</v>
      </c>
      <c r="B39861">
        <v>7.8346239999999998</v>
      </c>
    </row>
    <row r="39862" spans="1:2" x14ac:dyDescent="0.3">
      <c r="A39862" s="1">
        <v>44417.339583333334</v>
      </c>
      <c r="B39862">
        <v>7.8346295000000001</v>
      </c>
    </row>
    <row r="39863" spans="1:2" x14ac:dyDescent="0.3">
      <c r="A39863" s="1">
        <v>44417.340277777781</v>
      </c>
      <c r="B39863">
        <v>7.8346359999999997</v>
      </c>
    </row>
    <row r="39864" spans="1:2" x14ac:dyDescent="0.3">
      <c r="A39864" s="1">
        <v>44417.34097222222</v>
      </c>
      <c r="B39864">
        <v>7.8346415</v>
      </c>
    </row>
    <row r="39865" spans="1:2" x14ac:dyDescent="0.3">
      <c r="A39865" s="1">
        <v>44417.341666666667</v>
      </c>
      <c r="B39865">
        <v>7.8346470000000004</v>
      </c>
    </row>
    <row r="39866" spans="1:2" x14ac:dyDescent="0.3">
      <c r="A39866" s="1">
        <v>44417.342361111114</v>
      </c>
      <c r="B39866">
        <v>7.8346524000000004</v>
      </c>
    </row>
    <row r="39867" spans="1:2" x14ac:dyDescent="0.3">
      <c r="A39867" s="1">
        <v>44417.343055555553</v>
      </c>
      <c r="B39867">
        <v>7.8346586</v>
      </c>
    </row>
    <row r="39868" spans="1:2" x14ac:dyDescent="0.3">
      <c r="A39868" s="1">
        <v>44417.34375</v>
      </c>
      <c r="B39868">
        <v>7.8346640000000001</v>
      </c>
    </row>
    <row r="39869" spans="1:2" x14ac:dyDescent="0.3">
      <c r="A39869" s="1">
        <v>44417.344444444447</v>
      </c>
      <c r="B39869">
        <v>7.8346695999999998</v>
      </c>
    </row>
    <row r="39870" spans="1:2" x14ac:dyDescent="0.3">
      <c r="A39870" s="1">
        <v>44417.345138888886</v>
      </c>
      <c r="B39870">
        <v>7.8346752999999998</v>
      </c>
    </row>
    <row r="39871" spans="1:2" x14ac:dyDescent="0.3">
      <c r="A39871" s="1">
        <v>44417.345833333333</v>
      </c>
      <c r="B39871">
        <v>7.8346815000000003</v>
      </c>
    </row>
    <row r="39872" spans="1:2" x14ac:dyDescent="0.3">
      <c r="A39872" s="1">
        <v>44417.34652777778</v>
      </c>
      <c r="B39872">
        <v>7.8346869999999997</v>
      </c>
    </row>
    <row r="39873" spans="1:2" x14ac:dyDescent="0.3">
      <c r="A39873" s="1">
        <v>44417.347222222219</v>
      </c>
      <c r="B39873">
        <v>7.8346925000000001</v>
      </c>
    </row>
    <row r="39874" spans="1:2" x14ac:dyDescent="0.3">
      <c r="A39874" s="1">
        <v>44417.347916666666</v>
      </c>
      <c r="B39874">
        <v>7.8346980000000004</v>
      </c>
    </row>
    <row r="39875" spans="1:2" x14ac:dyDescent="0.3">
      <c r="A39875" s="1">
        <v>44417.348611111112</v>
      </c>
      <c r="B39875">
        <v>7.8347040000000003</v>
      </c>
    </row>
    <row r="39876" spans="1:2" x14ac:dyDescent="0.3">
      <c r="A39876" s="1">
        <v>44417.349305555559</v>
      </c>
      <c r="B39876">
        <v>7.8347096000000001</v>
      </c>
    </row>
    <row r="39877" spans="1:2" x14ac:dyDescent="0.3">
      <c r="A39877" s="1">
        <v>44417.35</v>
      </c>
      <c r="B39877">
        <v>7.8347150000000001</v>
      </c>
    </row>
    <row r="39878" spans="1:2" x14ac:dyDescent="0.3">
      <c r="A39878" s="1">
        <v>44417.350694444445</v>
      </c>
      <c r="B39878">
        <v>7.834721</v>
      </c>
    </row>
    <row r="39879" spans="1:2" x14ac:dyDescent="0.3">
      <c r="A39879" s="1">
        <v>44417.351388888892</v>
      </c>
      <c r="B39879">
        <v>7.8347262999999998</v>
      </c>
    </row>
    <row r="39880" spans="1:2" x14ac:dyDescent="0.3">
      <c r="A39880" s="1">
        <v>44417.352083333331</v>
      </c>
      <c r="B39880">
        <v>7.8347319999999998</v>
      </c>
    </row>
    <row r="39881" spans="1:2" x14ac:dyDescent="0.3">
      <c r="A39881" s="1">
        <v>44417.352777777778</v>
      </c>
      <c r="B39881">
        <v>7.8347369999999996</v>
      </c>
    </row>
    <row r="39882" spans="1:2" x14ac:dyDescent="0.3">
      <c r="A39882" s="1">
        <v>44417.353472222225</v>
      </c>
      <c r="B39882">
        <v>7.8347429999999996</v>
      </c>
    </row>
    <row r="39883" spans="1:2" x14ac:dyDescent="0.3">
      <c r="A39883" s="1">
        <v>44417.354166666664</v>
      </c>
      <c r="B39883">
        <v>7.8347483000000002</v>
      </c>
    </row>
    <row r="39884" spans="1:2" x14ac:dyDescent="0.3">
      <c r="A39884" s="1">
        <v>44417.354861111111</v>
      </c>
      <c r="B39884">
        <v>7.8347540000000002</v>
      </c>
    </row>
    <row r="39885" spans="1:2" x14ac:dyDescent="0.3">
      <c r="A39885" s="1">
        <v>44417.355555555558</v>
      </c>
      <c r="B39885">
        <v>7.834759</v>
      </c>
    </row>
    <row r="39886" spans="1:2" x14ac:dyDescent="0.3">
      <c r="A39886" s="1">
        <v>44417.356249999997</v>
      </c>
      <c r="B39886">
        <v>7.834765</v>
      </c>
    </row>
    <row r="39887" spans="1:2" x14ac:dyDescent="0.3">
      <c r="A39887" s="1">
        <v>44417.356944444444</v>
      </c>
      <c r="B39887">
        <v>7.8347707</v>
      </c>
    </row>
    <row r="39888" spans="1:2" x14ac:dyDescent="0.3">
      <c r="A39888" s="1">
        <v>44417.357638888891</v>
      </c>
      <c r="B39888">
        <v>7.8347759999999997</v>
      </c>
    </row>
    <row r="39889" spans="1:2" x14ac:dyDescent="0.3">
      <c r="A39889" s="1">
        <v>44417.35833333333</v>
      </c>
      <c r="B39889">
        <v>7.8347816000000003</v>
      </c>
    </row>
    <row r="39890" spans="1:2" x14ac:dyDescent="0.3">
      <c r="A39890" s="1">
        <v>44417.359027777777</v>
      </c>
      <c r="B39890">
        <v>7.8347873999999997</v>
      </c>
    </row>
    <row r="39891" spans="1:2" x14ac:dyDescent="0.3">
      <c r="A39891" s="1">
        <v>44417.359722222223</v>
      </c>
      <c r="B39891">
        <v>7.8347936000000002</v>
      </c>
    </row>
    <row r="39892" spans="1:2" x14ac:dyDescent="0.3">
      <c r="A39892" s="1">
        <v>44417.36041666667</v>
      </c>
      <c r="B39892">
        <v>7.8347990000000003</v>
      </c>
    </row>
    <row r="39893" spans="1:2" x14ac:dyDescent="0.3">
      <c r="A39893" s="1">
        <v>44417.361111111109</v>
      </c>
      <c r="B39893">
        <v>7.8348044999999997</v>
      </c>
    </row>
    <row r="39894" spans="1:2" x14ac:dyDescent="0.3">
      <c r="A39894" s="1">
        <v>44417.361805555556</v>
      </c>
      <c r="B39894">
        <v>7.8348110000000002</v>
      </c>
    </row>
    <row r="39895" spans="1:2" x14ac:dyDescent="0.3">
      <c r="A39895" s="1">
        <v>44417.362500000003</v>
      </c>
      <c r="B39895">
        <v>7.8348170000000001</v>
      </c>
    </row>
    <row r="39896" spans="1:2" x14ac:dyDescent="0.3">
      <c r="A39896" s="1">
        <v>44417.363194444442</v>
      </c>
      <c r="B39896">
        <v>7.8348236</v>
      </c>
    </row>
    <row r="39897" spans="1:2" x14ac:dyDescent="0.3">
      <c r="A39897" s="1">
        <v>44417.363888888889</v>
      </c>
      <c r="B39897">
        <v>7.8348310000000003</v>
      </c>
    </row>
    <row r="39898" spans="1:2" x14ac:dyDescent="0.3">
      <c r="A39898" s="1">
        <v>44417.364583333336</v>
      </c>
      <c r="B39898">
        <v>7.8348380000000004</v>
      </c>
    </row>
    <row r="39899" spans="1:2" x14ac:dyDescent="0.3">
      <c r="A39899" s="1">
        <v>44417.365277777775</v>
      </c>
      <c r="B39899">
        <v>7.8348436000000001</v>
      </c>
    </row>
    <row r="39900" spans="1:2" x14ac:dyDescent="0.3">
      <c r="A39900" s="1">
        <v>44417.365972222222</v>
      </c>
      <c r="B39900">
        <v>7.8348500000000003</v>
      </c>
    </row>
    <row r="39901" spans="1:2" x14ac:dyDescent="0.3">
      <c r="A39901" s="1">
        <v>44417.366666666669</v>
      </c>
      <c r="B39901">
        <v>7.8348560000000003</v>
      </c>
    </row>
    <row r="39902" spans="1:2" x14ac:dyDescent="0.3">
      <c r="A39902" s="1">
        <v>44417.367361111108</v>
      </c>
      <c r="B39902">
        <v>7.8348620000000002</v>
      </c>
    </row>
    <row r="39903" spans="1:2" x14ac:dyDescent="0.3">
      <c r="A39903" s="1">
        <v>44417.368055555555</v>
      </c>
      <c r="B39903">
        <v>7.8348680000000002</v>
      </c>
    </row>
    <row r="39904" spans="1:2" x14ac:dyDescent="0.3">
      <c r="A39904" s="1">
        <v>44417.368750000001</v>
      </c>
      <c r="B39904">
        <v>7.8348740000000001</v>
      </c>
    </row>
    <row r="39905" spans="1:2" x14ac:dyDescent="0.3">
      <c r="A39905" s="1">
        <v>44417.369444444441</v>
      </c>
      <c r="B39905">
        <v>7.8348800000000001</v>
      </c>
    </row>
    <row r="39906" spans="1:2" x14ac:dyDescent="0.3">
      <c r="A39906" s="1">
        <v>44417.370138888888</v>
      </c>
      <c r="B39906">
        <v>7.8348855999999998</v>
      </c>
    </row>
    <row r="39907" spans="1:2" x14ac:dyDescent="0.3">
      <c r="A39907" s="1">
        <v>44417.370833333334</v>
      </c>
      <c r="B39907">
        <v>7.8348912999999998</v>
      </c>
    </row>
    <row r="39908" spans="1:2" x14ac:dyDescent="0.3">
      <c r="A39908" s="1">
        <v>44417.371527777781</v>
      </c>
      <c r="B39908">
        <v>7.8348969999999998</v>
      </c>
    </row>
    <row r="39909" spans="1:2" x14ac:dyDescent="0.3">
      <c r="A39909" s="1">
        <v>44417.37222222222</v>
      </c>
      <c r="B39909">
        <v>7.8349029999999997</v>
      </c>
    </row>
    <row r="39910" spans="1:2" x14ac:dyDescent="0.3">
      <c r="A39910" s="1">
        <v>44417.372916666667</v>
      </c>
      <c r="B39910">
        <v>7.8349085000000001</v>
      </c>
    </row>
    <row r="39911" spans="1:2" x14ac:dyDescent="0.3">
      <c r="A39911" s="1">
        <v>44417.373611111114</v>
      </c>
      <c r="B39911">
        <v>7.8349149999999996</v>
      </c>
    </row>
    <row r="39912" spans="1:2" x14ac:dyDescent="0.3">
      <c r="A39912" s="1">
        <v>44417.374305555553</v>
      </c>
      <c r="B39912">
        <v>7.8349203999999997</v>
      </c>
    </row>
    <row r="39913" spans="1:2" x14ac:dyDescent="0.3">
      <c r="A39913" s="1">
        <v>44417.375</v>
      </c>
      <c r="B39913">
        <v>7.8349266000000002</v>
      </c>
    </row>
    <row r="39914" spans="1:2" x14ac:dyDescent="0.3">
      <c r="A39914" s="1">
        <v>44417.375694444447</v>
      </c>
      <c r="B39914">
        <v>7.8349323000000002</v>
      </c>
    </row>
    <row r="39915" spans="1:2" x14ac:dyDescent="0.3">
      <c r="A39915" s="1">
        <v>44417.376388888886</v>
      </c>
      <c r="B39915">
        <v>7.8349384999999998</v>
      </c>
    </row>
    <row r="39916" spans="1:2" x14ac:dyDescent="0.3">
      <c r="A39916" s="1">
        <v>44417.377083333333</v>
      </c>
      <c r="B39916">
        <v>7.8349447000000003</v>
      </c>
    </row>
    <row r="39917" spans="1:2" x14ac:dyDescent="0.3">
      <c r="A39917" s="1">
        <v>44417.37777777778</v>
      </c>
      <c r="B39917">
        <v>7.8349500000000001</v>
      </c>
    </row>
    <row r="39918" spans="1:2" x14ac:dyDescent="0.3">
      <c r="A39918" s="1">
        <v>44417.378472222219</v>
      </c>
      <c r="B39918">
        <v>7.8349565999999999</v>
      </c>
    </row>
    <row r="39919" spans="1:2" x14ac:dyDescent="0.3">
      <c r="A39919" s="1">
        <v>44417.379166666666</v>
      </c>
      <c r="B39919">
        <v>7.8349624000000002</v>
      </c>
    </row>
    <row r="39920" spans="1:2" x14ac:dyDescent="0.3">
      <c r="A39920" s="1">
        <v>44417.379861111112</v>
      </c>
      <c r="B39920">
        <v>7.8349685999999998</v>
      </c>
    </row>
    <row r="39921" spans="1:2" x14ac:dyDescent="0.3">
      <c r="A39921" s="1">
        <v>44417.380555555559</v>
      </c>
      <c r="B39921">
        <v>7.8349742999999998</v>
      </c>
    </row>
    <row r="39922" spans="1:2" x14ac:dyDescent="0.3">
      <c r="A39922" s="1">
        <v>44417.381249999999</v>
      </c>
      <c r="B39922">
        <v>7.834981</v>
      </c>
    </row>
    <row r="39923" spans="1:2" x14ac:dyDescent="0.3">
      <c r="A39923" s="1">
        <v>44417.381944444445</v>
      </c>
      <c r="B39923">
        <v>7.8349875999999998</v>
      </c>
    </row>
    <row r="39924" spans="1:2" x14ac:dyDescent="0.3">
      <c r="A39924" s="1">
        <v>44417.382638888892</v>
      </c>
      <c r="B39924">
        <v>7.8349934000000001</v>
      </c>
    </row>
    <row r="39925" spans="1:2" x14ac:dyDescent="0.3">
      <c r="A39925" s="1">
        <v>44417.383333333331</v>
      </c>
      <c r="B39925">
        <v>7.835</v>
      </c>
    </row>
    <row r="39926" spans="1:2" x14ac:dyDescent="0.3">
      <c r="A39926" s="1">
        <v>44417.384027777778</v>
      </c>
      <c r="B39926">
        <v>7.8350067000000001</v>
      </c>
    </row>
    <row r="39927" spans="1:2" x14ac:dyDescent="0.3">
      <c r="A39927" s="1">
        <v>44417.384722222225</v>
      </c>
      <c r="B39927">
        <v>7.835013</v>
      </c>
    </row>
    <row r="39928" spans="1:2" x14ac:dyDescent="0.3">
      <c r="A39928" s="1">
        <v>44417.385416666664</v>
      </c>
      <c r="B39928">
        <v>7.8350200000000001</v>
      </c>
    </row>
    <row r="39929" spans="1:2" x14ac:dyDescent="0.3">
      <c r="A39929" s="1">
        <v>44417.386111111111</v>
      </c>
      <c r="B39929">
        <v>7.8350270000000002</v>
      </c>
    </row>
    <row r="39930" spans="1:2" x14ac:dyDescent="0.3">
      <c r="A39930" s="1">
        <v>44417.386805555558</v>
      </c>
      <c r="B39930">
        <v>7.8350340000000003</v>
      </c>
    </row>
    <row r="39931" spans="1:2" x14ac:dyDescent="0.3">
      <c r="A39931" s="1">
        <v>44417.387499999997</v>
      </c>
      <c r="B39931">
        <v>7.8350415</v>
      </c>
    </row>
    <row r="39932" spans="1:2" x14ac:dyDescent="0.3">
      <c r="A39932" s="1">
        <v>44417.388194444444</v>
      </c>
      <c r="B39932">
        <v>7.8350479999999996</v>
      </c>
    </row>
    <row r="39933" spans="1:2" x14ac:dyDescent="0.3">
      <c r="A39933" s="1">
        <v>44417.388888888891</v>
      </c>
      <c r="B39933">
        <v>7.8350543999999998</v>
      </c>
    </row>
    <row r="39934" spans="1:2" x14ac:dyDescent="0.3">
      <c r="A39934" s="1">
        <v>44417.38958333333</v>
      </c>
      <c r="B39934">
        <v>7.8350609999999996</v>
      </c>
    </row>
    <row r="39935" spans="1:2" x14ac:dyDescent="0.3">
      <c r="A39935" s="1">
        <v>44417.390277777777</v>
      </c>
      <c r="B39935">
        <v>7.8350679999999997</v>
      </c>
    </row>
    <row r="39936" spans="1:2" x14ac:dyDescent="0.3">
      <c r="A39936" s="1">
        <v>44417.390972222223</v>
      </c>
      <c r="B39936">
        <v>7.8350743999999999</v>
      </c>
    </row>
    <row r="39937" spans="1:2" x14ac:dyDescent="0.3">
      <c r="A39937" s="1">
        <v>44417.39166666667</v>
      </c>
      <c r="B39937">
        <v>7.8350809999999997</v>
      </c>
    </row>
    <row r="39938" spans="1:2" x14ac:dyDescent="0.3">
      <c r="A39938" s="1">
        <v>44417.392361111109</v>
      </c>
      <c r="B39938">
        <v>7.8350879999999998</v>
      </c>
    </row>
    <row r="39939" spans="1:2" x14ac:dyDescent="0.3">
      <c r="A39939" s="1">
        <v>44417.393055555556</v>
      </c>
      <c r="B39939">
        <v>7.8350945000000003</v>
      </c>
    </row>
    <row r="39940" spans="1:2" x14ac:dyDescent="0.3">
      <c r="A39940" s="1">
        <v>44417.393750000003</v>
      </c>
      <c r="B39940">
        <v>7.8351009999999999</v>
      </c>
    </row>
    <row r="39941" spans="1:2" x14ac:dyDescent="0.3">
      <c r="A39941" s="1">
        <v>44417.394444444442</v>
      </c>
      <c r="B39941">
        <v>7.8351072999999998</v>
      </c>
    </row>
    <row r="39942" spans="1:2" x14ac:dyDescent="0.3">
      <c r="A39942" s="1">
        <v>44417.395138888889</v>
      </c>
      <c r="B39942">
        <v>7.8351139999999999</v>
      </c>
    </row>
    <row r="39943" spans="1:2" x14ac:dyDescent="0.3">
      <c r="A39943" s="1">
        <v>44417.395833333336</v>
      </c>
      <c r="B39943">
        <v>7.8351207</v>
      </c>
    </row>
    <row r="39944" spans="1:2" x14ac:dyDescent="0.3">
      <c r="A39944" s="1">
        <v>44417.396527777775</v>
      </c>
      <c r="B39944">
        <v>7.8351274000000002</v>
      </c>
    </row>
    <row r="39945" spans="1:2" x14ac:dyDescent="0.3">
      <c r="A39945" s="1">
        <v>44417.397222222222</v>
      </c>
      <c r="B39945">
        <v>7.835134</v>
      </c>
    </row>
    <row r="39946" spans="1:2" x14ac:dyDescent="0.3">
      <c r="A39946" s="1">
        <v>44417.397916666669</v>
      </c>
      <c r="B39946">
        <v>7.8351410000000001</v>
      </c>
    </row>
    <row r="39947" spans="1:2" x14ac:dyDescent="0.3">
      <c r="A39947" s="1">
        <v>44417.398611111108</v>
      </c>
      <c r="B39947">
        <v>7.8351480000000002</v>
      </c>
    </row>
    <row r="39948" spans="1:2" x14ac:dyDescent="0.3">
      <c r="A39948" s="1">
        <v>44417.399305555555</v>
      </c>
      <c r="B39948">
        <v>7.8351544999999998</v>
      </c>
    </row>
    <row r="39949" spans="1:2" x14ac:dyDescent="0.3">
      <c r="A39949" s="1">
        <v>44417.4</v>
      </c>
      <c r="B39949">
        <v>7.8351610000000003</v>
      </c>
    </row>
    <row r="39950" spans="1:2" x14ac:dyDescent="0.3">
      <c r="A39950" s="1">
        <v>44417.400694444441</v>
      </c>
      <c r="B39950">
        <v>7.8351673999999996</v>
      </c>
    </row>
    <row r="39951" spans="1:2" x14ac:dyDescent="0.3">
      <c r="A39951" s="1">
        <v>44417.401388888888</v>
      </c>
      <c r="B39951">
        <v>7.8351746000000002</v>
      </c>
    </row>
    <row r="39952" spans="1:2" x14ac:dyDescent="0.3">
      <c r="A39952" s="1">
        <v>44417.402083333334</v>
      </c>
      <c r="B39952">
        <v>7.8351810000000004</v>
      </c>
    </row>
    <row r="39953" spans="1:2" x14ac:dyDescent="0.3">
      <c r="A39953" s="1">
        <v>44417.402777777781</v>
      </c>
      <c r="B39953">
        <v>7.8351873999999997</v>
      </c>
    </row>
    <row r="39954" spans="1:2" x14ac:dyDescent="0.3">
      <c r="A39954" s="1">
        <v>44417.40347222222</v>
      </c>
      <c r="B39954">
        <v>7.8351946000000003</v>
      </c>
    </row>
    <row r="39955" spans="1:2" x14ac:dyDescent="0.3">
      <c r="A39955" s="1">
        <v>44417.404166666667</v>
      </c>
      <c r="B39955">
        <v>7.8352009999999996</v>
      </c>
    </row>
    <row r="39956" spans="1:2" x14ac:dyDescent="0.3">
      <c r="A39956" s="1">
        <v>44417.404861111114</v>
      </c>
      <c r="B39956">
        <v>7.8352075000000001</v>
      </c>
    </row>
    <row r="39957" spans="1:2" x14ac:dyDescent="0.3">
      <c r="A39957" s="1">
        <v>44417.405555555553</v>
      </c>
      <c r="B39957">
        <v>7.8352145999999996</v>
      </c>
    </row>
    <row r="39958" spans="1:2" x14ac:dyDescent="0.3">
      <c r="A39958" s="1">
        <v>44417.40625</v>
      </c>
      <c r="B39958">
        <v>7.8352209999999998</v>
      </c>
    </row>
    <row r="39959" spans="1:2" x14ac:dyDescent="0.3">
      <c r="A39959" s="1">
        <v>44417.406944444447</v>
      </c>
      <c r="B39959">
        <v>7.8352275000000002</v>
      </c>
    </row>
    <row r="39960" spans="1:2" x14ac:dyDescent="0.3">
      <c r="A39960" s="1">
        <v>44417.407638888886</v>
      </c>
      <c r="B39960">
        <v>7.8352345999999997</v>
      </c>
    </row>
    <row r="39961" spans="1:2" x14ac:dyDescent="0.3">
      <c r="A39961" s="1">
        <v>44417.408333333333</v>
      </c>
      <c r="B39961">
        <v>7.8352409999999999</v>
      </c>
    </row>
    <row r="39962" spans="1:2" x14ac:dyDescent="0.3">
      <c r="A39962" s="1">
        <v>44417.40902777778</v>
      </c>
      <c r="B39962">
        <v>7.8352469999999999</v>
      </c>
    </row>
    <row r="39963" spans="1:2" x14ac:dyDescent="0.3">
      <c r="A39963" s="1">
        <v>44417.409722222219</v>
      </c>
      <c r="B39963">
        <v>7.8352539999999999</v>
      </c>
    </row>
    <row r="39964" spans="1:2" x14ac:dyDescent="0.3">
      <c r="A39964" s="1">
        <v>44417.410416666666</v>
      </c>
      <c r="B39964">
        <v>7.8352604000000001</v>
      </c>
    </row>
    <row r="39965" spans="1:2" x14ac:dyDescent="0.3">
      <c r="A39965" s="1">
        <v>44417.411111111112</v>
      </c>
      <c r="B39965">
        <v>7.835267</v>
      </c>
    </row>
    <row r="39966" spans="1:2" x14ac:dyDescent="0.3">
      <c r="A39966" s="1">
        <v>44417.411805555559</v>
      </c>
      <c r="B39966">
        <v>7.8352732999999999</v>
      </c>
    </row>
    <row r="39967" spans="1:2" x14ac:dyDescent="0.3">
      <c r="A39967" s="1">
        <v>44417.412499999999</v>
      </c>
      <c r="B39967">
        <v>7.8352804000000003</v>
      </c>
    </row>
    <row r="39968" spans="1:2" x14ac:dyDescent="0.3">
      <c r="A39968" s="1">
        <v>44417.413194444445</v>
      </c>
      <c r="B39968">
        <v>7.8352870000000001</v>
      </c>
    </row>
    <row r="39969" spans="1:2" x14ac:dyDescent="0.3">
      <c r="A39969" s="1">
        <v>44417.413888888892</v>
      </c>
      <c r="B39969">
        <v>7.8352933</v>
      </c>
    </row>
    <row r="39970" spans="1:2" x14ac:dyDescent="0.3">
      <c r="A39970" s="1">
        <v>44417.414583333331</v>
      </c>
      <c r="B39970">
        <v>7.8353004000000004</v>
      </c>
    </row>
    <row r="39971" spans="1:2" x14ac:dyDescent="0.3">
      <c r="A39971" s="1">
        <v>44417.415277777778</v>
      </c>
      <c r="B39971">
        <v>7.8353070000000002</v>
      </c>
    </row>
    <row r="39972" spans="1:2" x14ac:dyDescent="0.3">
      <c r="A39972" s="1">
        <v>44417.415972222225</v>
      </c>
      <c r="B39972">
        <v>7.8353133000000001</v>
      </c>
    </row>
    <row r="39973" spans="1:2" x14ac:dyDescent="0.3">
      <c r="A39973" s="1">
        <v>44417.416666666664</v>
      </c>
      <c r="B39973">
        <v>7.8353204999999999</v>
      </c>
    </row>
    <row r="39974" spans="1:2" x14ac:dyDescent="0.3">
      <c r="A39974" s="1">
        <v>44417.417361111111</v>
      </c>
      <c r="B39974">
        <v>7.8353270000000004</v>
      </c>
    </row>
    <row r="39975" spans="1:2" x14ac:dyDescent="0.3">
      <c r="A39975" s="1">
        <v>44417.418055555558</v>
      </c>
      <c r="B39975">
        <v>7.8353333000000003</v>
      </c>
    </row>
    <row r="39976" spans="1:2" x14ac:dyDescent="0.3">
      <c r="A39976" s="1">
        <v>44417.418749999997</v>
      </c>
      <c r="B39976">
        <v>7.8353405</v>
      </c>
    </row>
    <row r="39977" spans="1:2" x14ac:dyDescent="0.3">
      <c r="A39977" s="1">
        <v>44417.419444444444</v>
      </c>
      <c r="B39977">
        <v>7.8353469999999996</v>
      </c>
    </row>
    <row r="39978" spans="1:2" x14ac:dyDescent="0.3">
      <c r="A39978" s="1">
        <v>44417.420138888891</v>
      </c>
      <c r="B39978">
        <v>7.8353533999999998</v>
      </c>
    </row>
    <row r="39979" spans="1:2" x14ac:dyDescent="0.3">
      <c r="A39979" s="1">
        <v>44417.42083333333</v>
      </c>
      <c r="B39979">
        <v>7.8353605000000002</v>
      </c>
    </row>
    <row r="39980" spans="1:2" x14ac:dyDescent="0.3">
      <c r="A39980" s="1">
        <v>44417.421527777777</v>
      </c>
      <c r="B39980">
        <v>7.8353669999999997</v>
      </c>
    </row>
    <row r="39981" spans="1:2" x14ac:dyDescent="0.3">
      <c r="A39981" s="1">
        <v>44417.422222222223</v>
      </c>
      <c r="B39981">
        <v>7.8353733999999999</v>
      </c>
    </row>
    <row r="39982" spans="1:2" x14ac:dyDescent="0.3">
      <c r="A39982" s="1">
        <v>44417.42291666667</v>
      </c>
      <c r="B39982">
        <v>7.8353799999999998</v>
      </c>
    </row>
    <row r="39983" spans="1:2" x14ac:dyDescent="0.3">
      <c r="A39983" s="1">
        <v>44417.423611111109</v>
      </c>
      <c r="B39983">
        <v>7.8353862999999997</v>
      </c>
    </row>
    <row r="39984" spans="1:2" x14ac:dyDescent="0.3">
      <c r="A39984" s="1">
        <v>44417.424305555556</v>
      </c>
      <c r="B39984">
        <v>7.8353934000000001</v>
      </c>
    </row>
    <row r="39985" spans="1:2" x14ac:dyDescent="0.3">
      <c r="A39985" s="1">
        <v>44417.425000000003</v>
      </c>
      <c r="B39985">
        <v>7.8354005999999998</v>
      </c>
    </row>
    <row r="39986" spans="1:2" x14ac:dyDescent="0.3">
      <c r="A39986" s="1">
        <v>44417.425694444442</v>
      </c>
      <c r="B39986">
        <v>7.8354080000000002</v>
      </c>
    </row>
    <row r="39987" spans="1:2" x14ac:dyDescent="0.3">
      <c r="A39987" s="1">
        <v>44417.426388888889</v>
      </c>
      <c r="B39987">
        <v>7.8354160000000004</v>
      </c>
    </row>
    <row r="39988" spans="1:2" x14ac:dyDescent="0.3">
      <c r="A39988" s="1">
        <v>44417.427083333336</v>
      </c>
      <c r="B39988">
        <v>7.8354225</v>
      </c>
    </row>
    <row r="39989" spans="1:2" x14ac:dyDescent="0.3">
      <c r="A39989" s="1">
        <v>44417.427777777775</v>
      </c>
      <c r="B39989">
        <v>7.8354299999999997</v>
      </c>
    </row>
    <row r="39990" spans="1:2" x14ac:dyDescent="0.3">
      <c r="A39990" s="1">
        <v>44417.427777777775</v>
      </c>
      <c r="B39990">
        <v>7.8354340000000002</v>
      </c>
    </row>
    <row r="39991" spans="1:2" x14ac:dyDescent="0.3">
      <c r="A39991" s="1">
        <v>44417.428472222222</v>
      </c>
      <c r="B39991">
        <v>7.8354372999999997</v>
      </c>
    </row>
    <row r="39992" spans="1:2" x14ac:dyDescent="0.3">
      <c r="A39992" s="1">
        <v>44417.429166666669</v>
      </c>
      <c r="B39992">
        <v>7.835445</v>
      </c>
    </row>
    <row r="39993" spans="1:2" x14ac:dyDescent="0.3">
      <c r="A39993" s="1">
        <v>44417.429861111108</v>
      </c>
      <c r="B39993">
        <v>7.8354526</v>
      </c>
    </row>
    <row r="39994" spans="1:2" x14ac:dyDescent="0.3">
      <c r="A39994" s="1">
        <v>44417.430555555555</v>
      </c>
      <c r="B39994">
        <v>7.8354597000000004</v>
      </c>
    </row>
    <row r="39995" spans="1:2" x14ac:dyDescent="0.3">
      <c r="A39995" s="1">
        <v>44417.431250000001</v>
      </c>
      <c r="B39995">
        <v>7.8354660000000003</v>
      </c>
    </row>
    <row r="39996" spans="1:2" x14ac:dyDescent="0.3">
      <c r="A39996" s="1">
        <v>44417.431944444441</v>
      </c>
      <c r="B39996">
        <v>7.8354730000000004</v>
      </c>
    </row>
    <row r="39997" spans="1:2" x14ac:dyDescent="0.3">
      <c r="A39997" s="1">
        <v>44417.432638888888</v>
      </c>
      <c r="B39997">
        <v>7.8354835999999999</v>
      </c>
    </row>
    <row r="39998" spans="1:2" x14ac:dyDescent="0.3">
      <c r="A39998" s="1">
        <v>44417.433333333334</v>
      </c>
      <c r="B39998">
        <v>7.8354873999999999</v>
      </c>
    </row>
    <row r="39999" spans="1:2" x14ac:dyDescent="0.3">
      <c r="A39999" s="1">
        <v>44417.434027777781</v>
      </c>
      <c r="B39999">
        <v>7.8354945000000003</v>
      </c>
    </row>
    <row r="40000" spans="1:2" x14ac:dyDescent="0.3">
      <c r="A40000" s="1">
        <v>44417.43472222222</v>
      </c>
      <c r="B40000">
        <v>7.8355009999999998</v>
      </c>
    </row>
    <row r="40001" spans="1:2" x14ac:dyDescent="0.3">
      <c r="A40001" s="1">
        <v>44417.435416666667</v>
      </c>
      <c r="B40001">
        <v>7.8355074</v>
      </c>
    </row>
    <row r="40002" spans="1:2" x14ac:dyDescent="0.3">
      <c r="A40002" s="1">
        <v>44417.436111111114</v>
      </c>
      <c r="B40002">
        <v>7.8355145000000004</v>
      </c>
    </row>
    <row r="40003" spans="1:2" x14ac:dyDescent="0.3">
      <c r="A40003" s="1">
        <v>44417.436805555553</v>
      </c>
      <c r="B40003">
        <v>7.835521</v>
      </c>
    </row>
    <row r="40004" spans="1:2" x14ac:dyDescent="0.3">
      <c r="A40004" s="1">
        <v>44417.4375</v>
      </c>
      <c r="B40004">
        <v>7.8355274000000001</v>
      </c>
    </row>
    <row r="40005" spans="1:2" x14ac:dyDescent="0.3">
      <c r="A40005" s="1">
        <v>44417.438194444447</v>
      </c>
      <c r="B40005">
        <v>7.8355345999999999</v>
      </c>
    </row>
    <row r="40006" spans="1:2" x14ac:dyDescent="0.3">
      <c r="A40006" s="1">
        <v>44417.438888888886</v>
      </c>
      <c r="B40006">
        <v>7.8355410000000001</v>
      </c>
    </row>
    <row r="40007" spans="1:2" x14ac:dyDescent="0.3">
      <c r="A40007" s="1">
        <v>44417.439583333333</v>
      </c>
      <c r="B40007">
        <v>7.835547</v>
      </c>
    </row>
    <row r="40008" spans="1:2" x14ac:dyDescent="0.3">
      <c r="A40008" s="1">
        <v>44417.44027777778</v>
      </c>
      <c r="B40008">
        <v>7.8355540000000001</v>
      </c>
    </row>
    <row r="40009" spans="1:2" x14ac:dyDescent="0.3">
      <c r="A40009" s="1">
        <v>44417.440972222219</v>
      </c>
      <c r="B40009">
        <v>7.8355603</v>
      </c>
    </row>
    <row r="40010" spans="1:2" x14ac:dyDescent="0.3">
      <c r="A40010" s="1">
        <v>44417.441666666666</v>
      </c>
      <c r="B40010">
        <v>7.8355670000000002</v>
      </c>
    </row>
    <row r="40011" spans="1:2" x14ac:dyDescent="0.3">
      <c r="A40011" s="1">
        <v>44417.442361111112</v>
      </c>
      <c r="B40011">
        <v>7.8355740000000003</v>
      </c>
    </row>
    <row r="40012" spans="1:2" x14ac:dyDescent="0.3">
      <c r="A40012" s="1">
        <v>44417.443055555559</v>
      </c>
      <c r="B40012">
        <v>7.8355803000000002</v>
      </c>
    </row>
    <row r="40013" spans="1:2" x14ac:dyDescent="0.3">
      <c r="A40013" s="1">
        <v>44417.443749999999</v>
      </c>
      <c r="B40013">
        <v>7.8355874999999999</v>
      </c>
    </row>
    <row r="40014" spans="1:2" x14ac:dyDescent="0.3">
      <c r="A40014" s="1">
        <v>44417.444444444445</v>
      </c>
      <c r="B40014">
        <v>7.8355937000000004</v>
      </c>
    </row>
    <row r="40015" spans="1:2" x14ac:dyDescent="0.3">
      <c r="A40015" s="1">
        <v>44417.445138888892</v>
      </c>
      <c r="B40015">
        <v>7.8356003999999997</v>
      </c>
    </row>
    <row r="40016" spans="1:2" x14ac:dyDescent="0.3">
      <c r="A40016" s="1">
        <v>44417.445833333331</v>
      </c>
      <c r="B40016">
        <v>7.8356070000000004</v>
      </c>
    </row>
    <row r="40017" spans="1:2" x14ac:dyDescent="0.3">
      <c r="A40017" s="1">
        <v>44417.446527777778</v>
      </c>
      <c r="B40017">
        <v>7.8356139999999996</v>
      </c>
    </row>
    <row r="40018" spans="1:2" x14ac:dyDescent="0.3">
      <c r="A40018" s="1">
        <v>44417.447222222225</v>
      </c>
      <c r="B40018">
        <v>7.8356219999999999</v>
      </c>
    </row>
    <row r="40019" spans="1:2" x14ac:dyDescent="0.3">
      <c r="A40019" s="1">
        <v>44417.447916666664</v>
      </c>
      <c r="B40019">
        <v>7.8356285000000003</v>
      </c>
    </row>
    <row r="40020" spans="1:2" x14ac:dyDescent="0.3">
      <c r="A40020" s="1">
        <v>44417.448611111111</v>
      </c>
      <c r="B40020">
        <v>7.8356349999999999</v>
      </c>
    </row>
    <row r="40021" spans="1:2" x14ac:dyDescent="0.3">
      <c r="A40021" s="1">
        <v>44417.449305555558</v>
      </c>
      <c r="B40021">
        <v>7.8356422999999999</v>
      </c>
    </row>
    <row r="40022" spans="1:2" x14ac:dyDescent="0.3">
      <c r="A40022" s="1">
        <v>44417.45</v>
      </c>
      <c r="B40022">
        <v>7.8356494999999997</v>
      </c>
    </row>
    <row r="40023" spans="1:2" x14ac:dyDescent="0.3">
      <c r="A40023" s="1">
        <v>44417.450694444444</v>
      </c>
      <c r="B40023">
        <v>7.8356566000000001</v>
      </c>
    </row>
    <row r="40024" spans="1:2" x14ac:dyDescent="0.3">
      <c r="A40024" s="1">
        <v>44417.451388888891</v>
      </c>
      <c r="B40024">
        <v>7.8356633000000002</v>
      </c>
    </row>
    <row r="40025" spans="1:2" x14ac:dyDescent="0.3">
      <c r="A40025" s="1">
        <v>44417.45208333333</v>
      </c>
      <c r="B40025">
        <v>7.8356700000000004</v>
      </c>
    </row>
    <row r="40026" spans="1:2" x14ac:dyDescent="0.3">
      <c r="A40026" s="1">
        <v>44417.452777777777</v>
      </c>
      <c r="B40026">
        <v>7.8356776000000004</v>
      </c>
    </row>
    <row r="40027" spans="1:2" x14ac:dyDescent="0.3">
      <c r="A40027" s="1">
        <v>44417.453472222223</v>
      </c>
      <c r="B40027">
        <v>7.8356842999999996</v>
      </c>
    </row>
    <row r="40028" spans="1:2" x14ac:dyDescent="0.3">
      <c r="A40028" s="1">
        <v>44417.45416666667</v>
      </c>
      <c r="B40028">
        <v>7.8356915000000003</v>
      </c>
    </row>
    <row r="40029" spans="1:2" x14ac:dyDescent="0.3">
      <c r="A40029" s="1">
        <v>44417.454861111109</v>
      </c>
      <c r="B40029">
        <v>7.8356985999999997</v>
      </c>
    </row>
    <row r="40030" spans="1:2" x14ac:dyDescent="0.3">
      <c r="A40030" s="1">
        <v>44417.455555555556</v>
      </c>
      <c r="B40030">
        <v>7.8357067000000002</v>
      </c>
    </row>
    <row r="40031" spans="1:2" x14ac:dyDescent="0.3">
      <c r="A40031" s="1">
        <v>44417.456250000003</v>
      </c>
      <c r="B40031">
        <v>7.8357130000000002</v>
      </c>
    </row>
    <row r="40032" spans="1:2" x14ac:dyDescent="0.3">
      <c r="A40032" s="1">
        <v>44417.456944444442</v>
      </c>
      <c r="B40032">
        <v>7.8357200000000002</v>
      </c>
    </row>
    <row r="40033" spans="1:2" x14ac:dyDescent="0.3">
      <c r="A40033" s="1">
        <v>44417.457638888889</v>
      </c>
      <c r="B40033">
        <v>7.8357276999999996</v>
      </c>
    </row>
    <row r="40034" spans="1:2" x14ac:dyDescent="0.3">
      <c r="A40034" s="1">
        <v>44417.458333333336</v>
      </c>
      <c r="B40034">
        <v>7.8357349999999997</v>
      </c>
    </row>
    <row r="40035" spans="1:2" x14ac:dyDescent="0.3">
      <c r="A40035" s="1">
        <v>44417.459027777775</v>
      </c>
      <c r="B40035">
        <v>7.8357425000000003</v>
      </c>
    </row>
    <row r="40036" spans="1:2" x14ac:dyDescent="0.3">
      <c r="A40036" s="1">
        <v>44417.459722222222</v>
      </c>
      <c r="B40036">
        <v>7.83575</v>
      </c>
    </row>
    <row r="40037" spans="1:2" x14ac:dyDescent="0.3">
      <c r="A40037" s="1">
        <v>44417.460416666669</v>
      </c>
      <c r="B40037">
        <v>7.8357577000000003</v>
      </c>
    </row>
    <row r="40038" spans="1:2" x14ac:dyDescent="0.3">
      <c r="A40038" s="1">
        <v>44417.461111111108</v>
      </c>
      <c r="B40038">
        <v>7.8357650000000003</v>
      </c>
    </row>
    <row r="40039" spans="1:2" x14ac:dyDescent="0.3">
      <c r="A40039" s="1">
        <v>44417.461805555555</v>
      </c>
      <c r="B40039">
        <v>7.8357725</v>
      </c>
    </row>
    <row r="40040" spans="1:2" x14ac:dyDescent="0.3">
      <c r="A40040" s="1">
        <v>44417.462500000001</v>
      </c>
      <c r="B40040">
        <v>7.8357799999999997</v>
      </c>
    </row>
    <row r="40041" spans="1:2" x14ac:dyDescent="0.3">
      <c r="A40041" s="1">
        <v>44417.463194444441</v>
      </c>
      <c r="B40041">
        <v>7.8357869999999998</v>
      </c>
    </row>
    <row r="40042" spans="1:2" x14ac:dyDescent="0.3">
      <c r="A40042" s="1">
        <v>44417.463888888888</v>
      </c>
      <c r="B40042">
        <v>7.8357935000000003</v>
      </c>
    </row>
    <row r="40043" spans="1:2" x14ac:dyDescent="0.3">
      <c r="A40043" s="1">
        <v>44417.464583333334</v>
      </c>
      <c r="B40043">
        <v>7.8357999999999999</v>
      </c>
    </row>
    <row r="40044" spans="1:2" x14ac:dyDescent="0.3">
      <c r="A40044" s="1">
        <v>44417.465277777781</v>
      </c>
      <c r="B40044">
        <v>7.8358064000000001</v>
      </c>
    </row>
    <row r="40045" spans="1:2" x14ac:dyDescent="0.3">
      <c r="A40045" s="1">
        <v>44417.46597222222</v>
      </c>
      <c r="B40045">
        <v>7.8358135000000004</v>
      </c>
    </row>
    <row r="40046" spans="1:2" x14ac:dyDescent="0.3">
      <c r="A40046" s="1">
        <v>44417.466666666667</v>
      </c>
      <c r="B40046">
        <v>7.8358197000000001</v>
      </c>
    </row>
    <row r="40047" spans="1:2" x14ac:dyDescent="0.3">
      <c r="A40047" s="1">
        <v>44417.467361111114</v>
      </c>
      <c r="B40047">
        <v>7.835826</v>
      </c>
    </row>
    <row r="40048" spans="1:2" x14ac:dyDescent="0.3">
      <c r="A40048" s="1">
        <v>44417.468055555553</v>
      </c>
      <c r="B40048">
        <v>7.835833</v>
      </c>
    </row>
    <row r="40049" spans="1:2" x14ac:dyDescent="0.3">
      <c r="A40049" s="1">
        <v>44417.46875</v>
      </c>
      <c r="B40049">
        <v>7.8358393</v>
      </c>
    </row>
    <row r="40050" spans="1:2" x14ac:dyDescent="0.3">
      <c r="A40050" s="1">
        <v>44417.469444444447</v>
      </c>
      <c r="B40050">
        <v>7.8358460000000001</v>
      </c>
    </row>
    <row r="40051" spans="1:2" x14ac:dyDescent="0.3">
      <c r="A40051" s="1">
        <v>44417.470138888886</v>
      </c>
      <c r="B40051">
        <v>7.8358530000000002</v>
      </c>
    </row>
    <row r="40052" spans="1:2" x14ac:dyDescent="0.3">
      <c r="A40052" s="1">
        <v>44417.470833333333</v>
      </c>
      <c r="B40052">
        <v>7.8358593000000001</v>
      </c>
    </row>
    <row r="40053" spans="1:2" x14ac:dyDescent="0.3">
      <c r="A40053" s="1">
        <v>44417.47152777778</v>
      </c>
      <c r="B40053">
        <v>7.8358660000000002</v>
      </c>
    </row>
    <row r="40054" spans="1:2" x14ac:dyDescent="0.3">
      <c r="A40054" s="1">
        <v>44417.472222222219</v>
      </c>
      <c r="B40054">
        <v>7.8358730000000003</v>
      </c>
    </row>
    <row r="40055" spans="1:2" x14ac:dyDescent="0.3">
      <c r="A40055" s="1">
        <v>44417.472916666666</v>
      </c>
      <c r="B40055">
        <v>7.8358790000000003</v>
      </c>
    </row>
    <row r="40056" spans="1:2" x14ac:dyDescent="0.3">
      <c r="A40056" s="1">
        <v>44417.473611111112</v>
      </c>
      <c r="B40056">
        <v>7.8358854999999998</v>
      </c>
    </row>
    <row r="40057" spans="1:2" x14ac:dyDescent="0.3">
      <c r="A40057" s="1">
        <v>44417.474305555559</v>
      </c>
      <c r="B40057">
        <v>7.8358920000000003</v>
      </c>
    </row>
    <row r="40058" spans="1:2" x14ac:dyDescent="0.3">
      <c r="A40058" s="1">
        <v>44417.474999999999</v>
      </c>
      <c r="B40058">
        <v>7.8358990000000004</v>
      </c>
    </row>
    <row r="40059" spans="1:2" x14ac:dyDescent="0.3">
      <c r="A40059" s="1">
        <v>44417.475694444445</v>
      </c>
      <c r="B40059">
        <v>7.8359056000000002</v>
      </c>
    </row>
    <row r="40060" spans="1:2" x14ac:dyDescent="0.3">
      <c r="A40060" s="1">
        <v>44417.476388888892</v>
      </c>
      <c r="B40060">
        <v>7.8359120000000004</v>
      </c>
    </row>
    <row r="40061" spans="1:2" x14ac:dyDescent="0.3">
      <c r="A40061" s="1">
        <v>44417.477083333331</v>
      </c>
      <c r="B40061">
        <v>7.8359199999999998</v>
      </c>
    </row>
    <row r="40062" spans="1:2" x14ac:dyDescent="0.3">
      <c r="A40062" s="1">
        <v>44417.477777777778</v>
      </c>
      <c r="B40062">
        <v>7.8359269999999999</v>
      </c>
    </row>
    <row r="40063" spans="1:2" x14ac:dyDescent="0.3">
      <c r="A40063" s="1">
        <v>44417.478472222225</v>
      </c>
      <c r="B40063">
        <v>7.8359345999999999</v>
      </c>
    </row>
    <row r="40064" spans="1:2" x14ac:dyDescent="0.3">
      <c r="A40064" s="1">
        <v>44417.479166666664</v>
      </c>
      <c r="B40064">
        <v>7.8359413</v>
      </c>
    </row>
    <row r="40065" spans="1:2" x14ac:dyDescent="0.3">
      <c r="A40065" s="1">
        <v>44417.479861111111</v>
      </c>
      <c r="B40065">
        <v>7.8359480000000001</v>
      </c>
    </row>
    <row r="40066" spans="1:2" x14ac:dyDescent="0.3">
      <c r="A40066" s="1">
        <v>44417.480555555558</v>
      </c>
      <c r="B40066">
        <v>7.8359540000000001</v>
      </c>
    </row>
    <row r="40067" spans="1:2" x14ac:dyDescent="0.3">
      <c r="A40067" s="1">
        <v>44417.481249999997</v>
      </c>
      <c r="B40067">
        <v>7.8359610000000002</v>
      </c>
    </row>
    <row r="40068" spans="1:2" x14ac:dyDescent="0.3">
      <c r="A40068" s="1">
        <v>44417.481944444444</v>
      </c>
      <c r="B40068">
        <v>7.8359674999999998</v>
      </c>
    </row>
    <row r="40069" spans="1:2" x14ac:dyDescent="0.3">
      <c r="A40069" s="1">
        <v>44417.482638888891</v>
      </c>
      <c r="B40069">
        <v>7.8359740000000002</v>
      </c>
    </row>
    <row r="40070" spans="1:2" x14ac:dyDescent="0.3">
      <c r="A40070" s="1">
        <v>44417.48333333333</v>
      </c>
      <c r="B40070">
        <v>7.8359810000000003</v>
      </c>
    </row>
    <row r="40071" spans="1:2" x14ac:dyDescent="0.3">
      <c r="A40071" s="1">
        <v>44417.484027777777</v>
      </c>
      <c r="B40071">
        <v>7.8359885</v>
      </c>
    </row>
    <row r="40072" spans="1:2" x14ac:dyDescent="0.3">
      <c r="A40072" s="1">
        <v>44417.484722222223</v>
      </c>
      <c r="B40072">
        <v>7.8359949999999996</v>
      </c>
    </row>
    <row r="40073" spans="1:2" x14ac:dyDescent="0.3">
      <c r="A40073" s="1">
        <v>44417.48541666667</v>
      </c>
      <c r="B40073">
        <v>7.8360022999999996</v>
      </c>
    </row>
    <row r="40074" spans="1:2" x14ac:dyDescent="0.3">
      <c r="A40074" s="1">
        <v>44417.486111111109</v>
      </c>
      <c r="B40074">
        <v>7.8360085000000002</v>
      </c>
    </row>
    <row r="40075" spans="1:2" x14ac:dyDescent="0.3">
      <c r="A40075" s="1">
        <v>44417.486805555556</v>
      </c>
      <c r="B40075">
        <v>7.8360149999999997</v>
      </c>
    </row>
    <row r="40076" spans="1:2" x14ac:dyDescent="0.3">
      <c r="A40076" s="1">
        <v>44417.487500000003</v>
      </c>
      <c r="B40076">
        <v>7.8360224000000001</v>
      </c>
    </row>
    <row r="40077" spans="1:2" x14ac:dyDescent="0.3">
      <c r="A40077" s="1">
        <v>44417.488194444442</v>
      </c>
      <c r="B40077">
        <v>7.8360295000000004</v>
      </c>
    </row>
    <row r="40078" spans="1:2" x14ac:dyDescent="0.3">
      <c r="A40078" s="1">
        <v>44417.488888888889</v>
      </c>
      <c r="B40078">
        <v>7.8360367000000002</v>
      </c>
    </row>
    <row r="40079" spans="1:2" x14ac:dyDescent="0.3">
      <c r="A40079" s="1">
        <v>44417.489583333336</v>
      </c>
      <c r="B40079">
        <v>7.8360440000000002</v>
      </c>
    </row>
    <row r="40080" spans="1:2" x14ac:dyDescent="0.3">
      <c r="A40080" s="1">
        <v>44417.490277777775</v>
      </c>
      <c r="B40080">
        <v>7.8360510000000003</v>
      </c>
    </row>
    <row r="40081" spans="1:2" x14ac:dyDescent="0.3">
      <c r="A40081" s="1">
        <v>44417.490972222222</v>
      </c>
      <c r="B40081">
        <v>7.8360586000000003</v>
      </c>
    </row>
    <row r="40082" spans="1:2" x14ac:dyDescent="0.3">
      <c r="A40082" s="1">
        <v>44417.491666666669</v>
      </c>
      <c r="B40082">
        <v>7.8360669999999999</v>
      </c>
    </row>
    <row r="40083" spans="1:2" x14ac:dyDescent="0.3">
      <c r="A40083" s="1">
        <v>44417.492361111108</v>
      </c>
      <c r="B40083">
        <v>7.8360744000000002</v>
      </c>
    </row>
    <row r="40084" spans="1:2" x14ac:dyDescent="0.3">
      <c r="A40084" s="1">
        <v>44417.493055555555</v>
      </c>
      <c r="B40084">
        <v>7.8360820000000002</v>
      </c>
    </row>
    <row r="40085" spans="1:2" x14ac:dyDescent="0.3">
      <c r="A40085" s="1">
        <v>44417.493750000001</v>
      </c>
      <c r="B40085">
        <v>7.8360906000000004</v>
      </c>
    </row>
    <row r="40086" spans="1:2" x14ac:dyDescent="0.3">
      <c r="A40086" s="1">
        <v>44417.494444444441</v>
      </c>
      <c r="B40086">
        <v>7.8360979999999998</v>
      </c>
    </row>
    <row r="40087" spans="1:2" x14ac:dyDescent="0.3">
      <c r="A40087" s="1">
        <v>44417.495138888888</v>
      </c>
      <c r="B40087">
        <v>7.8361049999999999</v>
      </c>
    </row>
    <row r="40088" spans="1:2" x14ac:dyDescent="0.3">
      <c r="A40088" s="1">
        <v>44417.495833333334</v>
      </c>
      <c r="B40088">
        <v>7.8361130000000001</v>
      </c>
    </row>
    <row r="40089" spans="1:2" x14ac:dyDescent="0.3">
      <c r="A40089" s="1">
        <v>44417.496527777781</v>
      </c>
      <c r="B40089">
        <v>7.8361206000000001</v>
      </c>
    </row>
    <row r="40090" spans="1:2" x14ac:dyDescent="0.3">
      <c r="A40090" s="1">
        <v>44417.49722222222</v>
      </c>
      <c r="B40090">
        <v>7.8361289999999997</v>
      </c>
    </row>
    <row r="40091" spans="1:2" x14ac:dyDescent="0.3">
      <c r="A40091" s="1">
        <v>44417.497916666667</v>
      </c>
      <c r="B40091">
        <v>7.8361359999999998</v>
      </c>
    </row>
    <row r="40092" spans="1:2" x14ac:dyDescent="0.3">
      <c r="A40092" s="1">
        <v>44417.498611111114</v>
      </c>
      <c r="B40092">
        <v>7.8361429999999999</v>
      </c>
    </row>
    <row r="40093" spans="1:2" x14ac:dyDescent="0.3">
      <c r="A40093" s="1">
        <v>44417.499305555553</v>
      </c>
      <c r="B40093">
        <v>7.8361505999999999</v>
      </c>
    </row>
    <row r="40094" spans="1:2" x14ac:dyDescent="0.3">
      <c r="A40094" s="1">
        <v>44417.5</v>
      </c>
      <c r="B40094">
        <v>7.8361573</v>
      </c>
    </row>
    <row r="40095" spans="1:2" x14ac:dyDescent="0.3">
      <c r="A40095" s="1">
        <v>44417.500694444447</v>
      </c>
      <c r="B40095">
        <v>7.8361644999999998</v>
      </c>
    </row>
    <row r="40096" spans="1:2" x14ac:dyDescent="0.3">
      <c r="A40096" s="1">
        <v>44417.501388888886</v>
      </c>
      <c r="B40096">
        <v>7.8361720000000004</v>
      </c>
    </row>
    <row r="40097" spans="1:2" x14ac:dyDescent="0.3">
      <c r="A40097" s="1">
        <v>44417.502083333333</v>
      </c>
      <c r="B40097">
        <v>7.8361796999999997</v>
      </c>
    </row>
    <row r="40098" spans="1:2" x14ac:dyDescent="0.3">
      <c r="A40098" s="1">
        <v>44417.50277777778</v>
      </c>
      <c r="B40098">
        <v>7.8361863999999999</v>
      </c>
    </row>
    <row r="40099" spans="1:2" x14ac:dyDescent="0.3">
      <c r="A40099" s="1">
        <v>44417.503472222219</v>
      </c>
      <c r="B40099">
        <v>7.8361945000000004</v>
      </c>
    </row>
    <row r="40100" spans="1:2" x14ac:dyDescent="0.3">
      <c r="A40100" s="1">
        <v>44417.503472222219</v>
      </c>
      <c r="B40100">
        <v>7.8361980000000004</v>
      </c>
    </row>
    <row r="40101" spans="1:2" x14ac:dyDescent="0.3">
      <c r="A40101" s="1">
        <v>44417.504166666666</v>
      </c>
      <c r="B40101">
        <v>7.836201</v>
      </c>
    </row>
    <row r="40102" spans="1:2" x14ac:dyDescent="0.3">
      <c r="A40102" s="1">
        <v>44417.504861111112</v>
      </c>
      <c r="B40102">
        <v>7.8362080000000001</v>
      </c>
    </row>
    <row r="40103" spans="1:2" x14ac:dyDescent="0.3">
      <c r="A40103" s="1">
        <v>44417.505555555559</v>
      </c>
      <c r="B40103">
        <v>7.8362154999999998</v>
      </c>
    </row>
    <row r="40104" spans="1:2" x14ac:dyDescent="0.3">
      <c r="A40104" s="1">
        <v>44417.506249999999</v>
      </c>
      <c r="B40104">
        <v>7.8362220000000002</v>
      </c>
    </row>
    <row r="40105" spans="1:2" x14ac:dyDescent="0.3">
      <c r="A40105" s="1">
        <v>44417.506944444445</v>
      </c>
      <c r="B40105">
        <v>7.8362290000000003</v>
      </c>
    </row>
    <row r="40106" spans="1:2" x14ac:dyDescent="0.3">
      <c r="A40106" s="1">
        <v>44417.507638888892</v>
      </c>
      <c r="B40106">
        <v>7.8362365</v>
      </c>
    </row>
    <row r="40107" spans="1:2" x14ac:dyDescent="0.3">
      <c r="A40107" s="1">
        <v>44417.509027777778</v>
      </c>
      <c r="B40107">
        <v>7.8362499999999997</v>
      </c>
    </row>
    <row r="40108" spans="1:2" x14ac:dyDescent="0.3">
      <c r="A40108" s="1">
        <v>44417.509722222225</v>
      </c>
      <c r="B40108">
        <v>7.8362575000000003</v>
      </c>
    </row>
    <row r="40109" spans="1:2" x14ac:dyDescent="0.3">
      <c r="A40109" s="1">
        <v>44417.510416666664</v>
      </c>
      <c r="B40109">
        <v>7.836265</v>
      </c>
    </row>
    <row r="40110" spans="1:2" x14ac:dyDescent="0.3">
      <c r="A40110" s="1">
        <v>44417.511111111111</v>
      </c>
      <c r="B40110">
        <v>7.8362720000000001</v>
      </c>
    </row>
    <row r="40111" spans="1:2" x14ac:dyDescent="0.3">
      <c r="A40111" s="1">
        <v>44417.511805555558</v>
      </c>
      <c r="B40111">
        <v>7.8362793999999996</v>
      </c>
    </row>
    <row r="40112" spans="1:2" x14ac:dyDescent="0.3">
      <c r="A40112" s="1">
        <v>44417.512499999997</v>
      </c>
      <c r="B40112">
        <v>7.8362860000000003</v>
      </c>
    </row>
    <row r="40113" spans="1:2" x14ac:dyDescent="0.3">
      <c r="A40113" s="1">
        <v>44417.513194444444</v>
      </c>
      <c r="B40113">
        <v>7.8362923000000002</v>
      </c>
    </row>
    <row r="40114" spans="1:2" x14ac:dyDescent="0.3">
      <c r="A40114" s="1">
        <v>44417.513888888891</v>
      </c>
      <c r="B40114">
        <v>7.8362993999999997</v>
      </c>
    </row>
    <row r="40115" spans="1:2" x14ac:dyDescent="0.3">
      <c r="A40115" s="1">
        <v>44417.51458333333</v>
      </c>
      <c r="B40115">
        <v>7.8363060000000004</v>
      </c>
    </row>
    <row r="40116" spans="1:2" x14ac:dyDescent="0.3">
      <c r="A40116" s="1">
        <v>44417.515277777777</v>
      </c>
      <c r="B40116">
        <v>7.8363120000000004</v>
      </c>
    </row>
    <row r="40117" spans="1:2" x14ac:dyDescent="0.3">
      <c r="A40117" s="1">
        <v>44417.515972222223</v>
      </c>
      <c r="B40117">
        <v>7.8363185</v>
      </c>
    </row>
    <row r="40118" spans="1:2" x14ac:dyDescent="0.3">
      <c r="A40118" s="1">
        <v>44417.51666666667</v>
      </c>
      <c r="B40118">
        <v>7.8363256000000003</v>
      </c>
    </row>
    <row r="40119" spans="1:2" x14ac:dyDescent="0.3">
      <c r="A40119" s="1">
        <v>44417.517361111109</v>
      </c>
      <c r="B40119">
        <v>7.8363313999999997</v>
      </c>
    </row>
    <row r="40120" spans="1:2" x14ac:dyDescent="0.3">
      <c r="A40120" s="1">
        <v>44417.518055555556</v>
      </c>
      <c r="B40120">
        <v>7.8363379999999996</v>
      </c>
    </row>
    <row r="40121" spans="1:2" x14ac:dyDescent="0.3">
      <c r="A40121" s="1">
        <v>44417.518750000003</v>
      </c>
      <c r="B40121">
        <v>7.8363449999999997</v>
      </c>
    </row>
    <row r="40122" spans="1:2" x14ac:dyDescent="0.3">
      <c r="A40122" s="1">
        <v>44417.519444444442</v>
      </c>
      <c r="B40122">
        <v>7.8363509999999996</v>
      </c>
    </row>
    <row r="40123" spans="1:2" x14ac:dyDescent="0.3">
      <c r="A40123" s="1">
        <v>44417.520138888889</v>
      </c>
      <c r="B40123">
        <v>7.8363576000000004</v>
      </c>
    </row>
    <row r="40124" spans="1:2" x14ac:dyDescent="0.3">
      <c r="A40124" s="1">
        <v>44417.520833333336</v>
      </c>
      <c r="B40124">
        <v>7.8363639999999997</v>
      </c>
    </row>
    <row r="40125" spans="1:2" x14ac:dyDescent="0.3">
      <c r="A40125" s="1">
        <v>44417.521527777775</v>
      </c>
      <c r="B40125">
        <v>7.8363699999999996</v>
      </c>
    </row>
    <row r="40126" spans="1:2" x14ac:dyDescent="0.3">
      <c r="A40126" s="1">
        <v>44417.522222222222</v>
      </c>
      <c r="B40126">
        <v>7.8363766999999998</v>
      </c>
    </row>
    <row r="40127" spans="1:2" x14ac:dyDescent="0.3">
      <c r="A40127" s="1">
        <v>44417.522916666669</v>
      </c>
      <c r="B40127">
        <v>7.8363842999999997</v>
      </c>
    </row>
    <row r="40128" spans="1:2" x14ac:dyDescent="0.3">
      <c r="A40128" s="1">
        <v>44417.523611111108</v>
      </c>
      <c r="B40128">
        <v>7.8363914000000001</v>
      </c>
    </row>
    <row r="40129" spans="1:2" x14ac:dyDescent="0.3">
      <c r="A40129" s="1">
        <v>44417.524305555555</v>
      </c>
      <c r="B40129">
        <v>7.8363985999999999</v>
      </c>
    </row>
    <row r="40130" spans="1:2" x14ac:dyDescent="0.3">
      <c r="A40130" s="1">
        <v>44417.526388888888</v>
      </c>
      <c r="B40130">
        <v>0</v>
      </c>
    </row>
    <row r="40131" spans="1:2" x14ac:dyDescent="0.3">
      <c r="A40131" s="1">
        <v>44417.527083333334</v>
      </c>
      <c r="B40131">
        <v>0</v>
      </c>
    </row>
    <row r="40132" spans="1:2" x14ac:dyDescent="0.3">
      <c r="A40132" s="1">
        <v>44417.527777777781</v>
      </c>
      <c r="B40132">
        <v>0</v>
      </c>
    </row>
    <row r="40133" spans="1:2" x14ac:dyDescent="0.3">
      <c r="A40133" s="1">
        <v>44417.52847222222</v>
      </c>
      <c r="B40133">
        <v>0</v>
      </c>
    </row>
    <row r="40134" spans="1:2" x14ac:dyDescent="0.3">
      <c r="A40134" s="1">
        <v>44417.529166666667</v>
      </c>
      <c r="B40134">
        <v>0</v>
      </c>
    </row>
    <row r="40135" spans="1:2" x14ac:dyDescent="0.3">
      <c r="A40135" s="1">
        <v>44417.529861111114</v>
      </c>
      <c r="B40135">
        <v>7.8364050000000001</v>
      </c>
    </row>
    <row r="40136" spans="1:2" x14ac:dyDescent="0.3">
      <c r="A40136" s="1">
        <v>44417.530555555553</v>
      </c>
      <c r="B40136">
        <v>7.8364050000000001</v>
      </c>
    </row>
    <row r="40137" spans="1:2" x14ac:dyDescent="0.3">
      <c r="A40137" s="1">
        <v>44417.53125</v>
      </c>
      <c r="B40137">
        <v>7.8364050000000001</v>
      </c>
    </row>
    <row r="40138" spans="1:2" x14ac:dyDescent="0.3">
      <c r="A40138" s="1">
        <v>44417.531944444447</v>
      </c>
      <c r="B40138">
        <v>7.8364050000000001</v>
      </c>
    </row>
    <row r="40139" spans="1:2" x14ac:dyDescent="0.3">
      <c r="A40139" s="1">
        <v>44417.532638888886</v>
      </c>
      <c r="B40139">
        <v>7.8364050000000001</v>
      </c>
    </row>
    <row r="40140" spans="1:2" x14ac:dyDescent="0.3">
      <c r="A40140" s="1">
        <v>44417.533333333333</v>
      </c>
      <c r="B40140">
        <v>7.8364050000000001</v>
      </c>
    </row>
    <row r="40141" spans="1:2" x14ac:dyDescent="0.3">
      <c r="A40141" s="1">
        <v>44417.53402777778</v>
      </c>
      <c r="B40141">
        <v>7.8364050000000001</v>
      </c>
    </row>
    <row r="40142" spans="1:2" x14ac:dyDescent="0.3">
      <c r="A40142" s="1">
        <v>44417.534722222219</v>
      </c>
      <c r="B40142">
        <v>7.8364050000000001</v>
      </c>
    </row>
    <row r="40143" spans="1:2" x14ac:dyDescent="0.3">
      <c r="A40143" s="1">
        <v>44417.535416666666</v>
      </c>
      <c r="B40143">
        <v>7.8364050000000001</v>
      </c>
    </row>
    <row r="40144" spans="1:2" x14ac:dyDescent="0.3">
      <c r="A40144" s="1">
        <v>44417.536111111112</v>
      </c>
      <c r="B40144">
        <v>7.8364050000000001</v>
      </c>
    </row>
    <row r="40145" spans="1:2" x14ac:dyDescent="0.3">
      <c r="A40145" s="1">
        <v>44417.536805555559</v>
      </c>
      <c r="B40145">
        <v>7.8364050000000001</v>
      </c>
    </row>
    <row r="40146" spans="1:2" x14ac:dyDescent="0.3">
      <c r="A40146" s="1">
        <v>44417.537499999999</v>
      </c>
      <c r="B40146">
        <v>7.8364050000000001</v>
      </c>
    </row>
    <row r="40147" spans="1:2" x14ac:dyDescent="0.3">
      <c r="A40147" s="1">
        <v>44417.538194444445</v>
      </c>
      <c r="B40147">
        <v>7.8364050000000001</v>
      </c>
    </row>
    <row r="40148" spans="1:2" x14ac:dyDescent="0.3">
      <c r="A40148" s="1">
        <v>44417.538888888892</v>
      </c>
      <c r="B40148">
        <v>7.8364050000000001</v>
      </c>
    </row>
    <row r="40149" spans="1:2" x14ac:dyDescent="0.3">
      <c r="A40149" s="1">
        <v>44417.539583333331</v>
      </c>
      <c r="B40149">
        <v>0</v>
      </c>
    </row>
    <row r="40150" spans="1:2" x14ac:dyDescent="0.3">
      <c r="A40150" s="1">
        <v>44417.540277777778</v>
      </c>
      <c r="B40150">
        <v>0</v>
      </c>
    </row>
    <row r="40151" spans="1:2" x14ac:dyDescent="0.3">
      <c r="A40151" s="1">
        <v>44417.540972222225</v>
      </c>
      <c r="B40151">
        <v>0</v>
      </c>
    </row>
    <row r="40152" spans="1:2" x14ac:dyDescent="0.3">
      <c r="A40152" s="1">
        <v>44417.541666666664</v>
      </c>
      <c r="B40152">
        <v>0</v>
      </c>
    </row>
    <row r="40153" spans="1:2" x14ac:dyDescent="0.3">
      <c r="A40153" s="1">
        <v>44417.542361111111</v>
      </c>
      <c r="B40153">
        <v>0</v>
      </c>
    </row>
    <row r="40154" spans="1:2" x14ac:dyDescent="0.3">
      <c r="A40154" s="1">
        <v>44417.543055555558</v>
      </c>
      <c r="B40154">
        <v>0</v>
      </c>
    </row>
    <row r="40155" spans="1:2" x14ac:dyDescent="0.3">
      <c r="A40155" s="1">
        <v>44417.543749999997</v>
      </c>
      <c r="B40155">
        <v>0</v>
      </c>
    </row>
    <row r="40156" spans="1:2" x14ac:dyDescent="0.3">
      <c r="A40156" s="1">
        <v>44417.544444444444</v>
      </c>
      <c r="B40156">
        <v>0</v>
      </c>
    </row>
    <row r="40157" spans="1:2" x14ac:dyDescent="0.3">
      <c r="A40157" s="1">
        <v>44417.545138888891</v>
      </c>
      <c r="B40157">
        <v>0</v>
      </c>
    </row>
    <row r="40158" spans="1:2" x14ac:dyDescent="0.3">
      <c r="A40158" s="1">
        <v>44417.54583333333</v>
      </c>
      <c r="B40158">
        <v>0</v>
      </c>
    </row>
    <row r="40159" spans="1:2" x14ac:dyDescent="0.3">
      <c r="A40159" s="1">
        <v>44417.546527777777</v>
      </c>
      <c r="B40159">
        <v>0</v>
      </c>
    </row>
    <row r="40160" spans="1:2" x14ac:dyDescent="0.3">
      <c r="A40160" s="1">
        <v>44417.547222222223</v>
      </c>
      <c r="B40160">
        <v>0</v>
      </c>
    </row>
    <row r="40161" spans="1:2" x14ac:dyDescent="0.3">
      <c r="A40161" s="1">
        <v>44417.54791666667</v>
      </c>
      <c r="B40161">
        <v>0</v>
      </c>
    </row>
    <row r="40162" spans="1:2" x14ac:dyDescent="0.3">
      <c r="A40162" s="1">
        <v>44417.548611111109</v>
      </c>
      <c r="B40162">
        <v>0</v>
      </c>
    </row>
    <row r="40163" spans="1:2" x14ac:dyDescent="0.3">
      <c r="A40163" s="1">
        <v>44417.549305555556</v>
      </c>
      <c r="B40163">
        <v>0</v>
      </c>
    </row>
    <row r="40164" spans="1:2" x14ac:dyDescent="0.3">
      <c r="A40164" s="1">
        <v>44417.55</v>
      </c>
      <c r="B40164">
        <v>0</v>
      </c>
    </row>
    <row r="40165" spans="1:2" x14ac:dyDescent="0.3">
      <c r="A40165" s="1">
        <v>44417.550694444442</v>
      </c>
      <c r="B40165">
        <v>0</v>
      </c>
    </row>
    <row r="40166" spans="1:2" x14ac:dyDescent="0.3">
      <c r="A40166" s="1">
        <v>44417.551388888889</v>
      </c>
      <c r="B40166">
        <v>0</v>
      </c>
    </row>
    <row r="40167" spans="1:2" x14ac:dyDescent="0.3">
      <c r="A40167" s="1">
        <v>44417.552083333336</v>
      </c>
      <c r="B40167">
        <v>0</v>
      </c>
    </row>
    <row r="40168" spans="1:2" x14ac:dyDescent="0.3">
      <c r="A40168" s="1">
        <v>44417.552777777775</v>
      </c>
      <c r="B40168">
        <v>0</v>
      </c>
    </row>
    <row r="40169" spans="1:2" x14ac:dyDescent="0.3">
      <c r="A40169" s="1">
        <v>44417.553472222222</v>
      </c>
      <c r="B40169">
        <v>0</v>
      </c>
    </row>
    <row r="40170" spans="1:2" x14ac:dyDescent="0.3">
      <c r="A40170" s="1">
        <v>44417.554166666669</v>
      </c>
      <c r="B40170">
        <v>0</v>
      </c>
    </row>
    <row r="40171" spans="1:2" x14ac:dyDescent="0.3">
      <c r="A40171" s="1">
        <v>44417.554861111108</v>
      </c>
      <c r="B40171">
        <v>0</v>
      </c>
    </row>
    <row r="40172" spans="1:2" x14ac:dyDescent="0.3">
      <c r="A40172" s="1">
        <v>44417.555555555555</v>
      </c>
      <c r="B40172">
        <v>0</v>
      </c>
    </row>
    <row r="40173" spans="1:2" x14ac:dyDescent="0.3">
      <c r="A40173" s="1">
        <v>44417.556250000001</v>
      </c>
      <c r="B40173">
        <v>0</v>
      </c>
    </row>
    <row r="40174" spans="1:2" x14ac:dyDescent="0.3">
      <c r="A40174" s="1">
        <v>44417.556944444441</v>
      </c>
      <c r="B40174">
        <v>0</v>
      </c>
    </row>
    <row r="40175" spans="1:2" x14ac:dyDescent="0.3">
      <c r="A40175" s="1">
        <v>44417.557638888888</v>
      </c>
      <c r="B40175">
        <v>0</v>
      </c>
    </row>
    <row r="40176" spans="1:2" x14ac:dyDescent="0.3">
      <c r="A40176" s="1">
        <v>44417.558333333334</v>
      </c>
      <c r="B40176">
        <v>0</v>
      </c>
    </row>
    <row r="40177" spans="1:2" x14ac:dyDescent="0.3">
      <c r="A40177" s="1">
        <v>44417.559027777781</v>
      </c>
      <c r="B40177">
        <v>0</v>
      </c>
    </row>
    <row r="40178" spans="1:2" x14ac:dyDescent="0.3">
      <c r="A40178" s="1">
        <v>44417.55972222222</v>
      </c>
      <c r="B40178">
        <v>0</v>
      </c>
    </row>
    <row r="40179" spans="1:2" x14ac:dyDescent="0.3">
      <c r="A40179" s="1">
        <v>44417.560416666667</v>
      </c>
      <c r="B40179">
        <v>0</v>
      </c>
    </row>
    <row r="40180" spans="1:2" x14ac:dyDescent="0.3">
      <c r="A40180" s="1">
        <v>44417.561111111114</v>
      </c>
      <c r="B40180">
        <v>0</v>
      </c>
    </row>
    <row r="40181" spans="1:2" x14ac:dyDescent="0.3">
      <c r="A40181" s="1">
        <v>44417.561805555553</v>
      </c>
      <c r="B40181">
        <v>0</v>
      </c>
    </row>
    <row r="40182" spans="1:2" x14ac:dyDescent="0.3">
      <c r="A40182" s="1">
        <v>44417.5625</v>
      </c>
      <c r="B40182">
        <v>0</v>
      </c>
    </row>
    <row r="40183" spans="1:2" x14ac:dyDescent="0.3">
      <c r="A40183" s="1">
        <v>44417.563194444447</v>
      </c>
      <c r="B40183">
        <v>0</v>
      </c>
    </row>
    <row r="40184" spans="1:2" x14ac:dyDescent="0.3">
      <c r="A40184" s="1">
        <v>44417.563888888886</v>
      </c>
      <c r="B40184">
        <v>0</v>
      </c>
    </row>
    <row r="40185" spans="1:2" x14ac:dyDescent="0.3">
      <c r="A40185" s="1">
        <v>44417.564583333333</v>
      </c>
      <c r="B40185">
        <v>0</v>
      </c>
    </row>
    <row r="40186" spans="1:2" x14ac:dyDescent="0.3">
      <c r="A40186" s="1">
        <v>44417.56527777778</v>
      </c>
      <c r="B40186">
        <v>0</v>
      </c>
    </row>
    <row r="40187" spans="1:2" x14ac:dyDescent="0.3">
      <c r="A40187" s="1">
        <v>44417.565972222219</v>
      </c>
      <c r="B40187">
        <v>0</v>
      </c>
    </row>
    <row r="40188" spans="1:2" x14ac:dyDescent="0.3">
      <c r="A40188" s="1">
        <v>44417.566666666666</v>
      </c>
      <c r="B40188">
        <v>0</v>
      </c>
    </row>
    <row r="40189" spans="1:2" x14ac:dyDescent="0.3">
      <c r="A40189" s="1">
        <v>44417.567361111112</v>
      </c>
      <c r="B40189">
        <v>0</v>
      </c>
    </row>
    <row r="40190" spans="1:2" x14ac:dyDescent="0.3">
      <c r="A40190" s="1">
        <v>44417.568055555559</v>
      </c>
      <c r="B40190">
        <v>0</v>
      </c>
    </row>
    <row r="40191" spans="1:2" x14ac:dyDescent="0.3">
      <c r="A40191" s="1">
        <v>44417.568749999999</v>
      </c>
      <c r="B40191">
        <v>0</v>
      </c>
    </row>
    <row r="40192" spans="1:2" x14ac:dyDescent="0.3">
      <c r="A40192" s="1">
        <v>44417.569444444445</v>
      </c>
      <c r="B40192">
        <v>0</v>
      </c>
    </row>
    <row r="40193" spans="1:2" x14ac:dyDescent="0.3">
      <c r="A40193" s="1">
        <v>44417.570138888892</v>
      </c>
      <c r="B40193">
        <v>0</v>
      </c>
    </row>
    <row r="40194" spans="1:2" x14ac:dyDescent="0.3">
      <c r="A40194" s="1">
        <v>44417.570833333331</v>
      </c>
      <c r="B40194">
        <v>0</v>
      </c>
    </row>
    <row r="40195" spans="1:2" x14ac:dyDescent="0.3">
      <c r="A40195" s="1">
        <v>44417.571527777778</v>
      </c>
      <c r="B40195">
        <v>0</v>
      </c>
    </row>
    <row r="40196" spans="1:2" x14ac:dyDescent="0.3">
      <c r="A40196" s="1">
        <v>44417.572222222225</v>
      </c>
      <c r="B40196">
        <v>0</v>
      </c>
    </row>
    <row r="40197" spans="1:2" x14ac:dyDescent="0.3">
      <c r="A40197" s="1">
        <v>44417.572916666664</v>
      </c>
      <c r="B40197">
        <v>0</v>
      </c>
    </row>
    <row r="40198" spans="1:2" x14ac:dyDescent="0.3">
      <c r="A40198" s="1">
        <v>44417.573611111111</v>
      </c>
      <c r="B40198">
        <v>0</v>
      </c>
    </row>
    <row r="40199" spans="1:2" x14ac:dyDescent="0.3">
      <c r="A40199" s="1">
        <v>44417.574305555558</v>
      </c>
      <c r="B40199">
        <v>7.8364050000000001</v>
      </c>
    </row>
    <row r="40200" spans="1:2" x14ac:dyDescent="0.3">
      <c r="A40200" s="1">
        <v>44417.574999999997</v>
      </c>
      <c r="B40200">
        <v>7.8364050000000001</v>
      </c>
    </row>
    <row r="40201" spans="1:2" x14ac:dyDescent="0.3">
      <c r="A40201" s="1">
        <v>44417.575694444444</v>
      </c>
      <c r="B40201">
        <v>7.8364050000000001</v>
      </c>
    </row>
    <row r="40202" spans="1:2" x14ac:dyDescent="0.3">
      <c r="A40202" s="1">
        <v>44417.57708333333</v>
      </c>
      <c r="B40202">
        <v>7.8364070000000003</v>
      </c>
    </row>
    <row r="40203" spans="1:2" x14ac:dyDescent="0.3">
      <c r="A40203" s="1">
        <v>44417.577777777777</v>
      </c>
      <c r="B40203">
        <v>7.8364105000000004</v>
      </c>
    </row>
    <row r="40204" spans="1:2" x14ac:dyDescent="0.3">
      <c r="A40204" s="1">
        <v>44417.578472222223</v>
      </c>
      <c r="B40204">
        <v>7.8364140000000004</v>
      </c>
    </row>
    <row r="40205" spans="1:2" x14ac:dyDescent="0.3">
      <c r="A40205" s="1">
        <v>44417.57916666667</v>
      </c>
      <c r="B40205">
        <v>7.8364180000000001</v>
      </c>
    </row>
    <row r="40206" spans="1:2" x14ac:dyDescent="0.3">
      <c r="A40206" s="1">
        <v>44417.579861111109</v>
      </c>
      <c r="B40206">
        <v>7.8364224</v>
      </c>
    </row>
    <row r="40207" spans="1:2" x14ac:dyDescent="0.3">
      <c r="A40207" s="1">
        <v>44417.580555555556</v>
      </c>
      <c r="B40207">
        <v>7.8364276999999998</v>
      </c>
    </row>
    <row r="40208" spans="1:2" x14ac:dyDescent="0.3">
      <c r="A40208" s="1">
        <v>44417.581250000003</v>
      </c>
      <c r="B40208">
        <v>7.8364324999999999</v>
      </c>
    </row>
    <row r="40209" spans="1:2" x14ac:dyDescent="0.3">
      <c r="A40209" s="1">
        <v>44417.581944444442</v>
      </c>
      <c r="B40209">
        <v>7.8364377000000003</v>
      </c>
    </row>
    <row r="40210" spans="1:2" x14ac:dyDescent="0.3">
      <c r="A40210" s="1">
        <v>44417.582638888889</v>
      </c>
      <c r="B40210">
        <v>7.8364419999999999</v>
      </c>
    </row>
    <row r="40211" spans="1:2" x14ac:dyDescent="0.3">
      <c r="A40211" s="1">
        <v>44417.583333333336</v>
      </c>
      <c r="B40211">
        <v>7.8364469999999997</v>
      </c>
    </row>
    <row r="40212" spans="1:2" x14ac:dyDescent="0.3">
      <c r="A40212" s="1">
        <v>44417.584027777775</v>
      </c>
      <c r="B40212">
        <v>7.8364525</v>
      </c>
    </row>
    <row r="40213" spans="1:2" x14ac:dyDescent="0.3">
      <c r="A40213" s="1">
        <v>44417.584722222222</v>
      </c>
      <c r="B40213">
        <v>7.8364577000000004</v>
      </c>
    </row>
    <row r="40214" spans="1:2" x14ac:dyDescent="0.3">
      <c r="A40214" s="1">
        <v>44417.585416666669</v>
      </c>
      <c r="B40214">
        <v>7.8364624999999997</v>
      </c>
    </row>
    <row r="40215" spans="1:2" x14ac:dyDescent="0.3">
      <c r="A40215" s="1">
        <v>44417.586111111108</v>
      </c>
      <c r="B40215">
        <v>7.8364669999999998</v>
      </c>
    </row>
    <row r="40216" spans="1:2" x14ac:dyDescent="0.3">
      <c r="A40216" s="1">
        <v>44417.586805555555</v>
      </c>
      <c r="B40216">
        <v>7.8364725000000002</v>
      </c>
    </row>
    <row r="40217" spans="1:2" x14ac:dyDescent="0.3">
      <c r="A40217" s="1">
        <v>44417.587500000001</v>
      </c>
      <c r="B40217">
        <v>7.8364773000000003</v>
      </c>
    </row>
    <row r="40218" spans="1:2" x14ac:dyDescent="0.3">
      <c r="A40218" s="1">
        <v>44417.588194444441</v>
      </c>
      <c r="B40218">
        <v>7.8364820000000002</v>
      </c>
    </row>
    <row r="40219" spans="1:2" x14ac:dyDescent="0.3">
      <c r="A40219" s="1">
        <v>44417.588888888888</v>
      </c>
      <c r="B40219">
        <v>7.836487</v>
      </c>
    </row>
    <row r="40220" spans="1:2" x14ac:dyDescent="0.3">
      <c r="A40220" s="1">
        <v>44417.589583333334</v>
      </c>
      <c r="B40220">
        <v>7.8364919999999998</v>
      </c>
    </row>
    <row r="40221" spans="1:2" x14ac:dyDescent="0.3">
      <c r="A40221" s="1">
        <v>44417.590277777781</v>
      </c>
      <c r="B40221">
        <v>7.8364963999999997</v>
      </c>
    </row>
    <row r="40222" spans="1:2" x14ac:dyDescent="0.3">
      <c r="A40222" s="1">
        <v>44417.59097222222</v>
      </c>
      <c r="B40222">
        <v>7.8365005999999999</v>
      </c>
    </row>
    <row r="40223" spans="1:2" x14ac:dyDescent="0.3">
      <c r="A40223" s="1">
        <v>44417.591666666667</v>
      </c>
      <c r="B40223">
        <v>7.8365049999999998</v>
      </c>
    </row>
    <row r="40224" spans="1:2" x14ac:dyDescent="0.3">
      <c r="A40224" s="1">
        <v>44417.592361111114</v>
      </c>
      <c r="B40224">
        <v>7.8365083000000002</v>
      </c>
    </row>
    <row r="40225" spans="1:2" x14ac:dyDescent="0.3">
      <c r="A40225" s="1">
        <v>44417.593055555553</v>
      </c>
      <c r="B40225">
        <v>7.8365130000000001</v>
      </c>
    </row>
    <row r="40226" spans="1:2" x14ac:dyDescent="0.3">
      <c r="A40226" s="1">
        <v>44417.59375</v>
      </c>
      <c r="B40226">
        <v>7.8365163999999998</v>
      </c>
    </row>
    <row r="40227" spans="1:2" x14ac:dyDescent="0.3">
      <c r="A40227" s="1">
        <v>44417.594444444447</v>
      </c>
      <c r="B40227">
        <v>7.8365207000000003</v>
      </c>
    </row>
    <row r="40228" spans="1:2" x14ac:dyDescent="0.3">
      <c r="A40228" s="1">
        <v>44417.595138888886</v>
      </c>
      <c r="B40228">
        <v>7.8365245000000003</v>
      </c>
    </row>
    <row r="40229" spans="1:2" x14ac:dyDescent="0.3">
      <c r="A40229" s="1">
        <v>44417.595833333333</v>
      </c>
      <c r="B40229">
        <v>7.8365283000000003</v>
      </c>
    </row>
    <row r="40230" spans="1:2" x14ac:dyDescent="0.3">
      <c r="A40230" s="1">
        <v>44417.59652777778</v>
      </c>
      <c r="B40230">
        <v>7.8365326</v>
      </c>
    </row>
    <row r="40231" spans="1:2" x14ac:dyDescent="0.3">
      <c r="A40231" s="1">
        <v>44417.597222222219</v>
      </c>
      <c r="B40231">
        <v>7.8365369999999999</v>
      </c>
    </row>
    <row r="40232" spans="1:2" x14ac:dyDescent="0.3">
      <c r="A40232" s="1">
        <v>44417.597916666666</v>
      </c>
      <c r="B40232">
        <v>7.8365410000000004</v>
      </c>
    </row>
    <row r="40233" spans="1:2" x14ac:dyDescent="0.3">
      <c r="A40233" s="1">
        <v>44417.598611111112</v>
      </c>
      <c r="B40233">
        <v>7.8365460000000002</v>
      </c>
    </row>
    <row r="40234" spans="1:2" x14ac:dyDescent="0.3">
      <c r="A40234" s="1">
        <v>44417.599305555559</v>
      </c>
      <c r="B40234">
        <v>7.8365520000000002</v>
      </c>
    </row>
    <row r="40235" spans="1:2" x14ac:dyDescent="0.3">
      <c r="A40235" s="1">
        <v>44417.599999999999</v>
      </c>
      <c r="B40235">
        <v>7.8365580000000001</v>
      </c>
    </row>
    <row r="40236" spans="1:2" x14ac:dyDescent="0.3">
      <c r="A40236" s="1">
        <v>44417.600694444445</v>
      </c>
      <c r="B40236">
        <v>7.8365640000000001</v>
      </c>
    </row>
    <row r="40237" spans="1:2" x14ac:dyDescent="0.3">
      <c r="A40237" s="1">
        <v>44417.601388888892</v>
      </c>
      <c r="B40237">
        <v>7.8365703</v>
      </c>
    </row>
    <row r="40238" spans="1:2" x14ac:dyDescent="0.3">
      <c r="A40238" s="1">
        <v>44417.602083333331</v>
      </c>
      <c r="B40238">
        <v>7.8365780000000003</v>
      </c>
    </row>
    <row r="40239" spans="1:2" x14ac:dyDescent="0.3">
      <c r="A40239" s="1">
        <v>44417.602777777778</v>
      </c>
      <c r="B40239">
        <v>7.8365850000000004</v>
      </c>
    </row>
    <row r="40240" spans="1:2" x14ac:dyDescent="0.3">
      <c r="A40240" s="1">
        <v>44417.603472222225</v>
      </c>
      <c r="B40240">
        <v>7.8365919999999996</v>
      </c>
    </row>
    <row r="40241" spans="1:2" x14ac:dyDescent="0.3">
      <c r="A40241" s="1">
        <v>44417.604166666664</v>
      </c>
      <c r="B40241">
        <v>7.8365983999999997</v>
      </c>
    </row>
    <row r="40242" spans="1:2" x14ac:dyDescent="0.3">
      <c r="A40242" s="1">
        <v>44417.604861111111</v>
      </c>
      <c r="B40242">
        <v>7.8366046000000003</v>
      </c>
    </row>
    <row r="40243" spans="1:2" x14ac:dyDescent="0.3">
      <c r="A40243" s="1">
        <v>44417.605555555558</v>
      </c>
      <c r="B40243">
        <v>7.8366103000000003</v>
      </c>
    </row>
    <row r="40244" spans="1:2" x14ac:dyDescent="0.3">
      <c r="A40244" s="1">
        <v>44417.606249999997</v>
      </c>
      <c r="B40244">
        <v>7.8366164999999999</v>
      </c>
    </row>
    <row r="40245" spans="1:2" x14ac:dyDescent="0.3">
      <c r="A40245" s="1">
        <v>44417.606944444444</v>
      </c>
      <c r="B40245">
        <v>7.8366230000000003</v>
      </c>
    </row>
    <row r="40246" spans="1:2" x14ac:dyDescent="0.3">
      <c r="A40246" s="1">
        <v>44417.607638888891</v>
      </c>
      <c r="B40246">
        <v>7.8366293999999996</v>
      </c>
    </row>
    <row r="40247" spans="1:2" x14ac:dyDescent="0.3">
      <c r="A40247" s="1">
        <v>44417.60833333333</v>
      </c>
      <c r="B40247">
        <v>7.8366360000000004</v>
      </c>
    </row>
    <row r="40248" spans="1:2" x14ac:dyDescent="0.3">
      <c r="A40248" s="1">
        <v>44417.609027777777</v>
      </c>
      <c r="B40248">
        <v>7.8366436999999998</v>
      </c>
    </row>
    <row r="40249" spans="1:2" x14ac:dyDescent="0.3">
      <c r="A40249" s="1">
        <v>44417.609722222223</v>
      </c>
      <c r="B40249">
        <v>7.8366493999999998</v>
      </c>
    </row>
    <row r="40250" spans="1:2" x14ac:dyDescent="0.3">
      <c r="A40250" s="1">
        <v>44417.61041666667</v>
      </c>
      <c r="B40250">
        <v>7.8366559999999996</v>
      </c>
    </row>
    <row r="40251" spans="1:2" x14ac:dyDescent="0.3">
      <c r="A40251" s="1">
        <v>44417.611111111109</v>
      </c>
      <c r="B40251">
        <v>7.8366623000000004</v>
      </c>
    </row>
    <row r="40252" spans="1:2" x14ac:dyDescent="0.3">
      <c r="A40252" s="1">
        <v>44417.611805555556</v>
      </c>
      <c r="B40252">
        <v>7.8366685</v>
      </c>
    </row>
    <row r="40253" spans="1:2" x14ac:dyDescent="0.3">
      <c r="A40253" s="1">
        <v>44417.612500000003</v>
      </c>
      <c r="B40253">
        <v>7.8366749999999996</v>
      </c>
    </row>
    <row r="40254" spans="1:2" x14ac:dyDescent="0.3">
      <c r="A40254" s="1">
        <v>44417.613194444442</v>
      </c>
      <c r="B40254">
        <v>7.8366809999999996</v>
      </c>
    </row>
    <row r="40255" spans="1:2" x14ac:dyDescent="0.3">
      <c r="A40255" s="1">
        <v>44417.613888888889</v>
      </c>
      <c r="B40255">
        <v>7.8366876000000003</v>
      </c>
    </row>
    <row r="40256" spans="1:2" x14ac:dyDescent="0.3">
      <c r="A40256" s="1">
        <v>44417.614583333336</v>
      </c>
      <c r="B40256">
        <v>7.8366933000000003</v>
      </c>
    </row>
    <row r="40257" spans="1:2" x14ac:dyDescent="0.3">
      <c r="A40257" s="1">
        <v>44417.615277777775</v>
      </c>
      <c r="B40257">
        <v>7.8366990000000003</v>
      </c>
    </row>
    <row r="40258" spans="1:2" x14ac:dyDescent="0.3">
      <c r="A40258" s="1">
        <v>44417.615972222222</v>
      </c>
      <c r="B40258">
        <v>7.8367057000000004</v>
      </c>
    </row>
    <row r="40259" spans="1:2" x14ac:dyDescent="0.3">
      <c r="A40259" s="1">
        <v>44417.616666666669</v>
      </c>
      <c r="B40259">
        <v>7.8367120000000003</v>
      </c>
    </row>
    <row r="40260" spans="1:2" x14ac:dyDescent="0.3">
      <c r="A40260" s="1">
        <v>44417.617361111108</v>
      </c>
      <c r="B40260">
        <v>7.8367186000000002</v>
      </c>
    </row>
    <row r="40261" spans="1:2" x14ac:dyDescent="0.3">
      <c r="A40261" s="1">
        <v>44417.618055555555</v>
      </c>
      <c r="B40261">
        <v>7.8367259999999996</v>
      </c>
    </row>
    <row r="40262" spans="1:2" x14ac:dyDescent="0.3">
      <c r="A40262" s="1">
        <v>44417.618750000001</v>
      </c>
      <c r="B40262">
        <v>7.8367319999999996</v>
      </c>
    </row>
    <row r="40263" spans="1:2" x14ac:dyDescent="0.3">
      <c r="A40263" s="1">
        <v>44417.619444444441</v>
      </c>
      <c r="B40263">
        <v>7.8367386000000003</v>
      </c>
    </row>
    <row r="40264" spans="1:2" x14ac:dyDescent="0.3">
      <c r="A40264" s="1">
        <v>44417.620138888888</v>
      </c>
      <c r="B40264">
        <v>7.8367449999999996</v>
      </c>
    </row>
    <row r="40265" spans="1:2" x14ac:dyDescent="0.3">
      <c r="A40265" s="1">
        <v>44417.620833333334</v>
      </c>
      <c r="B40265">
        <v>7.8367519999999997</v>
      </c>
    </row>
    <row r="40266" spans="1:2" x14ac:dyDescent="0.3">
      <c r="A40266" s="1">
        <v>44417.621527777781</v>
      </c>
      <c r="B40266">
        <v>7.8367579999999997</v>
      </c>
    </row>
    <row r="40267" spans="1:2" x14ac:dyDescent="0.3">
      <c r="A40267" s="1">
        <v>44417.62222222222</v>
      </c>
      <c r="B40267">
        <v>7.8367639999999996</v>
      </c>
    </row>
    <row r="40268" spans="1:2" x14ac:dyDescent="0.3">
      <c r="A40268" s="1">
        <v>44417.622916666667</v>
      </c>
      <c r="B40268">
        <v>7.8367709999999997</v>
      </c>
    </row>
    <row r="40269" spans="1:2" x14ac:dyDescent="0.3">
      <c r="A40269" s="1">
        <v>44417.623611111114</v>
      </c>
      <c r="B40269">
        <v>7.8367769999999997</v>
      </c>
    </row>
    <row r="40270" spans="1:2" x14ac:dyDescent="0.3">
      <c r="A40270" s="1">
        <v>44417.624305555553</v>
      </c>
      <c r="B40270">
        <v>7.8367825</v>
      </c>
    </row>
    <row r="40271" spans="1:2" x14ac:dyDescent="0.3">
      <c r="A40271" s="1">
        <v>44417.625</v>
      </c>
      <c r="B40271">
        <v>7.8367886999999996</v>
      </c>
    </row>
    <row r="40272" spans="1:2" x14ac:dyDescent="0.3">
      <c r="A40272" s="1">
        <v>44417.625694444447</v>
      </c>
      <c r="B40272">
        <v>7.8367950000000004</v>
      </c>
    </row>
    <row r="40273" spans="1:2" x14ac:dyDescent="0.3">
      <c r="A40273" s="1">
        <v>44417.626388888886</v>
      </c>
      <c r="B40273">
        <v>7.8368010000000004</v>
      </c>
    </row>
    <row r="40274" spans="1:2" x14ac:dyDescent="0.3">
      <c r="A40274" s="1">
        <v>44417.627083333333</v>
      </c>
      <c r="B40274">
        <v>7.8368076999999996</v>
      </c>
    </row>
    <row r="40275" spans="1:2" x14ac:dyDescent="0.3">
      <c r="A40275" s="1">
        <v>44417.62777777778</v>
      </c>
      <c r="B40275">
        <v>7.8368140000000004</v>
      </c>
    </row>
    <row r="40276" spans="1:2" x14ac:dyDescent="0.3">
      <c r="A40276" s="1">
        <v>44417.628472222219</v>
      </c>
      <c r="B40276">
        <v>7.8368200000000003</v>
      </c>
    </row>
    <row r="40277" spans="1:2" x14ac:dyDescent="0.3">
      <c r="A40277" s="1">
        <v>44417.629166666666</v>
      </c>
      <c r="B40277">
        <v>7.8368260000000003</v>
      </c>
    </row>
    <row r="40278" spans="1:2" x14ac:dyDescent="0.3">
      <c r="A40278" s="1">
        <v>44417.629861111112</v>
      </c>
      <c r="B40278">
        <v>7.8368324999999999</v>
      </c>
    </row>
    <row r="40279" spans="1:2" x14ac:dyDescent="0.3">
      <c r="A40279" s="1">
        <v>44417.630555555559</v>
      </c>
      <c r="B40279">
        <v>7.8368390000000003</v>
      </c>
    </row>
    <row r="40280" spans="1:2" x14ac:dyDescent="0.3">
      <c r="A40280" s="1">
        <v>44417.631249999999</v>
      </c>
      <c r="B40280">
        <v>7.8368453999999996</v>
      </c>
    </row>
    <row r="40281" spans="1:2" x14ac:dyDescent="0.3">
      <c r="A40281" s="1">
        <v>44417.631944444445</v>
      </c>
      <c r="B40281">
        <v>7.8368520000000004</v>
      </c>
    </row>
    <row r="40282" spans="1:2" x14ac:dyDescent="0.3">
      <c r="A40282" s="1">
        <v>44417.632638888892</v>
      </c>
      <c r="B40282">
        <v>7.8368596999999998</v>
      </c>
    </row>
    <row r="40283" spans="1:2" x14ac:dyDescent="0.3">
      <c r="A40283" s="1">
        <v>44417.633333333331</v>
      </c>
      <c r="B40283">
        <v>7.8368659999999997</v>
      </c>
    </row>
    <row r="40284" spans="1:2" x14ac:dyDescent="0.3">
      <c r="A40284" s="1">
        <v>44417.634027777778</v>
      </c>
      <c r="B40284">
        <v>7.8368726000000004</v>
      </c>
    </row>
    <row r="40285" spans="1:2" x14ac:dyDescent="0.3">
      <c r="A40285" s="1">
        <v>44417.634722222225</v>
      </c>
      <c r="B40285">
        <v>7.8368796999999999</v>
      </c>
    </row>
    <row r="40286" spans="1:2" x14ac:dyDescent="0.3">
      <c r="A40286" s="1">
        <v>44417.635416666664</v>
      </c>
      <c r="B40286">
        <v>7.8368859999999998</v>
      </c>
    </row>
    <row r="40287" spans="1:2" x14ac:dyDescent="0.3">
      <c r="A40287" s="1">
        <v>44417.636111111111</v>
      </c>
      <c r="B40287">
        <v>7.8368925999999997</v>
      </c>
    </row>
    <row r="40288" spans="1:2" x14ac:dyDescent="0.3">
      <c r="A40288" s="1">
        <v>44417.636805555558</v>
      </c>
      <c r="B40288">
        <v>7.8369</v>
      </c>
    </row>
    <row r="40289" spans="1:2" x14ac:dyDescent="0.3">
      <c r="A40289" s="1">
        <v>44417.637499999997</v>
      </c>
      <c r="B40289">
        <v>7.8369064000000002</v>
      </c>
    </row>
    <row r="40290" spans="1:2" x14ac:dyDescent="0.3">
      <c r="A40290" s="1">
        <v>44417.638194444444</v>
      </c>
      <c r="B40290">
        <v>7.836913</v>
      </c>
    </row>
    <row r="40291" spans="1:2" x14ac:dyDescent="0.3">
      <c r="A40291" s="1">
        <v>44417.638888888891</v>
      </c>
      <c r="B40291">
        <v>7.8369200000000001</v>
      </c>
    </row>
    <row r="40292" spans="1:2" x14ac:dyDescent="0.3">
      <c r="A40292" s="1">
        <v>44417.63958333333</v>
      </c>
      <c r="B40292">
        <v>7.8369264999999997</v>
      </c>
    </row>
    <row r="40293" spans="1:2" x14ac:dyDescent="0.3">
      <c r="A40293" s="1">
        <v>44417.640277777777</v>
      </c>
      <c r="B40293">
        <v>7.8369330000000001</v>
      </c>
    </row>
    <row r="40294" spans="1:2" x14ac:dyDescent="0.3">
      <c r="A40294" s="1">
        <v>44417.640972222223</v>
      </c>
      <c r="B40294">
        <v>7.8369393000000001</v>
      </c>
    </row>
    <row r="40295" spans="1:2" x14ac:dyDescent="0.3">
      <c r="A40295" s="1">
        <v>44417.64166666667</v>
      </c>
      <c r="B40295">
        <v>7.8369460000000002</v>
      </c>
    </row>
    <row r="40296" spans="1:2" x14ac:dyDescent="0.3">
      <c r="A40296" s="1">
        <v>44417.642361111109</v>
      </c>
      <c r="B40296">
        <v>7.8369527000000003</v>
      </c>
    </row>
    <row r="40297" spans="1:2" x14ac:dyDescent="0.3">
      <c r="A40297" s="1">
        <v>44417.643055555556</v>
      </c>
      <c r="B40297">
        <v>7.8369584000000003</v>
      </c>
    </row>
    <row r="40298" spans="1:2" x14ac:dyDescent="0.3">
      <c r="A40298" s="1">
        <v>44417.643750000003</v>
      </c>
      <c r="B40298">
        <v>7.8369656000000001</v>
      </c>
    </row>
    <row r="40299" spans="1:2" x14ac:dyDescent="0.3">
      <c r="A40299" s="1">
        <v>44417.644444444442</v>
      </c>
      <c r="B40299">
        <v>7.8369720000000003</v>
      </c>
    </row>
    <row r="40300" spans="1:2" x14ac:dyDescent="0.3">
      <c r="A40300" s="1">
        <v>44417.645138888889</v>
      </c>
      <c r="B40300">
        <v>7.8369780000000002</v>
      </c>
    </row>
    <row r="40301" spans="1:2" x14ac:dyDescent="0.3">
      <c r="A40301" s="1">
        <v>44417.645833333336</v>
      </c>
      <c r="B40301">
        <v>7.8369850000000003</v>
      </c>
    </row>
    <row r="40302" spans="1:2" x14ac:dyDescent="0.3">
      <c r="A40302" s="1">
        <v>44417.646527777775</v>
      </c>
      <c r="B40302">
        <v>7.8369913000000002</v>
      </c>
    </row>
    <row r="40303" spans="1:2" x14ac:dyDescent="0.3">
      <c r="A40303" s="1">
        <v>44417.647222222222</v>
      </c>
      <c r="B40303">
        <v>7.8369974999999998</v>
      </c>
    </row>
    <row r="40304" spans="1:2" x14ac:dyDescent="0.3">
      <c r="A40304" s="1">
        <v>44417.647916666669</v>
      </c>
      <c r="B40304">
        <v>7.8370046999999996</v>
      </c>
    </row>
    <row r="40305" spans="1:2" x14ac:dyDescent="0.3">
      <c r="A40305" s="1">
        <v>44417.648611111108</v>
      </c>
      <c r="B40305">
        <v>7.8370103999999996</v>
      </c>
    </row>
    <row r="40306" spans="1:2" x14ac:dyDescent="0.3">
      <c r="A40306" s="1">
        <v>44417.649305555555</v>
      </c>
      <c r="B40306">
        <v>7.8370170000000003</v>
      </c>
    </row>
    <row r="40307" spans="1:2" x14ac:dyDescent="0.3">
      <c r="A40307" s="1">
        <v>44417.65</v>
      </c>
      <c r="B40307">
        <v>7.8370230000000003</v>
      </c>
    </row>
    <row r="40308" spans="1:2" x14ac:dyDescent="0.3">
      <c r="A40308" s="1">
        <v>44417.650694444441</v>
      </c>
      <c r="B40308">
        <v>7.8370300000000004</v>
      </c>
    </row>
    <row r="40309" spans="1:2" x14ac:dyDescent="0.3">
      <c r="A40309" s="1">
        <v>44417.651388888888</v>
      </c>
      <c r="B40309">
        <v>7.8370366000000002</v>
      </c>
    </row>
    <row r="40310" spans="1:2" x14ac:dyDescent="0.3">
      <c r="A40310" s="1">
        <v>44417.652083333334</v>
      </c>
      <c r="B40310">
        <v>7.8370430000000004</v>
      </c>
    </row>
    <row r="40311" spans="1:2" x14ac:dyDescent="0.3">
      <c r="A40311" s="1">
        <v>44417.652777777781</v>
      </c>
      <c r="B40311">
        <v>7.8370495</v>
      </c>
    </row>
    <row r="40312" spans="1:2" x14ac:dyDescent="0.3">
      <c r="A40312" s="1">
        <v>44417.65347222222</v>
      </c>
      <c r="B40312">
        <v>7.8370559999999996</v>
      </c>
    </row>
    <row r="40313" spans="1:2" x14ac:dyDescent="0.3">
      <c r="A40313" s="1">
        <v>44417.654166666667</v>
      </c>
      <c r="B40313">
        <v>7.8370623999999998</v>
      </c>
    </row>
    <row r="40314" spans="1:2" x14ac:dyDescent="0.3">
      <c r="A40314" s="1">
        <v>44417.654861111114</v>
      </c>
      <c r="B40314">
        <v>7.8370695000000001</v>
      </c>
    </row>
    <row r="40315" spans="1:2" x14ac:dyDescent="0.3">
      <c r="A40315" s="1">
        <v>44417.655555555553</v>
      </c>
      <c r="B40315">
        <v>7.8370756999999998</v>
      </c>
    </row>
    <row r="40316" spans="1:2" x14ac:dyDescent="0.3">
      <c r="A40316" s="1">
        <v>44417.65625</v>
      </c>
      <c r="B40316">
        <v>7.8370819999999997</v>
      </c>
    </row>
    <row r="40317" spans="1:2" x14ac:dyDescent="0.3">
      <c r="A40317" s="1">
        <v>44417.656944444447</v>
      </c>
      <c r="B40317">
        <v>7.8370889999999997</v>
      </c>
    </row>
    <row r="40318" spans="1:2" x14ac:dyDescent="0.3">
      <c r="A40318" s="1">
        <v>44417.657638888886</v>
      </c>
      <c r="B40318">
        <v>7.8370956999999999</v>
      </c>
    </row>
    <row r="40319" spans="1:2" x14ac:dyDescent="0.3">
      <c r="A40319" s="1">
        <v>44417.658333333333</v>
      </c>
      <c r="B40319">
        <v>7.8371019999999998</v>
      </c>
    </row>
    <row r="40320" spans="1:2" x14ac:dyDescent="0.3">
      <c r="A40320" s="1">
        <v>44417.65902777778</v>
      </c>
      <c r="B40320">
        <v>7.8371085999999996</v>
      </c>
    </row>
    <row r="40321" spans="1:2" x14ac:dyDescent="0.3">
      <c r="A40321" s="1">
        <v>44417.659722222219</v>
      </c>
      <c r="B40321">
        <v>7.8371152999999998</v>
      </c>
    </row>
    <row r="40322" spans="1:2" x14ac:dyDescent="0.3">
      <c r="A40322" s="1">
        <v>44417.660416666666</v>
      </c>
      <c r="B40322">
        <v>7.8371215000000003</v>
      </c>
    </row>
    <row r="40323" spans="1:2" x14ac:dyDescent="0.3">
      <c r="A40323" s="1">
        <v>44417.661111111112</v>
      </c>
      <c r="B40323">
        <v>7.8371279999999999</v>
      </c>
    </row>
    <row r="40324" spans="1:2" x14ac:dyDescent="0.3">
      <c r="A40324" s="1">
        <v>44417.661805555559</v>
      </c>
      <c r="B40324">
        <v>7.837135</v>
      </c>
    </row>
    <row r="40325" spans="1:2" x14ac:dyDescent="0.3">
      <c r="A40325" s="1">
        <v>44417.662499999999</v>
      </c>
      <c r="B40325">
        <v>7.8371415000000004</v>
      </c>
    </row>
    <row r="40326" spans="1:2" x14ac:dyDescent="0.3">
      <c r="A40326" s="1">
        <v>44417.663194444445</v>
      </c>
      <c r="B40326">
        <v>7.837148</v>
      </c>
    </row>
    <row r="40327" spans="1:2" x14ac:dyDescent="0.3">
      <c r="A40327" s="1">
        <v>44417.663888888892</v>
      </c>
      <c r="B40327">
        <v>7.8371550000000001</v>
      </c>
    </row>
    <row r="40328" spans="1:2" x14ac:dyDescent="0.3">
      <c r="A40328" s="1">
        <v>44417.664583333331</v>
      </c>
      <c r="B40328">
        <v>7.8371624999999998</v>
      </c>
    </row>
    <row r="40329" spans="1:2" x14ac:dyDescent="0.3">
      <c r="A40329" s="1">
        <v>44417.665277777778</v>
      </c>
      <c r="B40329">
        <v>7.8371690000000003</v>
      </c>
    </row>
    <row r="40330" spans="1:2" x14ac:dyDescent="0.3">
      <c r="A40330" s="1">
        <v>44417.665972222225</v>
      </c>
      <c r="B40330">
        <v>7.8371763000000003</v>
      </c>
    </row>
    <row r="40331" spans="1:2" x14ac:dyDescent="0.3">
      <c r="A40331" s="1">
        <v>44417.666666666664</v>
      </c>
      <c r="B40331">
        <v>7.8371835000000001</v>
      </c>
    </row>
    <row r="40332" spans="1:2" x14ac:dyDescent="0.3">
      <c r="A40332" s="1">
        <v>44417.667361111111</v>
      </c>
      <c r="B40332">
        <v>7.8371905999999996</v>
      </c>
    </row>
    <row r="40333" spans="1:2" x14ac:dyDescent="0.3">
      <c r="A40333" s="1">
        <v>44417.668055555558</v>
      </c>
      <c r="B40333">
        <v>7.8371979999999999</v>
      </c>
    </row>
    <row r="40334" spans="1:2" x14ac:dyDescent="0.3">
      <c r="A40334" s="1">
        <v>44417.668749999997</v>
      </c>
      <c r="B40334">
        <v>7.837205</v>
      </c>
    </row>
    <row r="40335" spans="1:2" x14ac:dyDescent="0.3">
      <c r="A40335" s="1">
        <v>44417.669444444444</v>
      </c>
      <c r="B40335">
        <v>7.8372115999999998</v>
      </c>
    </row>
    <row r="40336" spans="1:2" x14ac:dyDescent="0.3">
      <c r="A40336" s="1">
        <v>44417.670138888891</v>
      </c>
      <c r="B40336">
        <v>7.8372183</v>
      </c>
    </row>
    <row r="40337" spans="1:2" x14ac:dyDescent="0.3">
      <c r="A40337" s="1">
        <v>44417.67083333333</v>
      </c>
      <c r="B40337">
        <v>7.8372254000000003</v>
      </c>
    </row>
    <row r="40338" spans="1:2" x14ac:dyDescent="0.3">
      <c r="A40338" s="1">
        <v>44417.671527777777</v>
      </c>
      <c r="B40338">
        <v>7.8372320000000002</v>
      </c>
    </row>
    <row r="40339" spans="1:2" x14ac:dyDescent="0.3">
      <c r="A40339" s="1">
        <v>44417.672222222223</v>
      </c>
      <c r="B40339">
        <v>7.8372390000000003</v>
      </c>
    </row>
    <row r="40340" spans="1:2" x14ac:dyDescent="0.3">
      <c r="A40340" s="1">
        <v>44417.67291666667</v>
      </c>
      <c r="B40340">
        <v>7.8372460000000004</v>
      </c>
    </row>
    <row r="40341" spans="1:2" x14ac:dyDescent="0.3">
      <c r="A40341" s="1">
        <v>44417.673611111109</v>
      </c>
      <c r="B40341">
        <v>7.8372526000000002</v>
      </c>
    </row>
    <row r="40342" spans="1:2" x14ac:dyDescent="0.3">
      <c r="A40342" s="1">
        <v>44417.674305555556</v>
      </c>
      <c r="B40342">
        <v>7.8372593000000004</v>
      </c>
    </row>
    <row r="40343" spans="1:2" x14ac:dyDescent="0.3">
      <c r="A40343" s="1">
        <v>44417.675000000003</v>
      </c>
      <c r="B40343">
        <v>7.8372659999999996</v>
      </c>
    </row>
    <row r="40344" spans="1:2" x14ac:dyDescent="0.3">
      <c r="A40344" s="1">
        <v>44417.675694444442</v>
      </c>
      <c r="B40344">
        <v>7.8372726000000004</v>
      </c>
    </row>
    <row r="40345" spans="1:2" x14ac:dyDescent="0.3">
      <c r="A40345" s="1">
        <v>44417.676388888889</v>
      </c>
      <c r="B40345">
        <v>7.8372792999999996</v>
      </c>
    </row>
    <row r="40346" spans="1:2" x14ac:dyDescent="0.3">
      <c r="A40346" s="1">
        <v>44417.677083333336</v>
      </c>
      <c r="B40346">
        <v>7.8372865000000003</v>
      </c>
    </row>
    <row r="40347" spans="1:2" x14ac:dyDescent="0.3">
      <c r="A40347" s="1">
        <v>44417.677777777775</v>
      </c>
      <c r="B40347">
        <v>7.8372929999999998</v>
      </c>
    </row>
    <row r="40348" spans="1:2" x14ac:dyDescent="0.3">
      <c r="A40348" s="1">
        <v>44417.678472222222</v>
      </c>
      <c r="B40348">
        <v>7.8372992999999997</v>
      </c>
    </row>
    <row r="40349" spans="1:2" x14ac:dyDescent="0.3">
      <c r="A40349" s="1">
        <v>44417.679166666669</v>
      </c>
      <c r="B40349">
        <v>7.837307</v>
      </c>
    </row>
    <row r="40350" spans="1:2" x14ac:dyDescent="0.3">
      <c r="A40350" s="1">
        <v>44417.679861111108</v>
      </c>
      <c r="B40350">
        <v>7.8373137000000002</v>
      </c>
    </row>
    <row r="40351" spans="1:2" x14ac:dyDescent="0.3">
      <c r="A40351" s="1">
        <v>44417.680555555555</v>
      </c>
      <c r="B40351">
        <v>7.8373200000000001</v>
      </c>
    </row>
    <row r="40352" spans="1:2" x14ac:dyDescent="0.3">
      <c r="A40352" s="1">
        <v>44417.681250000001</v>
      </c>
      <c r="B40352">
        <v>7.8373270000000002</v>
      </c>
    </row>
    <row r="40353" spans="1:2" x14ac:dyDescent="0.3">
      <c r="A40353" s="1">
        <v>44417.681944444441</v>
      </c>
      <c r="B40353">
        <v>7.8373340000000002</v>
      </c>
    </row>
    <row r="40354" spans="1:2" x14ac:dyDescent="0.3">
      <c r="A40354" s="1">
        <v>44417.682638888888</v>
      </c>
      <c r="B40354">
        <v>7.8373410000000003</v>
      </c>
    </row>
    <row r="40355" spans="1:2" x14ac:dyDescent="0.3">
      <c r="A40355" s="1">
        <v>44417.683333333334</v>
      </c>
      <c r="B40355">
        <v>7.8373480000000004</v>
      </c>
    </row>
    <row r="40356" spans="1:2" x14ac:dyDescent="0.3">
      <c r="A40356" s="1">
        <v>44417.684027777781</v>
      </c>
      <c r="B40356">
        <v>7.8373549999999996</v>
      </c>
    </row>
    <row r="40357" spans="1:2" x14ac:dyDescent="0.3">
      <c r="A40357" s="1">
        <v>44417.68472222222</v>
      </c>
      <c r="B40357">
        <v>7.8373613000000004</v>
      </c>
    </row>
    <row r="40358" spans="1:2" x14ac:dyDescent="0.3">
      <c r="A40358" s="1">
        <v>44417.685416666667</v>
      </c>
      <c r="B40358">
        <v>7.8373689999999998</v>
      </c>
    </row>
    <row r="40359" spans="1:2" x14ac:dyDescent="0.3">
      <c r="A40359" s="1">
        <v>44417.686111111114</v>
      </c>
      <c r="B40359">
        <v>7.8373755999999997</v>
      </c>
    </row>
    <row r="40360" spans="1:2" x14ac:dyDescent="0.3">
      <c r="A40360" s="1">
        <v>44417.686805555553</v>
      </c>
      <c r="B40360">
        <v>7.8373819999999998</v>
      </c>
    </row>
    <row r="40361" spans="1:2" x14ac:dyDescent="0.3">
      <c r="A40361" s="1">
        <v>44417.6875</v>
      </c>
      <c r="B40361">
        <v>7.8373894999999996</v>
      </c>
    </row>
    <row r="40362" spans="1:2" x14ac:dyDescent="0.3">
      <c r="A40362" s="1">
        <v>44417.688194444447</v>
      </c>
      <c r="B40362">
        <v>7.837396</v>
      </c>
    </row>
    <row r="40363" spans="1:2" x14ac:dyDescent="0.3">
      <c r="A40363" s="1">
        <v>44417.688888888886</v>
      </c>
      <c r="B40363">
        <v>7.8374022999999999</v>
      </c>
    </row>
    <row r="40364" spans="1:2" x14ac:dyDescent="0.3">
      <c r="A40364" s="1">
        <v>44417.689583333333</v>
      </c>
      <c r="B40364">
        <v>7.8374100000000002</v>
      </c>
    </row>
    <row r="40365" spans="1:2" x14ac:dyDescent="0.3">
      <c r="A40365" s="1">
        <v>44417.69027777778</v>
      </c>
      <c r="B40365">
        <v>7.8374166000000001</v>
      </c>
    </row>
    <row r="40366" spans="1:2" x14ac:dyDescent="0.3">
      <c r="A40366" s="1">
        <v>44417.690972222219</v>
      </c>
      <c r="B40366">
        <v>7.8374233000000002</v>
      </c>
    </row>
    <row r="40367" spans="1:2" x14ac:dyDescent="0.3">
      <c r="A40367" s="1">
        <v>44417.691666666666</v>
      </c>
      <c r="B40367">
        <v>7.8374305</v>
      </c>
    </row>
    <row r="40368" spans="1:2" x14ac:dyDescent="0.3">
      <c r="A40368" s="1">
        <v>44417.692361111112</v>
      </c>
      <c r="B40368">
        <v>7.8374370000000004</v>
      </c>
    </row>
    <row r="40369" spans="1:2" x14ac:dyDescent="0.3">
      <c r="A40369" s="1">
        <v>44417.693055555559</v>
      </c>
      <c r="B40369">
        <v>7.8374439999999996</v>
      </c>
    </row>
    <row r="40370" spans="1:2" x14ac:dyDescent="0.3">
      <c r="A40370" s="1">
        <v>44417.693749999999</v>
      </c>
      <c r="B40370">
        <v>7.8374509999999997</v>
      </c>
    </row>
    <row r="40371" spans="1:2" x14ac:dyDescent="0.3">
      <c r="A40371" s="1">
        <v>44417.694444444445</v>
      </c>
      <c r="B40371">
        <v>7.8374579999999998</v>
      </c>
    </row>
    <row r="40372" spans="1:2" x14ac:dyDescent="0.3">
      <c r="A40372" s="1">
        <v>44417.695138888892</v>
      </c>
      <c r="B40372">
        <v>7.8374642999999997</v>
      </c>
    </row>
    <row r="40373" spans="1:2" x14ac:dyDescent="0.3">
      <c r="A40373" s="1">
        <v>44417.695833333331</v>
      </c>
      <c r="B40373">
        <v>7.8374715000000004</v>
      </c>
    </row>
    <row r="40374" spans="1:2" x14ac:dyDescent="0.3">
      <c r="A40374" s="1">
        <v>44417.696527777778</v>
      </c>
      <c r="B40374">
        <v>7.8374785999999999</v>
      </c>
    </row>
    <row r="40375" spans="1:2" x14ac:dyDescent="0.3">
      <c r="A40375" s="1">
        <v>44417.697222222225</v>
      </c>
      <c r="B40375">
        <v>7.8374853</v>
      </c>
    </row>
    <row r="40376" spans="1:2" x14ac:dyDescent="0.3">
      <c r="A40376" s="1">
        <v>44417.697916666664</v>
      </c>
      <c r="B40376">
        <v>7.8374920000000001</v>
      </c>
    </row>
    <row r="40377" spans="1:2" x14ac:dyDescent="0.3">
      <c r="A40377" s="1">
        <v>44417.698611111111</v>
      </c>
      <c r="B40377">
        <v>7.8374990000000002</v>
      </c>
    </row>
    <row r="40378" spans="1:2" x14ac:dyDescent="0.3">
      <c r="A40378" s="1">
        <v>44417.699305555558</v>
      </c>
      <c r="B40378">
        <v>7.8375053000000001</v>
      </c>
    </row>
    <row r="40379" spans="1:2" x14ac:dyDescent="0.3">
      <c r="A40379" s="1">
        <v>44417.7</v>
      </c>
      <c r="B40379">
        <v>7.8375124999999999</v>
      </c>
    </row>
    <row r="40380" spans="1:2" x14ac:dyDescent="0.3">
      <c r="A40380" s="1">
        <v>44417.700694444444</v>
      </c>
      <c r="B40380">
        <v>7.8375196000000003</v>
      </c>
    </row>
    <row r="40381" spans="1:2" x14ac:dyDescent="0.3">
      <c r="A40381" s="1">
        <v>44417.701388888891</v>
      </c>
      <c r="B40381">
        <v>7.8375263000000004</v>
      </c>
    </row>
    <row r="40382" spans="1:2" x14ac:dyDescent="0.3">
      <c r="A40382" s="1">
        <v>44417.70208333333</v>
      </c>
      <c r="B40382">
        <v>7.8375329999999996</v>
      </c>
    </row>
    <row r="40383" spans="1:2" x14ac:dyDescent="0.3">
      <c r="A40383" s="1">
        <v>44417.702777777777</v>
      </c>
      <c r="B40383">
        <v>7.8375405999999996</v>
      </c>
    </row>
    <row r="40384" spans="1:2" x14ac:dyDescent="0.3">
      <c r="A40384" s="1">
        <v>44417.703472222223</v>
      </c>
      <c r="B40384">
        <v>7.8375469999999998</v>
      </c>
    </row>
    <row r="40385" spans="1:2" x14ac:dyDescent="0.3">
      <c r="A40385" s="1">
        <v>44417.70416666667</v>
      </c>
      <c r="B40385">
        <v>7.8375539999999999</v>
      </c>
    </row>
    <row r="40386" spans="1:2" x14ac:dyDescent="0.3">
      <c r="A40386" s="1">
        <v>44417.704861111109</v>
      </c>
      <c r="B40386">
        <v>7.837561</v>
      </c>
    </row>
    <row r="40387" spans="1:2" x14ac:dyDescent="0.3">
      <c r="A40387" s="1">
        <v>44417.705555555556</v>
      </c>
      <c r="B40387">
        <v>7.8375680000000001</v>
      </c>
    </row>
    <row r="40388" spans="1:2" x14ac:dyDescent="0.3">
      <c r="A40388" s="1">
        <v>44417.706250000003</v>
      </c>
      <c r="B40388">
        <v>7.8375744999999997</v>
      </c>
    </row>
    <row r="40389" spans="1:2" x14ac:dyDescent="0.3">
      <c r="A40389" s="1">
        <v>44417.706250000003</v>
      </c>
      <c r="B40389">
        <v>7.8375779999999997</v>
      </c>
    </row>
    <row r="40390" spans="1:2" x14ac:dyDescent="0.3">
      <c r="A40390" s="1">
        <v>44417.706944444442</v>
      </c>
      <c r="B40390">
        <v>7.8375816</v>
      </c>
    </row>
    <row r="40391" spans="1:2" x14ac:dyDescent="0.3">
      <c r="A40391" s="1">
        <v>44417.707638888889</v>
      </c>
      <c r="B40391">
        <v>7.8375883000000002</v>
      </c>
    </row>
    <row r="40392" spans="1:2" x14ac:dyDescent="0.3">
      <c r="A40392" s="1">
        <v>44417.708333333336</v>
      </c>
      <c r="B40392">
        <v>7.8375950000000003</v>
      </c>
    </row>
    <row r="40393" spans="1:2" x14ac:dyDescent="0.3">
      <c r="A40393" s="1">
        <v>44417.709027777775</v>
      </c>
      <c r="B40393">
        <v>7.8376026000000003</v>
      </c>
    </row>
    <row r="40394" spans="1:2" x14ac:dyDescent="0.3">
      <c r="A40394" s="1">
        <v>44417.709722222222</v>
      </c>
      <c r="B40394">
        <v>7.8376092999999996</v>
      </c>
    </row>
    <row r="40395" spans="1:2" x14ac:dyDescent="0.3">
      <c r="A40395" s="1">
        <v>44417.710416666669</v>
      </c>
      <c r="B40395">
        <v>7.8376159999999997</v>
      </c>
    </row>
    <row r="40396" spans="1:2" x14ac:dyDescent="0.3">
      <c r="A40396" s="1">
        <v>44417.711111111108</v>
      </c>
      <c r="B40396">
        <v>7.8376235999999997</v>
      </c>
    </row>
    <row r="40397" spans="1:2" x14ac:dyDescent="0.3">
      <c r="A40397" s="1">
        <v>44417.711805555555</v>
      </c>
      <c r="B40397">
        <v>7.8376299999999999</v>
      </c>
    </row>
    <row r="40398" spans="1:2" x14ac:dyDescent="0.3">
      <c r="A40398" s="1">
        <v>44417.712500000001</v>
      </c>
      <c r="B40398">
        <v>7.837637</v>
      </c>
    </row>
    <row r="40399" spans="1:2" x14ac:dyDescent="0.3">
      <c r="A40399" s="1">
        <v>44417.713194444441</v>
      </c>
      <c r="B40399">
        <v>7.8376440000000001</v>
      </c>
    </row>
    <row r="40400" spans="1:2" x14ac:dyDescent="0.3">
      <c r="A40400" s="1">
        <v>44417.713888888888</v>
      </c>
      <c r="B40400">
        <v>7.8376510000000001</v>
      </c>
    </row>
    <row r="40401" spans="1:2" x14ac:dyDescent="0.3">
      <c r="A40401" s="1">
        <v>44417.714583333334</v>
      </c>
      <c r="B40401">
        <v>7.8376574999999997</v>
      </c>
    </row>
    <row r="40402" spans="1:2" x14ac:dyDescent="0.3">
      <c r="A40402" s="1">
        <v>44417.715277777781</v>
      </c>
      <c r="B40402">
        <v>7.8376650000000003</v>
      </c>
    </row>
    <row r="40403" spans="1:2" x14ac:dyDescent="0.3">
      <c r="A40403" s="1">
        <v>44417.71597222222</v>
      </c>
      <c r="B40403">
        <v>7.8376713000000002</v>
      </c>
    </row>
    <row r="40404" spans="1:2" x14ac:dyDescent="0.3">
      <c r="A40404" s="1">
        <v>44417.716666666667</v>
      </c>
      <c r="B40404">
        <v>7.8376783999999997</v>
      </c>
    </row>
    <row r="40405" spans="1:2" x14ac:dyDescent="0.3">
      <c r="A40405" s="1">
        <v>44417.717361111114</v>
      </c>
      <c r="B40405">
        <v>7.8376859999999997</v>
      </c>
    </row>
    <row r="40406" spans="1:2" x14ac:dyDescent="0.3">
      <c r="A40406" s="1">
        <v>44417.718055555553</v>
      </c>
      <c r="B40406">
        <v>7.8376926999999998</v>
      </c>
    </row>
    <row r="40407" spans="1:2" x14ac:dyDescent="0.3">
      <c r="A40407" s="1">
        <v>44417.71875</v>
      </c>
      <c r="B40407">
        <v>7.8376994</v>
      </c>
    </row>
    <row r="40408" spans="1:2" x14ac:dyDescent="0.3">
      <c r="A40408" s="1">
        <v>44417.719444444447</v>
      </c>
      <c r="B40408">
        <v>7.8377059999999998</v>
      </c>
    </row>
    <row r="40409" spans="1:2" x14ac:dyDescent="0.3">
      <c r="A40409" s="1">
        <v>44417.720138888886</v>
      </c>
      <c r="B40409">
        <v>7.8377129999999999</v>
      </c>
    </row>
    <row r="40410" spans="1:2" x14ac:dyDescent="0.3">
      <c r="A40410" s="1">
        <v>44417.720833333333</v>
      </c>
      <c r="B40410">
        <v>7.83772</v>
      </c>
    </row>
    <row r="40411" spans="1:2" x14ac:dyDescent="0.3">
      <c r="A40411" s="1">
        <v>44417.72152777778</v>
      </c>
      <c r="B40411">
        <v>7.8377265999999999</v>
      </c>
    </row>
    <row r="40412" spans="1:2" x14ac:dyDescent="0.3">
      <c r="A40412" s="1">
        <v>44417.722222222219</v>
      </c>
      <c r="B40412">
        <v>7.8377340000000002</v>
      </c>
    </row>
    <row r="40413" spans="1:2" x14ac:dyDescent="0.3">
      <c r="A40413" s="1">
        <v>44417.722916666666</v>
      </c>
      <c r="B40413">
        <v>7.8377404000000004</v>
      </c>
    </row>
    <row r="40414" spans="1:2" x14ac:dyDescent="0.3">
      <c r="A40414" s="1">
        <v>44417.723611111112</v>
      </c>
      <c r="B40414">
        <v>7.8377476000000001</v>
      </c>
    </row>
    <row r="40415" spans="1:2" x14ac:dyDescent="0.3">
      <c r="A40415" s="1">
        <v>44417.724305555559</v>
      </c>
      <c r="B40415">
        <v>7.8377546999999996</v>
      </c>
    </row>
    <row r="40416" spans="1:2" x14ac:dyDescent="0.3">
      <c r="A40416" s="1">
        <v>44417.724999999999</v>
      </c>
      <c r="B40416">
        <v>7.8377613999999998</v>
      </c>
    </row>
    <row r="40417" spans="1:2" x14ac:dyDescent="0.3">
      <c r="A40417" s="1">
        <v>44417.725694444445</v>
      </c>
      <c r="B40417">
        <v>7.8377679999999996</v>
      </c>
    </row>
    <row r="40418" spans="1:2" x14ac:dyDescent="0.3">
      <c r="A40418" s="1">
        <v>44417.726388888892</v>
      </c>
      <c r="B40418">
        <v>7.8377756999999999</v>
      </c>
    </row>
    <row r="40419" spans="1:2" x14ac:dyDescent="0.3">
      <c r="A40419" s="1">
        <v>44417.727083333331</v>
      </c>
      <c r="B40419">
        <v>7.8377824</v>
      </c>
    </row>
    <row r="40420" spans="1:2" x14ac:dyDescent="0.3">
      <c r="A40420" s="1">
        <v>44417.727777777778</v>
      </c>
      <c r="B40420">
        <v>7.8377889999999999</v>
      </c>
    </row>
    <row r="40421" spans="1:2" x14ac:dyDescent="0.3">
      <c r="A40421" s="1">
        <v>44417.728472222225</v>
      </c>
      <c r="B40421">
        <v>7.8377967000000002</v>
      </c>
    </row>
    <row r="40422" spans="1:2" x14ac:dyDescent="0.3">
      <c r="A40422" s="1">
        <v>44417.729166666664</v>
      </c>
      <c r="B40422">
        <v>7.8378030000000001</v>
      </c>
    </row>
    <row r="40423" spans="1:2" x14ac:dyDescent="0.3">
      <c r="A40423" s="1">
        <v>44417.729861111111</v>
      </c>
      <c r="B40423">
        <v>7.8378100000000002</v>
      </c>
    </row>
    <row r="40424" spans="1:2" x14ac:dyDescent="0.3">
      <c r="A40424" s="1">
        <v>44417.730555555558</v>
      </c>
      <c r="B40424">
        <v>7.8378170000000003</v>
      </c>
    </row>
    <row r="40425" spans="1:2" x14ac:dyDescent="0.3">
      <c r="A40425" s="1">
        <v>44417.731249999997</v>
      </c>
      <c r="B40425">
        <v>7.8378240000000003</v>
      </c>
    </row>
    <row r="40426" spans="1:2" x14ac:dyDescent="0.3">
      <c r="A40426" s="1">
        <v>44417.731944444444</v>
      </c>
      <c r="B40426">
        <v>7.8378304999999999</v>
      </c>
    </row>
    <row r="40427" spans="1:2" x14ac:dyDescent="0.3">
      <c r="A40427" s="1">
        <v>44417.732638888891</v>
      </c>
      <c r="B40427">
        <v>7.8378379999999996</v>
      </c>
    </row>
    <row r="40428" spans="1:2" x14ac:dyDescent="0.3">
      <c r="A40428" s="1">
        <v>44417.73333333333</v>
      </c>
      <c r="B40428">
        <v>7.8378443999999998</v>
      </c>
    </row>
    <row r="40429" spans="1:2" x14ac:dyDescent="0.3">
      <c r="A40429" s="1">
        <v>44417.734027777777</v>
      </c>
      <c r="B40429">
        <v>7.8378515000000002</v>
      </c>
    </row>
    <row r="40430" spans="1:2" x14ac:dyDescent="0.3">
      <c r="A40430" s="1">
        <v>44417.734722222223</v>
      </c>
      <c r="B40430">
        <v>7.8378587</v>
      </c>
    </row>
    <row r="40431" spans="1:2" x14ac:dyDescent="0.3">
      <c r="A40431" s="1">
        <v>44417.73541666667</v>
      </c>
      <c r="B40431">
        <v>7.8378654000000001</v>
      </c>
    </row>
    <row r="40432" spans="1:2" x14ac:dyDescent="0.3">
      <c r="A40432" s="1">
        <v>44417.736111111109</v>
      </c>
      <c r="B40432">
        <v>7.837872</v>
      </c>
    </row>
    <row r="40433" spans="1:2" x14ac:dyDescent="0.3">
      <c r="A40433" s="1">
        <v>44417.736805555556</v>
      </c>
      <c r="B40433">
        <v>7.8378797000000002</v>
      </c>
    </row>
    <row r="40434" spans="1:2" x14ac:dyDescent="0.3">
      <c r="A40434" s="1">
        <v>44417.737500000003</v>
      </c>
      <c r="B40434">
        <v>7.8378863000000001</v>
      </c>
    </row>
    <row r="40435" spans="1:2" x14ac:dyDescent="0.3">
      <c r="A40435" s="1">
        <v>44417.738194444442</v>
      </c>
      <c r="B40435">
        <v>7.8378930000000002</v>
      </c>
    </row>
    <row r="40436" spans="1:2" x14ac:dyDescent="0.3">
      <c r="A40436" s="1">
        <v>44417.738888888889</v>
      </c>
      <c r="B40436">
        <v>7.8379006000000002</v>
      </c>
    </row>
    <row r="40437" spans="1:2" x14ac:dyDescent="0.3">
      <c r="A40437" s="1">
        <v>44417.739583333336</v>
      </c>
      <c r="B40437">
        <v>7.8379070000000004</v>
      </c>
    </row>
    <row r="40438" spans="1:2" x14ac:dyDescent="0.3">
      <c r="A40438" s="1">
        <v>44417.740277777775</v>
      </c>
      <c r="B40438">
        <v>7.8379139999999996</v>
      </c>
    </row>
    <row r="40439" spans="1:2" x14ac:dyDescent="0.3">
      <c r="A40439" s="1">
        <v>44417.740972222222</v>
      </c>
      <c r="B40439">
        <v>7.8379215999999996</v>
      </c>
    </row>
    <row r="40440" spans="1:2" x14ac:dyDescent="0.3">
      <c r="A40440" s="1">
        <v>44417.741666666669</v>
      </c>
      <c r="B40440">
        <v>7.8379279999999998</v>
      </c>
    </row>
    <row r="40441" spans="1:2" x14ac:dyDescent="0.3">
      <c r="A40441" s="1">
        <v>44417.742361111108</v>
      </c>
      <c r="B40441">
        <v>7.8379349999999999</v>
      </c>
    </row>
    <row r="40442" spans="1:2" x14ac:dyDescent="0.3">
      <c r="A40442" s="1">
        <v>44417.743055555555</v>
      </c>
      <c r="B40442">
        <v>7.8379425999999999</v>
      </c>
    </row>
    <row r="40443" spans="1:2" x14ac:dyDescent="0.3">
      <c r="A40443" s="1">
        <v>44417.743750000001</v>
      </c>
      <c r="B40443">
        <v>7.8379490000000001</v>
      </c>
    </row>
    <row r="40444" spans="1:2" x14ac:dyDescent="0.3">
      <c r="A40444" s="1">
        <v>44417.744444444441</v>
      </c>
      <c r="B40444">
        <v>7.8379560000000001</v>
      </c>
    </row>
    <row r="40445" spans="1:2" x14ac:dyDescent="0.3">
      <c r="A40445" s="1">
        <v>44417.745138888888</v>
      </c>
      <c r="B40445">
        <v>7.8379636000000001</v>
      </c>
    </row>
    <row r="40446" spans="1:2" x14ac:dyDescent="0.3">
      <c r="A40446" s="1">
        <v>44417.745833333334</v>
      </c>
      <c r="B40446">
        <v>7.8379706999999996</v>
      </c>
    </row>
    <row r="40447" spans="1:2" x14ac:dyDescent="0.3">
      <c r="A40447" s="1">
        <v>44417.746527777781</v>
      </c>
      <c r="B40447">
        <v>7.8379770000000004</v>
      </c>
    </row>
    <row r="40448" spans="1:2" x14ac:dyDescent="0.3">
      <c r="A40448" s="1">
        <v>44417.74722222222</v>
      </c>
      <c r="B40448">
        <v>7.8379846000000004</v>
      </c>
    </row>
    <row r="40449" spans="1:2" x14ac:dyDescent="0.3">
      <c r="A40449" s="1">
        <v>44417.747916666667</v>
      </c>
      <c r="B40449">
        <v>7.8379916999999999</v>
      </c>
    </row>
    <row r="40450" spans="1:2" x14ac:dyDescent="0.3">
      <c r="A40450" s="1">
        <v>44417.748611111114</v>
      </c>
      <c r="B40450">
        <v>7.8379984</v>
      </c>
    </row>
    <row r="40451" spans="1:2" x14ac:dyDescent="0.3">
      <c r="A40451" s="1">
        <v>44417.749305555553</v>
      </c>
      <c r="B40451">
        <v>7.838006</v>
      </c>
    </row>
    <row r="40452" spans="1:2" x14ac:dyDescent="0.3">
      <c r="A40452" s="1">
        <v>44417.75</v>
      </c>
      <c r="B40452">
        <v>7.8380127000000002</v>
      </c>
    </row>
    <row r="40453" spans="1:2" x14ac:dyDescent="0.3">
      <c r="A40453" s="1">
        <v>44417.750694444447</v>
      </c>
      <c r="B40453">
        <v>7.8380194000000003</v>
      </c>
    </row>
    <row r="40454" spans="1:2" x14ac:dyDescent="0.3">
      <c r="A40454" s="1">
        <v>44417.751388888886</v>
      </c>
      <c r="B40454">
        <v>7.8380270000000003</v>
      </c>
    </row>
    <row r="40455" spans="1:2" x14ac:dyDescent="0.3">
      <c r="A40455" s="1">
        <v>44417.752083333333</v>
      </c>
      <c r="B40455">
        <v>7.8380340000000004</v>
      </c>
    </row>
    <row r="40456" spans="1:2" x14ac:dyDescent="0.3">
      <c r="A40456" s="1">
        <v>44417.75277777778</v>
      </c>
      <c r="B40456">
        <v>7.8380409999999996</v>
      </c>
    </row>
    <row r="40457" spans="1:2" x14ac:dyDescent="0.3">
      <c r="A40457" s="1">
        <v>44417.753472222219</v>
      </c>
      <c r="B40457">
        <v>7.8380485000000002</v>
      </c>
    </row>
    <row r="40458" spans="1:2" x14ac:dyDescent="0.3">
      <c r="A40458" s="1">
        <v>44417.754166666666</v>
      </c>
      <c r="B40458">
        <v>7.8380549999999998</v>
      </c>
    </row>
    <row r="40459" spans="1:2" x14ac:dyDescent="0.3">
      <c r="A40459" s="1">
        <v>44417.754861111112</v>
      </c>
      <c r="B40459">
        <v>7.8380619999999999</v>
      </c>
    </row>
    <row r="40460" spans="1:2" x14ac:dyDescent="0.3">
      <c r="A40460" s="1">
        <v>44417.755555555559</v>
      </c>
      <c r="B40460">
        <v>7.838069</v>
      </c>
    </row>
    <row r="40461" spans="1:2" x14ac:dyDescent="0.3">
      <c r="A40461" s="1">
        <v>44417.756249999999</v>
      </c>
      <c r="B40461">
        <v>7.8380755999999998</v>
      </c>
    </row>
    <row r="40462" spans="1:2" x14ac:dyDescent="0.3">
      <c r="A40462" s="1">
        <v>44417.756944444445</v>
      </c>
      <c r="B40462">
        <v>7.838082</v>
      </c>
    </row>
    <row r="40463" spans="1:2" x14ac:dyDescent="0.3">
      <c r="A40463" s="1">
        <v>44417.757638888892</v>
      </c>
      <c r="B40463">
        <v>7.8380884999999996</v>
      </c>
    </row>
    <row r="40464" spans="1:2" x14ac:dyDescent="0.3">
      <c r="A40464" s="1">
        <v>44417.758333333331</v>
      </c>
      <c r="B40464">
        <v>7.8380957000000002</v>
      </c>
    </row>
    <row r="40465" spans="1:2" x14ac:dyDescent="0.3">
      <c r="A40465" s="1">
        <v>44417.759027777778</v>
      </c>
      <c r="B40465">
        <v>7.8381020000000001</v>
      </c>
    </row>
    <row r="40466" spans="1:2" x14ac:dyDescent="0.3">
      <c r="A40466" s="1">
        <v>44417.759722222225</v>
      </c>
      <c r="B40466">
        <v>7.8381080000000001</v>
      </c>
    </row>
    <row r="40467" spans="1:2" x14ac:dyDescent="0.3">
      <c r="A40467" s="1">
        <v>44417.760416666664</v>
      </c>
      <c r="B40467">
        <v>7.8381150000000002</v>
      </c>
    </row>
    <row r="40468" spans="1:2" x14ac:dyDescent="0.3">
      <c r="A40468" s="1">
        <v>44417.761111111111</v>
      </c>
      <c r="B40468">
        <v>7.8381214000000003</v>
      </c>
    </row>
    <row r="40469" spans="1:2" x14ac:dyDescent="0.3">
      <c r="A40469" s="1">
        <v>44417.761805555558</v>
      </c>
      <c r="B40469">
        <v>7.8381280000000002</v>
      </c>
    </row>
    <row r="40470" spans="1:2" x14ac:dyDescent="0.3">
      <c r="A40470" s="1">
        <v>44417.762499999997</v>
      </c>
      <c r="B40470">
        <v>7.8381350000000003</v>
      </c>
    </row>
    <row r="40471" spans="1:2" x14ac:dyDescent="0.3">
      <c r="A40471" s="1">
        <v>44417.763194444444</v>
      </c>
      <c r="B40471">
        <v>7.8381413999999996</v>
      </c>
    </row>
    <row r="40472" spans="1:2" x14ac:dyDescent="0.3">
      <c r="A40472" s="1">
        <v>44417.763888888891</v>
      </c>
      <c r="B40472">
        <v>7.8381476000000001</v>
      </c>
    </row>
    <row r="40473" spans="1:2" x14ac:dyDescent="0.3">
      <c r="A40473" s="1">
        <v>44417.76458333333</v>
      </c>
      <c r="B40473">
        <v>7.8381540000000003</v>
      </c>
    </row>
    <row r="40474" spans="1:2" x14ac:dyDescent="0.3">
      <c r="A40474" s="1">
        <v>44417.765277777777</v>
      </c>
      <c r="B40474">
        <v>7.8381610000000004</v>
      </c>
    </row>
    <row r="40475" spans="1:2" x14ac:dyDescent="0.3">
      <c r="A40475" s="1">
        <v>44417.765972222223</v>
      </c>
      <c r="B40475">
        <v>7.8381676999999996</v>
      </c>
    </row>
    <row r="40476" spans="1:2" x14ac:dyDescent="0.3">
      <c r="A40476" s="1">
        <v>44417.76666666667</v>
      </c>
      <c r="B40476">
        <v>7.8381733999999996</v>
      </c>
    </row>
    <row r="40477" spans="1:2" x14ac:dyDescent="0.3">
      <c r="A40477" s="1">
        <v>44417.767361111109</v>
      </c>
      <c r="B40477">
        <v>7.8381805</v>
      </c>
    </row>
    <row r="40478" spans="1:2" x14ac:dyDescent="0.3">
      <c r="A40478" s="1">
        <v>44417.768055555556</v>
      </c>
      <c r="B40478">
        <v>7.8381869999999996</v>
      </c>
    </row>
    <row r="40479" spans="1:2" x14ac:dyDescent="0.3">
      <c r="A40479" s="1">
        <v>44417.768055555556</v>
      </c>
      <c r="B40479">
        <v>7.8381905999999999</v>
      </c>
    </row>
    <row r="40480" spans="1:2" x14ac:dyDescent="0.3">
      <c r="A40480" s="1">
        <v>44417.768750000003</v>
      </c>
      <c r="B40480">
        <v>7.8381933999999998</v>
      </c>
    </row>
    <row r="40481" spans="1:2" x14ac:dyDescent="0.3">
      <c r="A40481" s="1">
        <v>44417.769444444442</v>
      </c>
      <c r="B40481">
        <v>7.8381999999999996</v>
      </c>
    </row>
    <row r="40482" spans="1:2" x14ac:dyDescent="0.3">
      <c r="A40482" s="1">
        <v>44417.770138888889</v>
      </c>
      <c r="B40482">
        <v>7.8382063000000004</v>
      </c>
    </row>
    <row r="40483" spans="1:2" x14ac:dyDescent="0.3">
      <c r="A40483" s="1">
        <v>44417.770833333336</v>
      </c>
      <c r="B40483">
        <v>7.8382129999999997</v>
      </c>
    </row>
    <row r="40484" spans="1:2" x14ac:dyDescent="0.3">
      <c r="A40484" s="1">
        <v>44417.771527777775</v>
      </c>
      <c r="B40484">
        <v>7.8382199999999997</v>
      </c>
    </row>
    <row r="40485" spans="1:2" x14ac:dyDescent="0.3">
      <c r="A40485" s="1">
        <v>44417.772222222222</v>
      </c>
      <c r="B40485">
        <v>7.8382259999999997</v>
      </c>
    </row>
    <row r="40486" spans="1:2" x14ac:dyDescent="0.3">
      <c r="A40486" s="1">
        <v>44417.772916666669</v>
      </c>
      <c r="B40486">
        <v>7.8382325000000002</v>
      </c>
    </row>
    <row r="40487" spans="1:2" x14ac:dyDescent="0.3">
      <c r="A40487" s="1">
        <v>44417.773611111108</v>
      </c>
      <c r="B40487">
        <v>7.8382389999999997</v>
      </c>
    </row>
    <row r="40488" spans="1:2" x14ac:dyDescent="0.3">
      <c r="A40488" s="1">
        <v>44417.774305555555</v>
      </c>
      <c r="B40488">
        <v>7.8382453999999999</v>
      </c>
    </row>
    <row r="40489" spans="1:2" x14ac:dyDescent="0.3">
      <c r="A40489" s="1">
        <v>44417.775000000001</v>
      </c>
      <c r="B40489">
        <v>7.8382519999999998</v>
      </c>
    </row>
    <row r="40490" spans="1:2" x14ac:dyDescent="0.3">
      <c r="A40490" s="1">
        <v>44417.775694444441</v>
      </c>
      <c r="B40490">
        <v>7.8382582999999997</v>
      </c>
    </row>
    <row r="40491" spans="1:2" x14ac:dyDescent="0.3">
      <c r="A40491" s="1">
        <v>44417.776388888888</v>
      </c>
      <c r="B40491">
        <v>7.8382654</v>
      </c>
    </row>
    <row r="40492" spans="1:2" x14ac:dyDescent="0.3">
      <c r="A40492" s="1">
        <v>44417.777083333334</v>
      </c>
      <c r="B40492">
        <v>7.8382719999999999</v>
      </c>
    </row>
    <row r="40493" spans="1:2" x14ac:dyDescent="0.3">
      <c r="A40493" s="1">
        <v>44417.777777777781</v>
      </c>
      <c r="B40493">
        <v>7.8382779999999999</v>
      </c>
    </row>
    <row r="40494" spans="1:2" x14ac:dyDescent="0.3">
      <c r="A40494" s="1">
        <v>44417.77847222222</v>
      </c>
      <c r="B40494">
        <v>7.8382849999999999</v>
      </c>
    </row>
    <row r="40495" spans="1:2" x14ac:dyDescent="0.3">
      <c r="A40495" s="1">
        <v>44417.779166666667</v>
      </c>
      <c r="B40495">
        <v>7.8382915999999998</v>
      </c>
    </row>
    <row r="40496" spans="1:2" x14ac:dyDescent="0.3">
      <c r="A40496" s="1">
        <v>44417.779861111114</v>
      </c>
      <c r="B40496">
        <v>7.8382974000000001</v>
      </c>
    </row>
    <row r="40497" spans="1:2" x14ac:dyDescent="0.3">
      <c r="A40497" s="1">
        <v>44417.780555555553</v>
      </c>
      <c r="B40497">
        <v>7.8383044999999996</v>
      </c>
    </row>
    <row r="40498" spans="1:2" x14ac:dyDescent="0.3">
      <c r="A40498" s="1">
        <v>44417.78125</v>
      </c>
      <c r="B40498">
        <v>7.838311</v>
      </c>
    </row>
    <row r="40499" spans="1:2" x14ac:dyDescent="0.3">
      <c r="A40499" s="1">
        <v>44417.781944444447</v>
      </c>
      <c r="B40499">
        <v>7.838317</v>
      </c>
    </row>
    <row r="40500" spans="1:2" x14ac:dyDescent="0.3">
      <c r="A40500" s="1">
        <v>44417.782638888886</v>
      </c>
      <c r="B40500">
        <v>7.8383235999999998</v>
      </c>
    </row>
    <row r="40501" spans="1:2" x14ac:dyDescent="0.3">
      <c r="A40501" s="1">
        <v>44417.783333333333</v>
      </c>
      <c r="B40501">
        <v>7.8383303</v>
      </c>
    </row>
    <row r="40502" spans="1:2" x14ac:dyDescent="0.3">
      <c r="A40502" s="1">
        <v>44417.78402777778</v>
      </c>
      <c r="B40502">
        <v>7.8383370000000001</v>
      </c>
    </row>
    <row r="40503" spans="1:2" x14ac:dyDescent="0.3">
      <c r="A40503" s="1">
        <v>44417.784722222219</v>
      </c>
      <c r="B40503">
        <v>7.8383430000000001</v>
      </c>
    </row>
    <row r="40504" spans="1:2" x14ac:dyDescent="0.3">
      <c r="A40504" s="1">
        <v>44417.785416666666</v>
      </c>
      <c r="B40504">
        <v>7.8383500000000002</v>
      </c>
    </row>
    <row r="40505" spans="1:2" x14ac:dyDescent="0.3">
      <c r="A40505" s="1">
        <v>44417.786111111112</v>
      </c>
      <c r="B40505">
        <v>7.8383560000000001</v>
      </c>
    </row>
    <row r="40506" spans="1:2" x14ac:dyDescent="0.3">
      <c r="A40506" s="1">
        <v>44417.786805555559</v>
      </c>
      <c r="B40506">
        <v>7.8383627000000002</v>
      </c>
    </row>
    <row r="40507" spans="1:2" x14ac:dyDescent="0.3">
      <c r="A40507" s="1">
        <v>44417.787499999999</v>
      </c>
      <c r="B40507">
        <v>7.8383694000000004</v>
      </c>
    </row>
    <row r="40508" spans="1:2" x14ac:dyDescent="0.3">
      <c r="A40508" s="1">
        <v>44417.788194444445</v>
      </c>
      <c r="B40508">
        <v>7.8383756</v>
      </c>
    </row>
    <row r="40509" spans="1:2" x14ac:dyDescent="0.3">
      <c r="A40509" s="1">
        <v>44417.788888888892</v>
      </c>
      <c r="B40509">
        <v>7.8383820000000002</v>
      </c>
    </row>
    <row r="40510" spans="1:2" x14ac:dyDescent="0.3">
      <c r="A40510" s="1">
        <v>44417.788888888892</v>
      </c>
      <c r="B40510">
        <v>7.8383849999999997</v>
      </c>
    </row>
    <row r="40511" spans="1:2" x14ac:dyDescent="0.3">
      <c r="A40511" s="1">
        <v>44417.789583333331</v>
      </c>
      <c r="B40511">
        <v>7.8383880000000001</v>
      </c>
    </row>
    <row r="40512" spans="1:2" x14ac:dyDescent="0.3">
      <c r="A40512" s="1">
        <v>44417.790277777778</v>
      </c>
      <c r="B40512">
        <v>7.8383950000000002</v>
      </c>
    </row>
    <row r="40513" spans="1:2" x14ac:dyDescent="0.3">
      <c r="A40513" s="1">
        <v>44417.790972222225</v>
      </c>
      <c r="B40513">
        <v>7.8384013000000001</v>
      </c>
    </row>
    <row r="40514" spans="1:2" x14ac:dyDescent="0.3">
      <c r="A40514" s="1">
        <v>44417.791666666664</v>
      </c>
      <c r="B40514">
        <v>7.8384074999999998</v>
      </c>
    </row>
    <row r="40515" spans="1:2" x14ac:dyDescent="0.3">
      <c r="A40515" s="1">
        <v>44417.792361111111</v>
      </c>
      <c r="B40515">
        <v>7.8384147000000004</v>
      </c>
    </row>
    <row r="40516" spans="1:2" x14ac:dyDescent="0.3">
      <c r="A40516" s="1">
        <v>44417.793055555558</v>
      </c>
      <c r="B40516">
        <v>7.8384204000000004</v>
      </c>
    </row>
    <row r="40517" spans="1:2" x14ac:dyDescent="0.3">
      <c r="A40517" s="1">
        <v>44417.793749999997</v>
      </c>
      <c r="B40517">
        <v>7.8384270000000003</v>
      </c>
    </row>
    <row r="40518" spans="1:2" x14ac:dyDescent="0.3">
      <c r="A40518" s="1">
        <v>44417.794444444444</v>
      </c>
      <c r="B40518">
        <v>7.8384333000000002</v>
      </c>
    </row>
    <row r="40519" spans="1:2" x14ac:dyDescent="0.3">
      <c r="A40519" s="1">
        <v>44417.795138888891</v>
      </c>
      <c r="B40519">
        <v>7.8384400000000003</v>
      </c>
    </row>
    <row r="40520" spans="1:2" x14ac:dyDescent="0.3">
      <c r="A40520" s="1">
        <v>44417.79583333333</v>
      </c>
      <c r="B40520">
        <v>7.8384466000000002</v>
      </c>
    </row>
    <row r="40521" spans="1:2" x14ac:dyDescent="0.3">
      <c r="A40521" s="1">
        <v>44417.796527777777</v>
      </c>
      <c r="B40521">
        <v>7.8384530000000003</v>
      </c>
    </row>
    <row r="40522" spans="1:2" x14ac:dyDescent="0.3">
      <c r="A40522" s="1">
        <v>44417.797222222223</v>
      </c>
      <c r="B40522">
        <v>7.8384600000000004</v>
      </c>
    </row>
    <row r="40523" spans="1:2" x14ac:dyDescent="0.3">
      <c r="A40523" s="1">
        <v>44417.79791666667</v>
      </c>
      <c r="B40523">
        <v>7.8384660000000004</v>
      </c>
    </row>
    <row r="40524" spans="1:2" x14ac:dyDescent="0.3">
      <c r="A40524" s="1">
        <v>44417.798611111109</v>
      </c>
      <c r="B40524">
        <v>7.8384723999999997</v>
      </c>
    </row>
    <row r="40525" spans="1:2" x14ac:dyDescent="0.3">
      <c r="A40525" s="1">
        <v>44417.799305555556</v>
      </c>
      <c r="B40525">
        <v>7.8384795</v>
      </c>
    </row>
    <row r="40526" spans="1:2" x14ac:dyDescent="0.3">
      <c r="A40526" s="1">
        <v>44417.8</v>
      </c>
      <c r="B40526">
        <v>7.8384856999999997</v>
      </c>
    </row>
    <row r="40527" spans="1:2" x14ac:dyDescent="0.3">
      <c r="A40527" s="1">
        <v>44417.800694444442</v>
      </c>
      <c r="B40527">
        <v>7.8384919999999996</v>
      </c>
    </row>
    <row r="40528" spans="1:2" x14ac:dyDescent="0.3">
      <c r="A40528" s="1">
        <v>44417.801388888889</v>
      </c>
      <c r="B40528">
        <v>7.8384989999999997</v>
      </c>
    </row>
    <row r="40529" spans="1:2" x14ac:dyDescent="0.3">
      <c r="A40529" s="1">
        <v>44417.802083333336</v>
      </c>
      <c r="B40529">
        <v>7.8385052999999996</v>
      </c>
    </row>
    <row r="40530" spans="1:2" x14ac:dyDescent="0.3">
      <c r="A40530" s="1">
        <v>44417.802777777775</v>
      </c>
      <c r="B40530">
        <v>7.8385115000000001</v>
      </c>
    </row>
    <row r="40531" spans="1:2" x14ac:dyDescent="0.3">
      <c r="A40531" s="1">
        <v>44417.803472222222</v>
      </c>
      <c r="B40531">
        <v>7.8385185999999996</v>
      </c>
    </row>
    <row r="40532" spans="1:2" x14ac:dyDescent="0.3">
      <c r="A40532" s="1">
        <v>44417.804166666669</v>
      </c>
      <c r="B40532">
        <v>7.8385249999999997</v>
      </c>
    </row>
    <row r="40533" spans="1:2" x14ac:dyDescent="0.3">
      <c r="A40533" s="1">
        <v>44417.804861111108</v>
      </c>
      <c r="B40533">
        <v>7.8385315000000002</v>
      </c>
    </row>
    <row r="40534" spans="1:2" x14ac:dyDescent="0.3">
      <c r="A40534" s="1">
        <v>44417.805555555555</v>
      </c>
      <c r="B40534">
        <v>7.8385379999999998</v>
      </c>
    </row>
    <row r="40535" spans="1:2" x14ac:dyDescent="0.3">
      <c r="A40535" s="1">
        <v>44417.806250000001</v>
      </c>
      <c r="B40535">
        <v>7.8385444</v>
      </c>
    </row>
    <row r="40536" spans="1:2" x14ac:dyDescent="0.3">
      <c r="A40536" s="1">
        <v>44417.806944444441</v>
      </c>
      <c r="B40536">
        <v>7.8385509999999998</v>
      </c>
    </row>
    <row r="40537" spans="1:2" x14ac:dyDescent="0.3">
      <c r="A40537" s="1">
        <v>44417.807638888888</v>
      </c>
      <c r="B40537">
        <v>7.8385577</v>
      </c>
    </row>
    <row r="40538" spans="1:2" x14ac:dyDescent="0.3">
      <c r="A40538" s="1">
        <v>44417.808333333334</v>
      </c>
      <c r="B40538">
        <v>7.8385644000000001</v>
      </c>
    </row>
    <row r="40539" spans="1:2" x14ac:dyDescent="0.3">
      <c r="A40539" s="1">
        <v>44417.809027777781</v>
      </c>
      <c r="B40539">
        <v>7.8385705999999997</v>
      </c>
    </row>
    <row r="40540" spans="1:2" x14ac:dyDescent="0.3">
      <c r="A40540" s="1">
        <v>44417.80972222222</v>
      </c>
      <c r="B40540">
        <v>7.8385769999999999</v>
      </c>
    </row>
    <row r="40541" spans="1:2" x14ac:dyDescent="0.3">
      <c r="A40541" s="1">
        <v>44417.810416666667</v>
      </c>
      <c r="B40541">
        <v>7.838584</v>
      </c>
    </row>
    <row r="40542" spans="1:2" x14ac:dyDescent="0.3">
      <c r="A40542" s="1">
        <v>44417.811111111114</v>
      </c>
      <c r="B40542">
        <v>7.8385905999999999</v>
      </c>
    </row>
    <row r="40543" spans="1:2" x14ac:dyDescent="0.3">
      <c r="A40543" s="1">
        <v>44417.811805555553</v>
      </c>
      <c r="B40543">
        <v>7.8385980000000002</v>
      </c>
    </row>
    <row r="40544" spans="1:2" x14ac:dyDescent="0.3">
      <c r="A40544" s="1">
        <v>44417.8125</v>
      </c>
      <c r="B40544">
        <v>7.8386060000000004</v>
      </c>
    </row>
    <row r="40545" spans="1:2" x14ac:dyDescent="0.3">
      <c r="A40545" s="1">
        <v>44417.813194444447</v>
      </c>
      <c r="B40545">
        <v>7.8386129999999996</v>
      </c>
    </row>
    <row r="40546" spans="1:2" x14ac:dyDescent="0.3">
      <c r="A40546" s="1">
        <v>44417.813888888886</v>
      </c>
      <c r="B40546">
        <v>7.8386199999999997</v>
      </c>
    </row>
    <row r="40547" spans="1:2" x14ac:dyDescent="0.3">
      <c r="A40547" s="1">
        <v>44417.814583333333</v>
      </c>
      <c r="B40547">
        <v>7.8386272999999997</v>
      </c>
    </row>
    <row r="40548" spans="1:2" x14ac:dyDescent="0.3">
      <c r="A40548" s="1">
        <v>44417.81527777778</v>
      </c>
      <c r="B40548">
        <v>7.838635</v>
      </c>
    </row>
    <row r="40549" spans="1:2" x14ac:dyDescent="0.3">
      <c r="A40549" s="1">
        <v>44417.815972222219</v>
      </c>
      <c r="B40549">
        <v>7.8386420000000001</v>
      </c>
    </row>
    <row r="40550" spans="1:2" x14ac:dyDescent="0.3">
      <c r="A40550" s="1">
        <v>44417.816666666666</v>
      </c>
      <c r="B40550">
        <v>7.8386493000000002</v>
      </c>
    </row>
    <row r="40551" spans="1:2" x14ac:dyDescent="0.3">
      <c r="A40551" s="1">
        <v>44417.817361111112</v>
      </c>
      <c r="B40551">
        <v>7.8386570000000004</v>
      </c>
    </row>
    <row r="40552" spans="1:2" x14ac:dyDescent="0.3">
      <c r="A40552" s="1">
        <v>44417.818055555559</v>
      </c>
      <c r="B40552">
        <v>7.8386639999999996</v>
      </c>
    </row>
    <row r="40553" spans="1:2" x14ac:dyDescent="0.3">
      <c r="A40553" s="1">
        <v>44417.818749999999</v>
      </c>
      <c r="B40553">
        <v>7.8386709999999997</v>
      </c>
    </row>
    <row r="40554" spans="1:2" x14ac:dyDescent="0.3">
      <c r="A40554" s="1">
        <v>44417.819444444445</v>
      </c>
      <c r="B40554">
        <v>7.8386773999999999</v>
      </c>
    </row>
    <row r="40555" spans="1:2" x14ac:dyDescent="0.3">
      <c r="A40555" s="1">
        <v>44417.820138888892</v>
      </c>
      <c r="B40555">
        <v>7.8386839999999998</v>
      </c>
    </row>
    <row r="40556" spans="1:2" x14ac:dyDescent="0.3">
      <c r="A40556" s="1">
        <v>44417.820833333331</v>
      </c>
      <c r="B40556">
        <v>7.8386909999999999</v>
      </c>
    </row>
    <row r="40557" spans="1:2" x14ac:dyDescent="0.3">
      <c r="A40557" s="1">
        <v>44417.821527777778</v>
      </c>
      <c r="B40557">
        <v>7.8386974</v>
      </c>
    </row>
    <row r="40558" spans="1:2" x14ac:dyDescent="0.3">
      <c r="A40558" s="1">
        <v>44417.822222222225</v>
      </c>
      <c r="B40558">
        <v>7.8387035999999997</v>
      </c>
    </row>
    <row r="40559" spans="1:2" x14ac:dyDescent="0.3">
      <c r="A40559" s="1">
        <v>44417.822916666664</v>
      </c>
      <c r="B40559">
        <v>7.8387099999999998</v>
      </c>
    </row>
    <row r="40560" spans="1:2" x14ac:dyDescent="0.3">
      <c r="A40560" s="1">
        <v>44417.823611111111</v>
      </c>
      <c r="B40560">
        <v>7.8387159999999998</v>
      </c>
    </row>
    <row r="40561" spans="1:2" x14ac:dyDescent="0.3">
      <c r="A40561" s="1">
        <v>44417.824305555558</v>
      </c>
      <c r="B40561">
        <v>7.8387219999999997</v>
      </c>
    </row>
    <row r="40562" spans="1:2" x14ac:dyDescent="0.3">
      <c r="A40562" s="1">
        <v>44417.824999999997</v>
      </c>
      <c r="B40562">
        <v>7.8387283999999999</v>
      </c>
    </row>
    <row r="40563" spans="1:2" x14ac:dyDescent="0.3">
      <c r="A40563" s="1">
        <v>44417.825694444444</v>
      </c>
      <c r="B40563">
        <v>7.8387355999999997</v>
      </c>
    </row>
    <row r="40564" spans="1:2" x14ac:dyDescent="0.3">
      <c r="A40564" s="1">
        <v>44417.826388888891</v>
      </c>
      <c r="B40564">
        <v>7.8387412999999997</v>
      </c>
    </row>
    <row r="40565" spans="1:2" x14ac:dyDescent="0.3">
      <c r="A40565" s="1">
        <v>44417.82708333333</v>
      </c>
      <c r="B40565">
        <v>7.8387479999999998</v>
      </c>
    </row>
    <row r="40566" spans="1:2" x14ac:dyDescent="0.3">
      <c r="A40566" s="1">
        <v>44417.827777777777</v>
      </c>
      <c r="B40566">
        <v>7.8387549999999999</v>
      </c>
    </row>
    <row r="40567" spans="1:2" x14ac:dyDescent="0.3">
      <c r="A40567" s="1">
        <v>44417.828472222223</v>
      </c>
      <c r="B40567">
        <v>7.8387612999999998</v>
      </c>
    </row>
    <row r="40568" spans="1:2" x14ac:dyDescent="0.3">
      <c r="A40568" s="1">
        <v>44417.82916666667</v>
      </c>
      <c r="B40568">
        <v>7.838768</v>
      </c>
    </row>
    <row r="40569" spans="1:2" x14ac:dyDescent="0.3">
      <c r="A40569" s="1">
        <v>44417.829861111109</v>
      </c>
      <c r="B40569">
        <v>7.838775</v>
      </c>
    </row>
    <row r="40570" spans="1:2" x14ac:dyDescent="0.3">
      <c r="A40570" s="1">
        <v>44417.830555555556</v>
      </c>
      <c r="B40570">
        <v>7.8387814000000002</v>
      </c>
    </row>
    <row r="40571" spans="1:2" x14ac:dyDescent="0.3">
      <c r="A40571" s="1">
        <v>44417.831250000003</v>
      </c>
      <c r="B40571">
        <v>7.8387884999999997</v>
      </c>
    </row>
    <row r="40572" spans="1:2" x14ac:dyDescent="0.3">
      <c r="A40572" s="1">
        <v>44417.831944444442</v>
      </c>
      <c r="B40572">
        <v>7.8387957000000004</v>
      </c>
    </row>
    <row r="40573" spans="1:2" x14ac:dyDescent="0.3">
      <c r="A40573" s="1">
        <v>44417.832638888889</v>
      </c>
      <c r="B40573">
        <v>7.8388020000000003</v>
      </c>
    </row>
    <row r="40574" spans="1:2" x14ac:dyDescent="0.3">
      <c r="A40574" s="1">
        <v>44417.833333333336</v>
      </c>
      <c r="B40574">
        <v>7.8388084999999998</v>
      </c>
    </row>
    <row r="40575" spans="1:2" x14ac:dyDescent="0.3">
      <c r="A40575" s="1">
        <v>44417.834027777775</v>
      </c>
      <c r="B40575">
        <v>7.8388150000000003</v>
      </c>
    </row>
    <row r="40576" spans="1:2" x14ac:dyDescent="0.3">
      <c r="A40576" s="1">
        <v>44417.834722222222</v>
      </c>
      <c r="B40576">
        <v>7.8388220000000004</v>
      </c>
    </row>
    <row r="40577" spans="1:2" x14ac:dyDescent="0.3">
      <c r="A40577" s="1">
        <v>44417.835416666669</v>
      </c>
      <c r="B40577">
        <v>7.8388286000000003</v>
      </c>
    </row>
    <row r="40578" spans="1:2" x14ac:dyDescent="0.3">
      <c r="A40578" s="1">
        <v>44417.836111111108</v>
      </c>
      <c r="B40578">
        <v>7.8388350000000004</v>
      </c>
    </row>
    <row r="40579" spans="1:2" x14ac:dyDescent="0.3">
      <c r="A40579" s="1">
        <v>44417.836805555555</v>
      </c>
      <c r="B40579">
        <v>7.8388419999999996</v>
      </c>
    </row>
    <row r="40580" spans="1:2" x14ac:dyDescent="0.3">
      <c r="A40580" s="1">
        <v>44417.837500000001</v>
      </c>
      <c r="B40580">
        <v>7.8388486000000004</v>
      </c>
    </row>
    <row r="40581" spans="1:2" x14ac:dyDescent="0.3">
      <c r="A40581" s="1">
        <v>44417.838194444441</v>
      </c>
      <c r="B40581">
        <v>7.8388543000000004</v>
      </c>
    </row>
    <row r="40582" spans="1:2" x14ac:dyDescent="0.3">
      <c r="A40582" s="1">
        <v>44417.838888888888</v>
      </c>
      <c r="B40582">
        <v>7.8388615000000001</v>
      </c>
    </row>
    <row r="40583" spans="1:2" x14ac:dyDescent="0.3">
      <c r="A40583" s="1">
        <v>44417.839583333334</v>
      </c>
      <c r="B40583">
        <v>7.8388676999999998</v>
      </c>
    </row>
    <row r="40584" spans="1:2" x14ac:dyDescent="0.3">
      <c r="A40584" s="1">
        <v>44417.840277777781</v>
      </c>
      <c r="B40584">
        <v>7.8388733999999998</v>
      </c>
    </row>
    <row r="40585" spans="1:2" x14ac:dyDescent="0.3">
      <c r="A40585" s="1">
        <v>44417.84097222222</v>
      </c>
      <c r="B40585">
        <v>7.8388805000000001</v>
      </c>
    </row>
    <row r="40586" spans="1:2" x14ac:dyDescent="0.3">
      <c r="A40586" s="1">
        <v>44417.841666666667</v>
      </c>
      <c r="B40586">
        <v>7.8388866999999998</v>
      </c>
    </row>
    <row r="40587" spans="1:2" x14ac:dyDescent="0.3">
      <c r="A40587" s="1">
        <v>44417.842361111114</v>
      </c>
      <c r="B40587">
        <v>7.8388929999999997</v>
      </c>
    </row>
    <row r="40588" spans="1:2" x14ac:dyDescent="0.3">
      <c r="A40588" s="1">
        <v>44417.843055555553</v>
      </c>
      <c r="B40588">
        <v>7.8388989999999996</v>
      </c>
    </row>
    <row r="40589" spans="1:2" x14ac:dyDescent="0.3">
      <c r="A40589" s="1">
        <v>44417.84375</v>
      </c>
      <c r="B40589">
        <v>7.8389053000000004</v>
      </c>
    </row>
    <row r="40590" spans="1:2" x14ac:dyDescent="0.3">
      <c r="A40590" s="1">
        <v>44417.844444444447</v>
      </c>
      <c r="B40590">
        <v>7.8389115</v>
      </c>
    </row>
    <row r="40591" spans="1:2" x14ac:dyDescent="0.3">
      <c r="A40591" s="1">
        <v>44417.845138888886</v>
      </c>
      <c r="B40591">
        <v>7.8389176999999997</v>
      </c>
    </row>
    <row r="40592" spans="1:2" x14ac:dyDescent="0.3">
      <c r="A40592" s="1">
        <v>44417.845833333333</v>
      </c>
      <c r="B40592">
        <v>7.8389239999999996</v>
      </c>
    </row>
    <row r="40593" spans="1:2" x14ac:dyDescent="0.3">
      <c r="A40593" s="1">
        <v>44417.84652777778</v>
      </c>
      <c r="B40593">
        <v>7.8389300000000004</v>
      </c>
    </row>
    <row r="40594" spans="1:2" x14ac:dyDescent="0.3">
      <c r="A40594" s="1">
        <v>44417.847222222219</v>
      </c>
      <c r="B40594">
        <v>7.8389360000000003</v>
      </c>
    </row>
    <row r="40595" spans="1:2" x14ac:dyDescent="0.3">
      <c r="A40595" s="1">
        <v>44417.847916666666</v>
      </c>
      <c r="B40595">
        <v>7.8389424999999999</v>
      </c>
    </row>
    <row r="40596" spans="1:2" x14ac:dyDescent="0.3">
      <c r="A40596" s="1">
        <v>44417.848611111112</v>
      </c>
      <c r="B40596">
        <v>7.8389490000000004</v>
      </c>
    </row>
    <row r="40597" spans="1:2" x14ac:dyDescent="0.3">
      <c r="A40597" s="1">
        <v>44417.849305555559</v>
      </c>
      <c r="B40597">
        <v>7.8389550000000003</v>
      </c>
    </row>
    <row r="40598" spans="1:2" x14ac:dyDescent="0.3">
      <c r="A40598" s="1">
        <v>44417.85</v>
      </c>
      <c r="B40598">
        <v>7.8389610000000003</v>
      </c>
    </row>
    <row r="40599" spans="1:2" x14ac:dyDescent="0.3">
      <c r="A40599" s="1">
        <v>44417.850694444445</v>
      </c>
      <c r="B40599">
        <v>7.8389673000000002</v>
      </c>
    </row>
    <row r="40600" spans="1:2" x14ac:dyDescent="0.3">
      <c r="A40600" s="1">
        <v>44417.851388888892</v>
      </c>
      <c r="B40600">
        <v>7.8389734999999998</v>
      </c>
    </row>
    <row r="40601" spans="1:2" x14ac:dyDescent="0.3">
      <c r="A40601" s="1">
        <v>44417.852083333331</v>
      </c>
      <c r="B40601">
        <v>7.8389797000000003</v>
      </c>
    </row>
    <row r="40602" spans="1:2" x14ac:dyDescent="0.3">
      <c r="A40602" s="1">
        <v>44417.852777777778</v>
      </c>
      <c r="B40602">
        <v>7.8389854000000003</v>
      </c>
    </row>
    <row r="40603" spans="1:2" x14ac:dyDescent="0.3">
      <c r="A40603" s="1">
        <v>44417.853472222225</v>
      </c>
      <c r="B40603">
        <v>7.8389920000000002</v>
      </c>
    </row>
    <row r="40604" spans="1:2" x14ac:dyDescent="0.3">
      <c r="A40604" s="1">
        <v>44417.854166666664</v>
      </c>
      <c r="B40604">
        <v>7.8389983000000001</v>
      </c>
    </row>
    <row r="40605" spans="1:2" x14ac:dyDescent="0.3">
      <c r="A40605" s="1">
        <v>44417.854861111111</v>
      </c>
      <c r="B40605">
        <v>7.8390044999999997</v>
      </c>
    </row>
    <row r="40606" spans="1:2" x14ac:dyDescent="0.3">
      <c r="A40606" s="1">
        <v>44417.855555555558</v>
      </c>
      <c r="B40606">
        <v>7.8390110000000002</v>
      </c>
    </row>
    <row r="40607" spans="1:2" x14ac:dyDescent="0.3">
      <c r="A40607" s="1">
        <v>44417.856249999997</v>
      </c>
      <c r="B40607">
        <v>7.8390170000000001</v>
      </c>
    </row>
    <row r="40608" spans="1:2" x14ac:dyDescent="0.3">
      <c r="A40608" s="1">
        <v>44417.856944444444</v>
      </c>
      <c r="B40608">
        <v>7.8390230000000001</v>
      </c>
    </row>
    <row r="40609" spans="1:2" x14ac:dyDescent="0.3">
      <c r="A40609" s="1">
        <v>44417.857638888891</v>
      </c>
      <c r="B40609">
        <v>7.839029</v>
      </c>
    </row>
    <row r="40610" spans="1:2" x14ac:dyDescent="0.3">
      <c r="A40610" s="1">
        <v>44417.85833333333</v>
      </c>
      <c r="B40610">
        <v>7.8390360000000001</v>
      </c>
    </row>
    <row r="40611" spans="1:2" x14ac:dyDescent="0.3">
      <c r="A40611" s="1">
        <v>44417.859027777777</v>
      </c>
      <c r="B40611">
        <v>7.8390420000000001</v>
      </c>
    </row>
    <row r="40612" spans="1:2" x14ac:dyDescent="0.3">
      <c r="A40612" s="1">
        <v>44417.859722222223</v>
      </c>
      <c r="B40612">
        <v>7.839048</v>
      </c>
    </row>
    <row r="40613" spans="1:2" x14ac:dyDescent="0.3">
      <c r="A40613" s="1">
        <v>44417.86041666667</v>
      </c>
      <c r="B40613">
        <v>7.8390550000000001</v>
      </c>
    </row>
    <row r="40614" spans="1:2" x14ac:dyDescent="0.3">
      <c r="A40614" s="1">
        <v>44417.861111111109</v>
      </c>
      <c r="B40614">
        <v>7.8390610000000001</v>
      </c>
    </row>
    <row r="40615" spans="1:2" x14ac:dyDescent="0.3">
      <c r="A40615" s="1">
        <v>44417.861805555556</v>
      </c>
      <c r="B40615">
        <v>7.839067</v>
      </c>
    </row>
    <row r="40616" spans="1:2" x14ac:dyDescent="0.3">
      <c r="A40616" s="1">
        <v>44417.862500000003</v>
      </c>
      <c r="B40616">
        <v>7.8390737000000001</v>
      </c>
    </row>
    <row r="40617" spans="1:2" x14ac:dyDescent="0.3">
      <c r="A40617" s="1">
        <v>44417.863194444442</v>
      </c>
      <c r="B40617">
        <v>7.83908</v>
      </c>
    </row>
    <row r="40618" spans="1:2" x14ac:dyDescent="0.3">
      <c r="A40618" s="1">
        <v>44417.863888888889</v>
      </c>
      <c r="B40618">
        <v>7.839086</v>
      </c>
    </row>
    <row r="40619" spans="1:2" x14ac:dyDescent="0.3">
      <c r="A40619" s="1">
        <v>44417.864583333336</v>
      </c>
      <c r="B40619">
        <v>7.8390927000000001</v>
      </c>
    </row>
    <row r="40620" spans="1:2" x14ac:dyDescent="0.3">
      <c r="A40620" s="1">
        <v>44417.865277777775</v>
      </c>
      <c r="B40620">
        <v>7.839099</v>
      </c>
    </row>
    <row r="40621" spans="1:2" x14ac:dyDescent="0.3">
      <c r="A40621" s="1">
        <v>44417.865972222222</v>
      </c>
      <c r="B40621">
        <v>7.839105</v>
      </c>
    </row>
    <row r="40622" spans="1:2" x14ac:dyDescent="0.3">
      <c r="A40622" s="1">
        <v>44417.866666666669</v>
      </c>
      <c r="B40622">
        <v>7.8391112999999999</v>
      </c>
    </row>
    <row r="40623" spans="1:2" x14ac:dyDescent="0.3">
      <c r="A40623" s="1">
        <v>44417.867361111108</v>
      </c>
      <c r="B40623">
        <v>7.839118</v>
      </c>
    </row>
    <row r="40624" spans="1:2" x14ac:dyDescent="0.3">
      <c r="A40624" s="1">
        <v>44417.868055555555</v>
      </c>
      <c r="B40624">
        <v>7.8391247000000002</v>
      </c>
    </row>
    <row r="40625" spans="1:2" x14ac:dyDescent="0.3">
      <c r="A40625" s="1">
        <v>44417.868750000001</v>
      </c>
      <c r="B40625">
        <v>7.8391304000000002</v>
      </c>
    </row>
    <row r="40626" spans="1:2" x14ac:dyDescent="0.3">
      <c r="A40626" s="1">
        <v>44417.869444444441</v>
      </c>
      <c r="B40626">
        <v>7.839137</v>
      </c>
    </row>
    <row r="40627" spans="1:2" x14ac:dyDescent="0.3">
      <c r="A40627" s="1">
        <v>44417.870138888888</v>
      </c>
      <c r="B40627">
        <v>7.8391432999999999</v>
      </c>
    </row>
    <row r="40628" spans="1:2" x14ac:dyDescent="0.3">
      <c r="A40628" s="1">
        <v>44417.870833333334</v>
      </c>
      <c r="B40628">
        <v>7.8391495000000004</v>
      </c>
    </row>
    <row r="40629" spans="1:2" x14ac:dyDescent="0.3">
      <c r="A40629" s="1">
        <v>44417.871527777781</v>
      </c>
      <c r="B40629">
        <v>7.839156</v>
      </c>
    </row>
    <row r="40630" spans="1:2" x14ac:dyDescent="0.3">
      <c r="A40630" s="1">
        <v>44417.87222222222</v>
      </c>
      <c r="B40630">
        <v>7.8391622999999999</v>
      </c>
    </row>
    <row r="40631" spans="1:2" x14ac:dyDescent="0.3">
      <c r="A40631" s="1">
        <v>44417.872916666667</v>
      </c>
      <c r="B40631">
        <v>7.8391685000000004</v>
      </c>
    </row>
    <row r="40632" spans="1:2" x14ac:dyDescent="0.3">
      <c r="A40632" s="1">
        <v>44417.873611111114</v>
      </c>
      <c r="B40632">
        <v>7.839175</v>
      </c>
    </row>
    <row r="40633" spans="1:2" x14ac:dyDescent="0.3">
      <c r="A40633" s="1">
        <v>44417.874305555553</v>
      </c>
      <c r="B40633">
        <v>7.8391814000000002</v>
      </c>
    </row>
    <row r="40634" spans="1:2" x14ac:dyDescent="0.3">
      <c r="A40634" s="1">
        <v>44417.875</v>
      </c>
      <c r="B40634">
        <v>7.8391875999999998</v>
      </c>
    </row>
    <row r="40635" spans="1:2" x14ac:dyDescent="0.3">
      <c r="A40635" s="1">
        <v>44417.875694444447</v>
      </c>
      <c r="B40635">
        <v>7.839194</v>
      </c>
    </row>
    <row r="40636" spans="1:2" x14ac:dyDescent="0.3">
      <c r="A40636" s="1">
        <v>44417.876388888886</v>
      </c>
      <c r="B40636">
        <v>7.8392004999999996</v>
      </c>
    </row>
    <row r="40637" spans="1:2" x14ac:dyDescent="0.3">
      <c r="A40637" s="1">
        <v>44417.877083333333</v>
      </c>
      <c r="B40637">
        <v>7.8392067000000001</v>
      </c>
    </row>
    <row r="40638" spans="1:2" x14ac:dyDescent="0.3">
      <c r="A40638" s="1">
        <v>44417.87777777778</v>
      </c>
      <c r="B40638">
        <v>7.839213</v>
      </c>
    </row>
    <row r="40639" spans="1:2" x14ac:dyDescent="0.3">
      <c r="A40639" s="1">
        <v>44417.878472222219</v>
      </c>
      <c r="B40639">
        <v>7.8392189999999999</v>
      </c>
    </row>
    <row r="40640" spans="1:2" x14ac:dyDescent="0.3">
      <c r="A40640" s="1">
        <v>44417.879166666666</v>
      </c>
      <c r="B40640">
        <v>7.8392252999999998</v>
      </c>
    </row>
    <row r="40641" spans="1:2" x14ac:dyDescent="0.3">
      <c r="A40641" s="1">
        <v>44417.879861111112</v>
      </c>
      <c r="B40641">
        <v>7.839232</v>
      </c>
    </row>
    <row r="40642" spans="1:2" x14ac:dyDescent="0.3">
      <c r="A40642" s="1">
        <v>44417.880555555559</v>
      </c>
      <c r="B40642">
        <v>7.8392379999999999</v>
      </c>
    </row>
    <row r="40643" spans="1:2" x14ac:dyDescent="0.3">
      <c r="A40643" s="1">
        <v>44417.881249999999</v>
      </c>
      <c r="B40643">
        <v>7.839245</v>
      </c>
    </row>
    <row r="40644" spans="1:2" x14ac:dyDescent="0.3">
      <c r="A40644" s="1">
        <v>44417.881944444445</v>
      </c>
      <c r="B40644">
        <v>7.8392514999999996</v>
      </c>
    </row>
    <row r="40645" spans="1:2" x14ac:dyDescent="0.3">
      <c r="A40645" s="1">
        <v>44417.882638888892</v>
      </c>
      <c r="B40645">
        <v>7.8392580000000001</v>
      </c>
    </row>
    <row r="40646" spans="1:2" x14ac:dyDescent="0.3">
      <c r="A40646" s="1">
        <v>44417.883333333331</v>
      </c>
      <c r="B40646">
        <v>7.8392650000000001</v>
      </c>
    </row>
    <row r="40647" spans="1:2" x14ac:dyDescent="0.3">
      <c r="A40647" s="1">
        <v>44417.884027777778</v>
      </c>
      <c r="B40647">
        <v>7.8392714999999997</v>
      </c>
    </row>
    <row r="40648" spans="1:2" x14ac:dyDescent="0.3">
      <c r="A40648" s="1">
        <v>44417.884722222225</v>
      </c>
      <c r="B40648">
        <v>7.8392780000000002</v>
      </c>
    </row>
    <row r="40649" spans="1:2" x14ac:dyDescent="0.3">
      <c r="A40649" s="1">
        <v>44417.885416666664</v>
      </c>
      <c r="B40649">
        <v>7.8392844000000004</v>
      </c>
    </row>
    <row r="40650" spans="1:2" x14ac:dyDescent="0.3">
      <c r="A40650" s="1">
        <v>44417.886111111111</v>
      </c>
      <c r="B40650">
        <v>7.8392916000000001</v>
      </c>
    </row>
    <row r="40651" spans="1:2" x14ac:dyDescent="0.3">
      <c r="A40651" s="1">
        <v>44417.886805555558</v>
      </c>
      <c r="B40651">
        <v>7.8392980000000003</v>
      </c>
    </row>
    <row r="40652" spans="1:2" x14ac:dyDescent="0.3">
      <c r="A40652" s="1">
        <v>44417.887499999997</v>
      </c>
      <c r="B40652">
        <v>7.8393043999999996</v>
      </c>
    </row>
    <row r="40653" spans="1:2" x14ac:dyDescent="0.3">
      <c r="A40653" s="1">
        <v>44417.888194444444</v>
      </c>
      <c r="B40653">
        <v>7.8393119999999996</v>
      </c>
    </row>
    <row r="40654" spans="1:2" x14ac:dyDescent="0.3">
      <c r="A40654" s="1">
        <v>44417.888888888891</v>
      </c>
      <c r="B40654">
        <v>7.8393183000000004</v>
      </c>
    </row>
    <row r="40655" spans="1:2" x14ac:dyDescent="0.3">
      <c r="A40655" s="1">
        <v>44417.88958333333</v>
      </c>
      <c r="B40655">
        <v>7.8393249999999997</v>
      </c>
    </row>
    <row r="40656" spans="1:2" x14ac:dyDescent="0.3">
      <c r="A40656" s="1">
        <v>44417.890277777777</v>
      </c>
      <c r="B40656">
        <v>7.8393319999999997</v>
      </c>
    </row>
    <row r="40657" spans="1:2" x14ac:dyDescent="0.3">
      <c r="A40657" s="1">
        <v>44417.890972222223</v>
      </c>
      <c r="B40657">
        <v>7.8393382999999996</v>
      </c>
    </row>
    <row r="40658" spans="1:2" x14ac:dyDescent="0.3">
      <c r="A40658" s="1">
        <v>44417.89166666667</v>
      </c>
      <c r="B40658">
        <v>7.8393455000000003</v>
      </c>
    </row>
    <row r="40659" spans="1:2" x14ac:dyDescent="0.3">
      <c r="A40659" s="1">
        <v>44417.892361111109</v>
      </c>
      <c r="B40659">
        <v>7.8393525999999998</v>
      </c>
    </row>
    <row r="40660" spans="1:2" x14ac:dyDescent="0.3">
      <c r="A40660" s="1">
        <v>44417.893055555556</v>
      </c>
      <c r="B40660">
        <v>7.839359</v>
      </c>
    </row>
    <row r="40661" spans="1:2" x14ac:dyDescent="0.3">
      <c r="A40661" s="1">
        <v>44417.893750000003</v>
      </c>
      <c r="B40661">
        <v>7.8393655000000004</v>
      </c>
    </row>
    <row r="40662" spans="1:2" x14ac:dyDescent="0.3">
      <c r="A40662" s="1">
        <v>44417.894444444442</v>
      </c>
      <c r="B40662">
        <v>7.8393730000000001</v>
      </c>
    </row>
    <row r="40663" spans="1:2" x14ac:dyDescent="0.3">
      <c r="A40663" s="1">
        <v>44417.895138888889</v>
      </c>
      <c r="B40663">
        <v>7.8393793000000001</v>
      </c>
    </row>
    <row r="40664" spans="1:2" x14ac:dyDescent="0.3">
      <c r="A40664" s="1">
        <v>44417.895833333336</v>
      </c>
      <c r="B40664">
        <v>7.8393860000000002</v>
      </c>
    </row>
    <row r="40665" spans="1:2" x14ac:dyDescent="0.3">
      <c r="A40665" s="1">
        <v>44417.896527777775</v>
      </c>
      <c r="B40665">
        <v>7.8393930000000003</v>
      </c>
    </row>
    <row r="40666" spans="1:2" x14ac:dyDescent="0.3">
      <c r="A40666" s="1">
        <v>44417.897222222222</v>
      </c>
      <c r="B40666">
        <v>7.8394000000000004</v>
      </c>
    </row>
    <row r="40667" spans="1:2" x14ac:dyDescent="0.3">
      <c r="A40667" s="1">
        <v>44417.897916666669</v>
      </c>
      <c r="B40667">
        <v>7.8394064999999999</v>
      </c>
    </row>
    <row r="40668" spans="1:2" x14ac:dyDescent="0.3">
      <c r="A40668" s="1">
        <v>44417.898611111108</v>
      </c>
      <c r="B40668">
        <v>7.8394130000000004</v>
      </c>
    </row>
    <row r="40669" spans="1:2" x14ac:dyDescent="0.3">
      <c r="A40669" s="1">
        <v>44417.899305555555</v>
      </c>
      <c r="B40669">
        <v>7.8394202999999996</v>
      </c>
    </row>
    <row r="40670" spans="1:2" x14ac:dyDescent="0.3">
      <c r="A40670" s="1">
        <v>44417.9</v>
      </c>
      <c r="B40670">
        <v>7.8394269999999997</v>
      </c>
    </row>
    <row r="40671" spans="1:2" x14ac:dyDescent="0.3">
      <c r="A40671" s="1">
        <v>44417.900694444441</v>
      </c>
      <c r="B40671">
        <v>7.8394336999999998</v>
      </c>
    </row>
    <row r="40672" spans="1:2" x14ac:dyDescent="0.3">
      <c r="A40672" s="1">
        <v>44417.901388888888</v>
      </c>
      <c r="B40672">
        <v>7.8394402999999997</v>
      </c>
    </row>
    <row r="40673" spans="1:2" x14ac:dyDescent="0.3">
      <c r="A40673" s="1">
        <v>44417.902083333334</v>
      </c>
      <c r="B40673">
        <v>7.8394475000000003</v>
      </c>
    </row>
    <row r="40674" spans="1:2" x14ac:dyDescent="0.3">
      <c r="A40674" s="1">
        <v>44417.902777777781</v>
      </c>
      <c r="B40674">
        <v>7.8394539999999999</v>
      </c>
    </row>
    <row r="40675" spans="1:2" x14ac:dyDescent="0.3">
      <c r="A40675" s="1">
        <v>44417.90347222222</v>
      </c>
      <c r="B40675">
        <v>7.839461</v>
      </c>
    </row>
    <row r="40676" spans="1:2" x14ac:dyDescent="0.3">
      <c r="A40676" s="1">
        <v>44417.904166666667</v>
      </c>
      <c r="B40676">
        <v>7.8394680000000001</v>
      </c>
    </row>
    <row r="40677" spans="1:2" x14ac:dyDescent="0.3">
      <c r="A40677" s="1">
        <v>44417.904861111114</v>
      </c>
      <c r="B40677">
        <v>7.8394747000000002</v>
      </c>
    </row>
    <row r="40678" spans="1:2" x14ac:dyDescent="0.3">
      <c r="A40678" s="1">
        <v>44417.905555555553</v>
      </c>
      <c r="B40678">
        <v>7.8394814000000004</v>
      </c>
    </row>
    <row r="40679" spans="1:2" x14ac:dyDescent="0.3">
      <c r="A40679" s="1">
        <v>44417.90625</v>
      </c>
      <c r="B40679">
        <v>7.8394884999999999</v>
      </c>
    </row>
    <row r="40680" spans="1:2" x14ac:dyDescent="0.3">
      <c r="A40680" s="1">
        <v>44417.906944444447</v>
      </c>
      <c r="B40680">
        <v>7.8394950000000003</v>
      </c>
    </row>
    <row r="40681" spans="1:2" x14ac:dyDescent="0.3">
      <c r="A40681" s="1">
        <v>44417.907638888886</v>
      </c>
      <c r="B40681">
        <v>7.8395020000000004</v>
      </c>
    </row>
    <row r="40682" spans="1:2" x14ac:dyDescent="0.3">
      <c r="A40682" s="1">
        <v>44417.908333333333</v>
      </c>
      <c r="B40682">
        <v>7.8395085</v>
      </c>
    </row>
    <row r="40683" spans="1:2" x14ac:dyDescent="0.3">
      <c r="A40683" s="1">
        <v>44417.90902777778</v>
      </c>
      <c r="B40683">
        <v>7.8395156999999998</v>
      </c>
    </row>
    <row r="40684" spans="1:2" x14ac:dyDescent="0.3">
      <c r="A40684" s="1">
        <v>44417.909722222219</v>
      </c>
      <c r="B40684">
        <v>7.8395223999999999</v>
      </c>
    </row>
    <row r="40685" spans="1:2" x14ac:dyDescent="0.3">
      <c r="A40685" s="1">
        <v>44417.910416666666</v>
      </c>
      <c r="B40685">
        <v>7.8395289999999997</v>
      </c>
    </row>
    <row r="40686" spans="1:2" x14ac:dyDescent="0.3">
      <c r="A40686" s="1">
        <v>44417.911111111112</v>
      </c>
      <c r="B40686">
        <v>7.8395356999999999</v>
      </c>
    </row>
    <row r="40687" spans="1:2" x14ac:dyDescent="0.3">
      <c r="A40687" s="1">
        <v>44417.911805555559</v>
      </c>
      <c r="B40687">
        <v>7.8395429999999999</v>
      </c>
    </row>
    <row r="40688" spans="1:2" x14ac:dyDescent="0.3">
      <c r="A40688" s="1">
        <v>44417.912499999999</v>
      </c>
      <c r="B40688">
        <v>7.8395495000000004</v>
      </c>
    </row>
    <row r="40689" spans="1:2" x14ac:dyDescent="0.3">
      <c r="A40689" s="1">
        <v>44417.913194444445</v>
      </c>
      <c r="B40689">
        <v>7.8395567000000002</v>
      </c>
    </row>
    <row r="40690" spans="1:2" x14ac:dyDescent="0.3">
      <c r="A40690" s="1">
        <v>44417.913888888892</v>
      </c>
      <c r="B40690">
        <v>7.8395634000000003</v>
      </c>
    </row>
    <row r="40691" spans="1:2" x14ac:dyDescent="0.3">
      <c r="A40691" s="1">
        <v>44417.914583333331</v>
      </c>
      <c r="B40691">
        <v>7.8395704999999998</v>
      </c>
    </row>
    <row r="40692" spans="1:2" x14ac:dyDescent="0.3">
      <c r="A40692" s="1">
        <v>44417.915277777778</v>
      </c>
      <c r="B40692">
        <v>7.8395770000000002</v>
      </c>
    </row>
    <row r="40693" spans="1:2" x14ac:dyDescent="0.3">
      <c r="A40693" s="1">
        <v>44417.915972222225</v>
      </c>
      <c r="B40693">
        <v>7.8395834000000004</v>
      </c>
    </row>
    <row r="40694" spans="1:2" x14ac:dyDescent="0.3">
      <c r="A40694" s="1">
        <v>44417.916666666664</v>
      </c>
      <c r="B40694">
        <v>7.8395910000000004</v>
      </c>
    </row>
    <row r="40695" spans="1:2" x14ac:dyDescent="0.3">
      <c r="A40695" s="1">
        <v>44417.917361111111</v>
      </c>
      <c r="B40695">
        <v>7.8395976999999997</v>
      </c>
    </row>
    <row r="40696" spans="1:2" x14ac:dyDescent="0.3">
      <c r="A40696" s="1">
        <v>44417.918055555558</v>
      </c>
      <c r="B40696">
        <v>7.8396039999999996</v>
      </c>
    </row>
    <row r="40697" spans="1:2" x14ac:dyDescent="0.3">
      <c r="A40697" s="1">
        <v>44417.918749999997</v>
      </c>
      <c r="B40697">
        <v>7.8396109999999997</v>
      </c>
    </row>
    <row r="40698" spans="1:2" x14ac:dyDescent="0.3">
      <c r="A40698" s="1">
        <v>44417.919444444444</v>
      </c>
      <c r="B40698">
        <v>7.8396179999999998</v>
      </c>
    </row>
    <row r="40699" spans="1:2" x14ac:dyDescent="0.3">
      <c r="A40699" s="1">
        <v>44417.920138888891</v>
      </c>
      <c r="B40699">
        <v>7.8396243999999999</v>
      </c>
    </row>
    <row r="40700" spans="1:2" x14ac:dyDescent="0.3">
      <c r="A40700" s="1">
        <v>44417.92083333333</v>
      </c>
      <c r="B40700">
        <v>7.8396315999999997</v>
      </c>
    </row>
    <row r="40701" spans="1:2" x14ac:dyDescent="0.3">
      <c r="A40701" s="1">
        <v>44417.921527777777</v>
      </c>
      <c r="B40701">
        <v>7.8396379999999999</v>
      </c>
    </row>
    <row r="40702" spans="1:2" x14ac:dyDescent="0.3">
      <c r="A40702" s="1">
        <v>44417.922222222223</v>
      </c>
      <c r="B40702">
        <v>7.839645</v>
      </c>
    </row>
    <row r="40703" spans="1:2" x14ac:dyDescent="0.3">
      <c r="A40703" s="1">
        <v>44417.92291666667</v>
      </c>
      <c r="B40703">
        <v>7.8396520000000001</v>
      </c>
    </row>
    <row r="40704" spans="1:2" x14ac:dyDescent="0.3">
      <c r="A40704" s="1">
        <v>44417.923611111109</v>
      </c>
      <c r="B40704">
        <v>7.8396587000000002</v>
      </c>
    </row>
    <row r="40705" spans="1:2" x14ac:dyDescent="0.3">
      <c r="A40705" s="1">
        <v>44417.924305555556</v>
      </c>
      <c r="B40705">
        <v>7.8396650000000001</v>
      </c>
    </row>
    <row r="40706" spans="1:2" x14ac:dyDescent="0.3">
      <c r="A40706" s="1">
        <v>44417.925000000003</v>
      </c>
      <c r="B40706">
        <v>7.8396726000000001</v>
      </c>
    </row>
    <row r="40707" spans="1:2" x14ac:dyDescent="0.3">
      <c r="A40707" s="1">
        <v>44417.925694444442</v>
      </c>
      <c r="B40707">
        <v>7.8396790000000003</v>
      </c>
    </row>
    <row r="40708" spans="1:2" x14ac:dyDescent="0.3">
      <c r="A40708" s="1">
        <v>44417.926388888889</v>
      </c>
      <c r="B40708">
        <v>7.8396853999999996</v>
      </c>
    </row>
    <row r="40709" spans="1:2" x14ac:dyDescent="0.3">
      <c r="A40709" s="1">
        <v>44417.927083333336</v>
      </c>
      <c r="B40709">
        <v>7.8396929999999996</v>
      </c>
    </row>
    <row r="40710" spans="1:2" x14ac:dyDescent="0.3">
      <c r="A40710" s="1">
        <v>44417.927777777775</v>
      </c>
      <c r="B40710">
        <v>7.8396993000000004</v>
      </c>
    </row>
    <row r="40711" spans="1:2" x14ac:dyDescent="0.3">
      <c r="A40711" s="1">
        <v>44417.928472222222</v>
      </c>
      <c r="B40711">
        <v>7.8397059999999996</v>
      </c>
    </row>
    <row r="40712" spans="1:2" x14ac:dyDescent="0.3">
      <c r="A40712" s="1">
        <v>44417.929166666669</v>
      </c>
      <c r="B40712">
        <v>7.8397129999999997</v>
      </c>
    </row>
    <row r="40713" spans="1:2" x14ac:dyDescent="0.3">
      <c r="A40713" s="1">
        <v>44417.929861111108</v>
      </c>
      <c r="B40713">
        <v>7.8397192999999996</v>
      </c>
    </row>
    <row r="40714" spans="1:2" x14ac:dyDescent="0.3">
      <c r="A40714" s="1">
        <v>44417.930555555555</v>
      </c>
      <c r="B40714">
        <v>7.8397264</v>
      </c>
    </row>
    <row r="40715" spans="1:2" x14ac:dyDescent="0.3">
      <c r="A40715" s="1">
        <v>44417.931250000001</v>
      </c>
      <c r="B40715">
        <v>7.8397329999999998</v>
      </c>
    </row>
    <row r="40716" spans="1:2" x14ac:dyDescent="0.3">
      <c r="A40716" s="1">
        <v>44417.931944444441</v>
      </c>
      <c r="B40716">
        <v>7.8397399999999999</v>
      </c>
    </row>
    <row r="40717" spans="1:2" x14ac:dyDescent="0.3">
      <c r="A40717" s="1">
        <v>44417.932638888888</v>
      </c>
      <c r="B40717">
        <v>7.8397465000000004</v>
      </c>
    </row>
    <row r="40718" spans="1:2" x14ac:dyDescent="0.3">
      <c r="A40718" s="1">
        <v>44417.933333333334</v>
      </c>
      <c r="B40718">
        <v>7.8397535999999999</v>
      </c>
    </row>
    <row r="40719" spans="1:2" x14ac:dyDescent="0.3">
      <c r="A40719" s="1">
        <v>44417.934027777781</v>
      </c>
      <c r="B40719">
        <v>7.8397603</v>
      </c>
    </row>
    <row r="40720" spans="1:2" x14ac:dyDescent="0.3">
      <c r="A40720" s="1">
        <v>44417.93472222222</v>
      </c>
      <c r="B40720">
        <v>7.8397670000000002</v>
      </c>
    </row>
    <row r="40721" spans="1:2" x14ac:dyDescent="0.3">
      <c r="A40721" s="1">
        <v>44417.935416666667</v>
      </c>
      <c r="B40721">
        <v>7.8397737000000003</v>
      </c>
    </row>
    <row r="40722" spans="1:2" x14ac:dyDescent="0.3">
      <c r="A40722" s="1">
        <v>44417.936111111114</v>
      </c>
      <c r="B40722">
        <v>7.8397810000000003</v>
      </c>
    </row>
    <row r="40723" spans="1:2" x14ac:dyDescent="0.3">
      <c r="A40723" s="1">
        <v>44417.936805555553</v>
      </c>
      <c r="B40723">
        <v>7.8397874999999999</v>
      </c>
    </row>
    <row r="40724" spans="1:2" x14ac:dyDescent="0.3">
      <c r="A40724" s="1">
        <v>44417.9375</v>
      </c>
      <c r="B40724">
        <v>7.8397940000000004</v>
      </c>
    </row>
    <row r="40725" spans="1:2" x14ac:dyDescent="0.3">
      <c r="A40725" s="1">
        <v>44417.938194444447</v>
      </c>
      <c r="B40725">
        <v>7.8398013000000004</v>
      </c>
    </row>
    <row r="40726" spans="1:2" x14ac:dyDescent="0.3">
      <c r="A40726" s="1">
        <v>44417.938888888886</v>
      </c>
      <c r="B40726">
        <v>7.8398079999999997</v>
      </c>
    </row>
    <row r="40727" spans="1:2" x14ac:dyDescent="0.3">
      <c r="A40727" s="1">
        <v>44417.939583333333</v>
      </c>
      <c r="B40727">
        <v>7.8398146999999998</v>
      </c>
    </row>
    <row r="40728" spans="1:2" x14ac:dyDescent="0.3">
      <c r="A40728" s="1">
        <v>44417.94027777778</v>
      </c>
      <c r="B40728">
        <v>7.8398219999999998</v>
      </c>
    </row>
    <row r="40729" spans="1:2" x14ac:dyDescent="0.3">
      <c r="A40729" s="1">
        <v>44417.940972222219</v>
      </c>
      <c r="B40729">
        <v>7.8398285000000003</v>
      </c>
    </row>
    <row r="40730" spans="1:2" x14ac:dyDescent="0.3">
      <c r="A40730" s="1">
        <v>44417.941666666666</v>
      </c>
      <c r="B40730">
        <v>7.8398349999999999</v>
      </c>
    </row>
    <row r="40731" spans="1:2" x14ac:dyDescent="0.3">
      <c r="A40731" s="1">
        <v>44417.942361111112</v>
      </c>
      <c r="B40731">
        <v>7.839842</v>
      </c>
    </row>
    <row r="40732" spans="1:2" x14ac:dyDescent="0.3">
      <c r="A40732" s="1">
        <v>44417.943055555559</v>
      </c>
      <c r="B40732">
        <v>7.8398490000000001</v>
      </c>
    </row>
    <row r="40733" spans="1:2" x14ac:dyDescent="0.3">
      <c r="A40733" s="1">
        <v>44417.943749999999</v>
      </c>
      <c r="B40733">
        <v>7.8398557000000002</v>
      </c>
    </row>
    <row r="40734" spans="1:2" x14ac:dyDescent="0.3">
      <c r="A40734" s="1">
        <v>44417.944444444445</v>
      </c>
      <c r="B40734">
        <v>7.8398623000000001</v>
      </c>
    </row>
    <row r="40735" spans="1:2" x14ac:dyDescent="0.3">
      <c r="A40735" s="1">
        <v>44417.945138888892</v>
      </c>
      <c r="B40735">
        <v>7.8398694999999998</v>
      </c>
    </row>
    <row r="40736" spans="1:2" x14ac:dyDescent="0.3">
      <c r="A40736" s="1">
        <v>44417.945833333331</v>
      </c>
      <c r="B40736">
        <v>7.8398760000000003</v>
      </c>
    </row>
    <row r="40737" spans="1:2" x14ac:dyDescent="0.3">
      <c r="A40737" s="1">
        <v>44417.946527777778</v>
      </c>
      <c r="B40737">
        <v>7.8398830000000004</v>
      </c>
    </row>
    <row r="40738" spans="1:2" x14ac:dyDescent="0.3">
      <c r="A40738" s="1">
        <v>44417.947222222225</v>
      </c>
      <c r="B40738">
        <v>7.8398899999999996</v>
      </c>
    </row>
    <row r="40739" spans="1:2" x14ac:dyDescent="0.3">
      <c r="A40739" s="1">
        <v>44417.947916666664</v>
      </c>
      <c r="B40739">
        <v>7.8398966999999997</v>
      </c>
    </row>
    <row r="40740" spans="1:2" x14ac:dyDescent="0.3">
      <c r="A40740" s="1">
        <v>44417.948611111111</v>
      </c>
      <c r="B40740">
        <v>7.8399029999999996</v>
      </c>
    </row>
    <row r="40741" spans="1:2" x14ac:dyDescent="0.3">
      <c r="A40741" s="1">
        <v>44417.949305555558</v>
      </c>
      <c r="B40741">
        <v>7.8399099999999997</v>
      </c>
    </row>
    <row r="40742" spans="1:2" x14ac:dyDescent="0.3">
      <c r="A40742" s="1">
        <v>44417.95</v>
      </c>
      <c r="B40742">
        <v>7.8399169999999998</v>
      </c>
    </row>
    <row r="40743" spans="1:2" x14ac:dyDescent="0.3">
      <c r="A40743" s="1">
        <v>44417.950694444444</v>
      </c>
      <c r="B40743">
        <v>7.8399234</v>
      </c>
    </row>
    <row r="40744" spans="1:2" x14ac:dyDescent="0.3">
      <c r="A40744" s="1">
        <v>44417.951388888891</v>
      </c>
      <c r="B40744">
        <v>7.8399305000000004</v>
      </c>
    </row>
    <row r="40745" spans="1:2" x14ac:dyDescent="0.3">
      <c r="A40745" s="1">
        <v>44417.95208333333</v>
      </c>
      <c r="B40745">
        <v>7.8399369999999999</v>
      </c>
    </row>
    <row r="40746" spans="1:2" x14ac:dyDescent="0.3">
      <c r="A40746" s="1">
        <v>44417.952777777777</v>
      </c>
      <c r="B40746">
        <v>7.839944</v>
      </c>
    </row>
    <row r="40747" spans="1:2" x14ac:dyDescent="0.3">
      <c r="A40747" s="1">
        <v>44417.953472222223</v>
      </c>
      <c r="B40747">
        <v>7.8399510000000001</v>
      </c>
    </row>
    <row r="40748" spans="1:2" x14ac:dyDescent="0.3">
      <c r="A40748" s="1">
        <v>44417.95416666667</v>
      </c>
      <c r="B40748">
        <v>7.8399580000000002</v>
      </c>
    </row>
    <row r="40749" spans="1:2" x14ac:dyDescent="0.3">
      <c r="A40749" s="1">
        <v>44417.954861111109</v>
      </c>
      <c r="B40749">
        <v>7.8399644000000004</v>
      </c>
    </row>
    <row r="40750" spans="1:2" x14ac:dyDescent="0.3">
      <c r="A40750" s="1">
        <v>44417.955555555556</v>
      </c>
      <c r="B40750">
        <v>7.8399720000000004</v>
      </c>
    </row>
    <row r="40751" spans="1:2" x14ac:dyDescent="0.3">
      <c r="A40751" s="1">
        <v>44417.956250000003</v>
      </c>
      <c r="B40751">
        <v>7.8399789999999996</v>
      </c>
    </row>
    <row r="40752" spans="1:2" x14ac:dyDescent="0.3">
      <c r="A40752" s="1">
        <v>44417.956944444442</v>
      </c>
      <c r="B40752">
        <v>7.8399859999999997</v>
      </c>
    </row>
    <row r="40753" spans="1:2" x14ac:dyDescent="0.3">
      <c r="A40753" s="1">
        <v>44417.957638888889</v>
      </c>
      <c r="B40753">
        <v>7.8399929999999998</v>
      </c>
    </row>
    <row r="40754" spans="1:2" x14ac:dyDescent="0.3">
      <c r="A40754" s="1">
        <v>44417.958333333336</v>
      </c>
      <c r="B40754">
        <v>7.84</v>
      </c>
    </row>
    <row r="40755" spans="1:2" x14ac:dyDescent="0.3">
      <c r="A40755" s="1">
        <v>44417.959027777775</v>
      </c>
      <c r="B40755">
        <v>7.8400069999999999</v>
      </c>
    </row>
    <row r="40756" spans="1:2" x14ac:dyDescent="0.3">
      <c r="A40756" s="1">
        <v>44417.959722222222</v>
      </c>
      <c r="B40756">
        <v>7.8400144999999997</v>
      </c>
    </row>
    <row r="40757" spans="1:2" x14ac:dyDescent="0.3">
      <c r="A40757" s="1">
        <v>44417.960416666669</v>
      </c>
      <c r="B40757">
        <v>7.8400216</v>
      </c>
    </row>
    <row r="40758" spans="1:2" x14ac:dyDescent="0.3">
      <c r="A40758" s="1">
        <v>44417.961111111108</v>
      </c>
      <c r="B40758">
        <v>7.8400280000000002</v>
      </c>
    </row>
    <row r="40759" spans="1:2" x14ac:dyDescent="0.3">
      <c r="A40759" s="1">
        <v>44417.961805555555</v>
      </c>
      <c r="B40759">
        <v>7.8400353999999997</v>
      </c>
    </row>
    <row r="40760" spans="1:2" x14ac:dyDescent="0.3">
      <c r="A40760" s="1">
        <v>44417.962500000001</v>
      </c>
      <c r="B40760">
        <v>7.8400426000000003</v>
      </c>
    </row>
    <row r="40761" spans="1:2" x14ac:dyDescent="0.3">
      <c r="A40761" s="1">
        <v>44417.963194444441</v>
      </c>
      <c r="B40761">
        <v>7.8400493000000004</v>
      </c>
    </row>
    <row r="40762" spans="1:2" x14ac:dyDescent="0.3">
      <c r="A40762" s="1">
        <v>44417.963888888888</v>
      </c>
      <c r="B40762">
        <v>7.8400569999999998</v>
      </c>
    </row>
    <row r="40763" spans="1:2" x14ac:dyDescent="0.3">
      <c r="A40763" s="1">
        <v>44417.964583333334</v>
      </c>
      <c r="B40763">
        <v>7.8400639999999999</v>
      </c>
    </row>
    <row r="40764" spans="1:2" x14ac:dyDescent="0.3">
      <c r="A40764" s="1">
        <v>44417.965277777781</v>
      </c>
      <c r="B40764">
        <v>7.840071</v>
      </c>
    </row>
    <row r="40765" spans="1:2" x14ac:dyDescent="0.3">
      <c r="A40765" s="1">
        <v>44417.96597222222</v>
      </c>
      <c r="B40765">
        <v>7.8400784000000003</v>
      </c>
    </row>
    <row r="40766" spans="1:2" x14ac:dyDescent="0.3">
      <c r="A40766" s="1">
        <v>44417.966666666667</v>
      </c>
      <c r="B40766">
        <v>7.8400850000000002</v>
      </c>
    </row>
    <row r="40767" spans="1:2" x14ac:dyDescent="0.3">
      <c r="A40767" s="1">
        <v>44417.967361111114</v>
      </c>
      <c r="B40767">
        <v>7.8400920000000003</v>
      </c>
    </row>
    <row r="40768" spans="1:2" x14ac:dyDescent="0.3">
      <c r="A40768" s="1">
        <v>44417.968055555553</v>
      </c>
      <c r="B40768">
        <v>7.8400993000000003</v>
      </c>
    </row>
    <row r="40769" spans="1:2" x14ac:dyDescent="0.3">
      <c r="A40769" s="1">
        <v>44417.96875</v>
      </c>
      <c r="B40769">
        <v>7.8401065000000001</v>
      </c>
    </row>
    <row r="40770" spans="1:2" x14ac:dyDescent="0.3">
      <c r="A40770" s="1">
        <v>44417.969444444447</v>
      </c>
      <c r="B40770">
        <v>7.8401135999999996</v>
      </c>
    </row>
    <row r="40771" spans="1:2" x14ac:dyDescent="0.3">
      <c r="A40771" s="1">
        <v>44417.970138888886</v>
      </c>
      <c r="B40771">
        <v>7.8401202999999997</v>
      </c>
    </row>
    <row r="40772" spans="1:2" x14ac:dyDescent="0.3">
      <c r="A40772" s="1">
        <v>44417.970833333333</v>
      </c>
      <c r="B40772">
        <v>7.8401275000000004</v>
      </c>
    </row>
    <row r="40773" spans="1:2" x14ac:dyDescent="0.3">
      <c r="A40773" s="1">
        <v>44417.97152777778</v>
      </c>
      <c r="B40773">
        <v>7.8401345999999998</v>
      </c>
    </row>
    <row r="40774" spans="1:2" x14ac:dyDescent="0.3">
      <c r="A40774" s="1">
        <v>44417.972222222219</v>
      </c>
      <c r="B40774">
        <v>7.8401420000000002</v>
      </c>
    </row>
    <row r="40775" spans="1:2" x14ac:dyDescent="0.3">
      <c r="A40775" s="1">
        <v>44417.972916666666</v>
      </c>
      <c r="B40775">
        <v>7.8401484000000004</v>
      </c>
    </row>
    <row r="40776" spans="1:2" x14ac:dyDescent="0.3">
      <c r="A40776" s="1">
        <v>44417.973611111112</v>
      </c>
      <c r="B40776">
        <v>7.8401556000000001</v>
      </c>
    </row>
    <row r="40777" spans="1:2" x14ac:dyDescent="0.3">
      <c r="A40777" s="1">
        <v>44417.974305555559</v>
      </c>
      <c r="B40777">
        <v>7.8401630000000004</v>
      </c>
    </row>
    <row r="40778" spans="1:2" x14ac:dyDescent="0.3">
      <c r="A40778" s="1">
        <v>44417.974999999999</v>
      </c>
      <c r="B40778">
        <v>7.8401699999999996</v>
      </c>
    </row>
    <row r="40779" spans="1:2" x14ac:dyDescent="0.3">
      <c r="A40779" s="1">
        <v>44417.975694444445</v>
      </c>
      <c r="B40779">
        <v>7.8401766000000004</v>
      </c>
    </row>
    <row r="40780" spans="1:2" x14ac:dyDescent="0.3">
      <c r="A40780" s="1">
        <v>44417.976388888892</v>
      </c>
      <c r="B40780">
        <v>7.8401839999999998</v>
      </c>
    </row>
    <row r="40781" spans="1:2" x14ac:dyDescent="0.3">
      <c r="A40781" s="1">
        <v>44417.977083333331</v>
      </c>
      <c r="B40781">
        <v>7.8401909999999999</v>
      </c>
    </row>
    <row r="40782" spans="1:2" x14ac:dyDescent="0.3">
      <c r="A40782" s="1">
        <v>44417.977777777778</v>
      </c>
      <c r="B40782">
        <v>7.8401975999999998</v>
      </c>
    </row>
    <row r="40783" spans="1:2" x14ac:dyDescent="0.3">
      <c r="A40783" s="1">
        <v>44417.978472222225</v>
      </c>
      <c r="B40783">
        <v>7.8402050000000001</v>
      </c>
    </row>
    <row r="40784" spans="1:2" x14ac:dyDescent="0.3">
      <c r="A40784" s="1">
        <v>44417.979166666664</v>
      </c>
      <c r="B40784">
        <v>7.8402120000000002</v>
      </c>
    </row>
    <row r="40785" spans="1:2" x14ac:dyDescent="0.3">
      <c r="A40785" s="1">
        <v>44417.979861111111</v>
      </c>
      <c r="B40785">
        <v>7.8402184999999998</v>
      </c>
    </row>
    <row r="40786" spans="1:2" x14ac:dyDescent="0.3">
      <c r="A40786" s="1">
        <v>44417.980555555558</v>
      </c>
      <c r="B40786">
        <v>7.8402260000000004</v>
      </c>
    </row>
    <row r="40787" spans="1:2" x14ac:dyDescent="0.3">
      <c r="A40787" s="1">
        <v>44417.981249999997</v>
      </c>
      <c r="B40787">
        <v>7.8402329999999996</v>
      </c>
    </row>
    <row r="40788" spans="1:2" x14ac:dyDescent="0.3">
      <c r="A40788" s="1">
        <v>44417.981944444444</v>
      </c>
      <c r="B40788">
        <v>7.8402399999999997</v>
      </c>
    </row>
    <row r="40789" spans="1:2" x14ac:dyDescent="0.3">
      <c r="A40789" s="1">
        <v>44417.982638888891</v>
      </c>
      <c r="B40789">
        <v>7.8402469999999997</v>
      </c>
    </row>
    <row r="40790" spans="1:2" x14ac:dyDescent="0.3">
      <c r="A40790" s="1">
        <v>44417.98333333333</v>
      </c>
      <c r="B40790">
        <v>7.8402539999999998</v>
      </c>
    </row>
    <row r="40791" spans="1:2" x14ac:dyDescent="0.3">
      <c r="A40791" s="1">
        <v>44417.984027777777</v>
      </c>
      <c r="B40791">
        <v>7.8402609999999999</v>
      </c>
    </row>
    <row r="40792" spans="1:2" x14ac:dyDescent="0.3">
      <c r="A40792" s="1">
        <v>44417.984722222223</v>
      </c>
      <c r="B40792">
        <v>7.8402685999999999</v>
      </c>
    </row>
    <row r="40793" spans="1:2" x14ac:dyDescent="0.3">
      <c r="A40793" s="1">
        <v>44417.98541666667</v>
      </c>
      <c r="B40793">
        <v>7.8402750000000001</v>
      </c>
    </row>
    <row r="40794" spans="1:2" x14ac:dyDescent="0.3">
      <c r="A40794" s="1">
        <v>44417.986111111109</v>
      </c>
      <c r="B40794">
        <v>7.8402820000000002</v>
      </c>
    </row>
    <row r="40795" spans="1:2" x14ac:dyDescent="0.3">
      <c r="A40795" s="1">
        <v>44417.986805555556</v>
      </c>
      <c r="B40795">
        <v>7.8402890000000003</v>
      </c>
    </row>
    <row r="40796" spans="1:2" x14ac:dyDescent="0.3">
      <c r="A40796" s="1">
        <v>44417.987500000003</v>
      </c>
      <c r="B40796">
        <v>7.8402960000000004</v>
      </c>
    </row>
    <row r="40797" spans="1:2" x14ac:dyDescent="0.3">
      <c r="A40797" s="1">
        <v>44417.988194444442</v>
      </c>
      <c r="B40797">
        <v>7.8403025</v>
      </c>
    </row>
    <row r="40798" spans="1:2" x14ac:dyDescent="0.3">
      <c r="A40798" s="1">
        <v>44417.988888888889</v>
      </c>
      <c r="B40798">
        <v>7.8403090000000004</v>
      </c>
    </row>
    <row r="40799" spans="1:2" x14ac:dyDescent="0.3">
      <c r="A40799" s="1">
        <v>44417.989583333336</v>
      </c>
      <c r="B40799">
        <v>7.8403162999999996</v>
      </c>
    </row>
    <row r="40800" spans="1:2" x14ac:dyDescent="0.3">
      <c r="A40800" s="1">
        <v>44417.990277777775</v>
      </c>
      <c r="B40800">
        <v>7.8403229999999997</v>
      </c>
    </row>
    <row r="40801" spans="1:2" x14ac:dyDescent="0.3">
      <c r="A40801" s="1">
        <v>44417.990972222222</v>
      </c>
      <c r="B40801">
        <v>7.8403295999999996</v>
      </c>
    </row>
    <row r="40802" spans="1:2" x14ac:dyDescent="0.3">
      <c r="A40802" s="1">
        <v>44417.991666666669</v>
      </c>
      <c r="B40802">
        <v>7.8403362999999997</v>
      </c>
    </row>
    <row r="40803" spans="1:2" x14ac:dyDescent="0.3">
      <c r="A40803" s="1">
        <v>44417.992361111108</v>
      </c>
      <c r="B40803">
        <v>7.8403435000000004</v>
      </c>
    </row>
    <row r="40804" spans="1:2" x14ac:dyDescent="0.3">
      <c r="A40804" s="1">
        <v>44417.993055555555</v>
      </c>
      <c r="B40804">
        <v>7.8403499999999999</v>
      </c>
    </row>
    <row r="40805" spans="1:2" x14ac:dyDescent="0.3">
      <c r="A40805" s="1">
        <v>44417.993750000001</v>
      </c>
      <c r="B40805">
        <v>7.840357</v>
      </c>
    </row>
    <row r="40806" spans="1:2" x14ac:dyDescent="0.3">
      <c r="A40806" s="1">
        <v>44417.994444444441</v>
      </c>
      <c r="B40806">
        <v>7.8403634999999996</v>
      </c>
    </row>
    <row r="40807" spans="1:2" x14ac:dyDescent="0.3">
      <c r="A40807" s="1">
        <v>44417.995138888888</v>
      </c>
      <c r="B40807">
        <v>7.8403700000000001</v>
      </c>
    </row>
    <row r="40808" spans="1:2" x14ac:dyDescent="0.3">
      <c r="A40808" s="1">
        <v>44417.995833333334</v>
      </c>
      <c r="B40808">
        <v>7.8403773000000001</v>
      </c>
    </row>
    <row r="40809" spans="1:2" x14ac:dyDescent="0.3">
      <c r="A40809" s="1">
        <v>44417.996527777781</v>
      </c>
      <c r="B40809">
        <v>7.8403840000000002</v>
      </c>
    </row>
    <row r="40810" spans="1:2" x14ac:dyDescent="0.3">
      <c r="A40810" s="1">
        <v>44417.99722222222</v>
      </c>
      <c r="B40810">
        <v>7.8403907000000004</v>
      </c>
    </row>
    <row r="40811" spans="1:2" x14ac:dyDescent="0.3">
      <c r="A40811" s="1">
        <v>44417.997916666667</v>
      </c>
      <c r="B40811">
        <v>7.8403973999999996</v>
      </c>
    </row>
    <row r="40812" spans="1:2" x14ac:dyDescent="0.3">
      <c r="A40812" s="1">
        <v>44417.998611111114</v>
      </c>
      <c r="B40812">
        <v>7.8404045</v>
      </c>
    </row>
    <row r="40813" spans="1:2" x14ac:dyDescent="0.3">
      <c r="A40813" s="1">
        <v>44417.999305555553</v>
      </c>
      <c r="B40813">
        <v>7.8404109999999996</v>
      </c>
    </row>
    <row r="40814" spans="1:2" x14ac:dyDescent="0.3">
      <c r="A40814" s="1">
        <v>44418</v>
      </c>
      <c r="B40814">
        <v>7.8404179999999997</v>
      </c>
    </row>
    <row r="40815" spans="1:2" x14ac:dyDescent="0.3">
      <c r="A40815" s="1">
        <v>44418.000694444447</v>
      </c>
      <c r="B40815">
        <v>7.8404249999999998</v>
      </c>
    </row>
    <row r="40816" spans="1:2" x14ac:dyDescent="0.3">
      <c r="A40816" s="1">
        <v>44418.001388888886</v>
      </c>
      <c r="B40816">
        <v>7.8404316999999999</v>
      </c>
    </row>
    <row r="40817" spans="1:2" x14ac:dyDescent="0.3">
      <c r="A40817" s="1">
        <v>44418.002083333333</v>
      </c>
      <c r="B40817">
        <v>7.8404384</v>
      </c>
    </row>
    <row r="40818" spans="1:2" x14ac:dyDescent="0.3">
      <c r="A40818" s="1">
        <v>44418.00277777778</v>
      </c>
      <c r="B40818">
        <v>7.8404455000000004</v>
      </c>
    </row>
    <row r="40819" spans="1:2" x14ac:dyDescent="0.3">
      <c r="A40819" s="1">
        <v>44418.003472222219</v>
      </c>
      <c r="B40819">
        <v>7.840452</v>
      </c>
    </row>
    <row r="40820" spans="1:2" x14ac:dyDescent="0.3">
      <c r="A40820" s="1">
        <v>44418.004166666666</v>
      </c>
      <c r="B40820">
        <v>7.8404590000000001</v>
      </c>
    </row>
    <row r="40821" spans="1:2" x14ac:dyDescent="0.3">
      <c r="A40821" s="1">
        <v>44418.004861111112</v>
      </c>
      <c r="B40821">
        <v>7.8404660000000002</v>
      </c>
    </row>
    <row r="40822" spans="1:2" x14ac:dyDescent="0.3">
      <c r="A40822" s="1">
        <v>44418.005555555559</v>
      </c>
      <c r="B40822">
        <v>7.8404727000000003</v>
      </c>
    </row>
    <row r="40823" spans="1:2" x14ac:dyDescent="0.3">
      <c r="A40823" s="1">
        <v>44418.006249999999</v>
      </c>
      <c r="B40823">
        <v>7.8404790000000002</v>
      </c>
    </row>
    <row r="40824" spans="1:2" x14ac:dyDescent="0.3">
      <c r="A40824" s="1">
        <v>44418.006944444445</v>
      </c>
      <c r="B40824">
        <v>7.8404860000000003</v>
      </c>
    </row>
    <row r="40825" spans="1:2" x14ac:dyDescent="0.3">
      <c r="A40825" s="1">
        <v>44418.007638888892</v>
      </c>
      <c r="B40825">
        <v>7.8404920000000002</v>
      </c>
    </row>
    <row r="40826" spans="1:2" x14ac:dyDescent="0.3">
      <c r="A40826" s="1">
        <v>44418.008333333331</v>
      </c>
      <c r="B40826">
        <v>7.8404980000000002</v>
      </c>
    </row>
    <row r="40827" spans="1:2" x14ac:dyDescent="0.3">
      <c r="A40827" s="1">
        <v>44418.009027777778</v>
      </c>
      <c r="B40827">
        <v>7.8405050000000003</v>
      </c>
    </row>
    <row r="40828" spans="1:2" x14ac:dyDescent="0.3">
      <c r="A40828" s="1">
        <v>44418.009722222225</v>
      </c>
      <c r="B40828">
        <v>7.8405110000000002</v>
      </c>
    </row>
    <row r="40829" spans="1:2" x14ac:dyDescent="0.3">
      <c r="A40829" s="1">
        <v>44418.010416666664</v>
      </c>
      <c r="B40829">
        <v>7.8405174999999998</v>
      </c>
    </row>
    <row r="40830" spans="1:2" x14ac:dyDescent="0.3">
      <c r="A40830" s="1">
        <v>44418.011111111111</v>
      </c>
      <c r="B40830">
        <v>7.8405240000000003</v>
      </c>
    </row>
    <row r="40831" spans="1:2" x14ac:dyDescent="0.3">
      <c r="A40831" s="1">
        <v>44418.011805555558</v>
      </c>
      <c r="B40831">
        <v>7.8405303999999996</v>
      </c>
    </row>
    <row r="40832" spans="1:2" x14ac:dyDescent="0.3">
      <c r="A40832" s="1">
        <v>44418.012499999997</v>
      </c>
      <c r="B40832">
        <v>7.8405366000000001</v>
      </c>
    </row>
    <row r="40833" spans="1:2" x14ac:dyDescent="0.3">
      <c r="A40833" s="1">
        <v>44418.013194444444</v>
      </c>
      <c r="B40833">
        <v>7.8405430000000003</v>
      </c>
    </row>
    <row r="40834" spans="1:2" x14ac:dyDescent="0.3">
      <c r="A40834" s="1">
        <v>44418.013888888891</v>
      </c>
      <c r="B40834">
        <v>7.8405494999999998</v>
      </c>
    </row>
    <row r="40835" spans="1:2" x14ac:dyDescent="0.3">
      <c r="A40835" s="1">
        <v>44418.01458333333</v>
      </c>
      <c r="B40835">
        <v>7.8405560000000003</v>
      </c>
    </row>
    <row r="40836" spans="1:2" x14ac:dyDescent="0.3">
      <c r="A40836" s="1">
        <v>44418.015277777777</v>
      </c>
      <c r="B40836">
        <v>7.8405623000000002</v>
      </c>
    </row>
    <row r="40837" spans="1:2" x14ac:dyDescent="0.3">
      <c r="A40837" s="1">
        <v>44418.015972222223</v>
      </c>
      <c r="B40837">
        <v>7.8405690000000003</v>
      </c>
    </row>
    <row r="40838" spans="1:2" x14ac:dyDescent="0.3">
      <c r="A40838" s="1">
        <v>44418.01666666667</v>
      </c>
      <c r="B40838">
        <v>7.8405756999999996</v>
      </c>
    </row>
    <row r="40839" spans="1:2" x14ac:dyDescent="0.3">
      <c r="A40839" s="1">
        <v>44418.017361111109</v>
      </c>
      <c r="B40839">
        <v>7.8405829999999996</v>
      </c>
    </row>
    <row r="40840" spans="1:2" x14ac:dyDescent="0.3">
      <c r="A40840" s="1">
        <v>44418.018055555556</v>
      </c>
      <c r="B40840">
        <v>7.8405905000000002</v>
      </c>
    </row>
    <row r="40841" spans="1:2" x14ac:dyDescent="0.3">
      <c r="A40841" s="1">
        <v>44418.018750000003</v>
      </c>
      <c r="B40841">
        <v>7.8405969999999998</v>
      </c>
    </row>
    <row r="40842" spans="1:2" x14ac:dyDescent="0.3">
      <c r="A40842" s="1">
        <v>44418.019444444442</v>
      </c>
      <c r="B40842">
        <v>7.8406042999999999</v>
      </c>
    </row>
    <row r="40843" spans="1:2" x14ac:dyDescent="0.3">
      <c r="A40843" s="1">
        <v>44418.020138888889</v>
      </c>
      <c r="B40843">
        <v>7.8406114999999996</v>
      </c>
    </row>
    <row r="40844" spans="1:2" x14ac:dyDescent="0.3">
      <c r="A40844" s="1">
        <v>44418.020833333336</v>
      </c>
      <c r="B40844">
        <v>7.8406180000000001</v>
      </c>
    </row>
    <row r="40845" spans="1:2" x14ac:dyDescent="0.3">
      <c r="A40845" s="1">
        <v>44418.021527777775</v>
      </c>
      <c r="B40845">
        <v>7.8406243</v>
      </c>
    </row>
    <row r="40846" spans="1:2" x14ac:dyDescent="0.3">
      <c r="A40846" s="1">
        <v>44418.022222222222</v>
      </c>
      <c r="B40846">
        <v>7.8406310000000001</v>
      </c>
    </row>
    <row r="40847" spans="1:2" x14ac:dyDescent="0.3">
      <c r="A40847" s="1">
        <v>44418.022916666669</v>
      </c>
      <c r="B40847">
        <v>7.8406377000000003</v>
      </c>
    </row>
    <row r="40848" spans="1:2" x14ac:dyDescent="0.3">
      <c r="A40848" s="1">
        <v>44418.023611111108</v>
      </c>
      <c r="B40848">
        <v>7.8406434000000003</v>
      </c>
    </row>
    <row r="40849" spans="1:2" x14ac:dyDescent="0.3">
      <c r="A40849" s="1">
        <v>44418.024305555555</v>
      </c>
      <c r="B40849">
        <v>7.8406495999999999</v>
      </c>
    </row>
    <row r="40850" spans="1:2" x14ac:dyDescent="0.3">
      <c r="A40850" s="1">
        <v>44418.025000000001</v>
      </c>
      <c r="B40850">
        <v>7.8406563</v>
      </c>
    </row>
    <row r="40851" spans="1:2" x14ac:dyDescent="0.3">
      <c r="A40851" s="1">
        <v>44418.025694444441</v>
      </c>
      <c r="B40851">
        <v>7.8406624999999996</v>
      </c>
    </row>
    <row r="40852" spans="1:2" x14ac:dyDescent="0.3">
      <c r="A40852" s="1">
        <v>44418.026388888888</v>
      </c>
      <c r="B40852">
        <v>7.8406690000000001</v>
      </c>
    </row>
    <row r="40853" spans="1:2" x14ac:dyDescent="0.3">
      <c r="A40853" s="1">
        <v>44418.027083333334</v>
      </c>
      <c r="B40853">
        <v>7.8406754000000003</v>
      </c>
    </row>
    <row r="40854" spans="1:2" x14ac:dyDescent="0.3">
      <c r="A40854" s="1">
        <v>44418.027777777781</v>
      </c>
      <c r="B40854">
        <v>7.8406820000000002</v>
      </c>
    </row>
    <row r="40855" spans="1:2" x14ac:dyDescent="0.3">
      <c r="A40855" s="1">
        <v>44418.02847222222</v>
      </c>
      <c r="B40855">
        <v>7.8406880000000001</v>
      </c>
    </row>
    <row r="40856" spans="1:2" x14ac:dyDescent="0.3">
      <c r="A40856" s="1">
        <v>44418.029166666667</v>
      </c>
      <c r="B40856">
        <v>7.8406944000000003</v>
      </c>
    </row>
    <row r="40857" spans="1:2" x14ac:dyDescent="0.3">
      <c r="A40857" s="1">
        <v>44418.029861111114</v>
      </c>
      <c r="B40857">
        <v>7.8407005999999999</v>
      </c>
    </row>
    <row r="40858" spans="1:2" x14ac:dyDescent="0.3">
      <c r="A40858" s="1">
        <v>44418.030555555553</v>
      </c>
      <c r="B40858">
        <v>7.8407070000000001</v>
      </c>
    </row>
    <row r="40859" spans="1:2" x14ac:dyDescent="0.3">
      <c r="A40859" s="1">
        <v>44418.03125</v>
      </c>
      <c r="B40859">
        <v>7.840713</v>
      </c>
    </row>
    <row r="40860" spans="1:2" x14ac:dyDescent="0.3">
      <c r="A40860" s="1">
        <v>44418.031944444447</v>
      </c>
      <c r="B40860">
        <v>7.8407200000000001</v>
      </c>
    </row>
    <row r="40861" spans="1:2" x14ac:dyDescent="0.3">
      <c r="A40861" s="1">
        <v>44418.032638888886</v>
      </c>
      <c r="B40861">
        <v>7.8407260000000001</v>
      </c>
    </row>
    <row r="40862" spans="1:2" x14ac:dyDescent="0.3">
      <c r="A40862" s="1">
        <v>44418.033333333333</v>
      </c>
      <c r="B40862">
        <v>7.8407325999999999</v>
      </c>
    </row>
    <row r="40863" spans="1:2" x14ac:dyDescent="0.3">
      <c r="A40863" s="1">
        <v>44418.03402777778</v>
      </c>
      <c r="B40863">
        <v>7.8407397000000003</v>
      </c>
    </row>
    <row r="40864" spans="1:2" x14ac:dyDescent="0.3">
      <c r="A40864" s="1">
        <v>44418.034722222219</v>
      </c>
      <c r="B40864">
        <v>7.8407454000000003</v>
      </c>
    </row>
    <row r="40865" spans="1:2" x14ac:dyDescent="0.3">
      <c r="A40865" s="1">
        <v>44418.035416666666</v>
      </c>
      <c r="B40865">
        <v>7.8407520000000002</v>
      </c>
    </row>
    <row r="40866" spans="1:2" x14ac:dyDescent="0.3">
      <c r="A40866" s="1">
        <v>44418.036111111112</v>
      </c>
      <c r="B40866">
        <v>7.8407583000000001</v>
      </c>
    </row>
    <row r="40867" spans="1:2" x14ac:dyDescent="0.3">
      <c r="A40867" s="1">
        <v>44418.036805555559</v>
      </c>
      <c r="B40867">
        <v>7.8407650000000002</v>
      </c>
    </row>
    <row r="40868" spans="1:2" x14ac:dyDescent="0.3">
      <c r="A40868" s="1">
        <v>44418.037499999999</v>
      </c>
      <c r="B40868">
        <v>7.8407710000000002</v>
      </c>
    </row>
    <row r="40869" spans="1:2" x14ac:dyDescent="0.3">
      <c r="A40869" s="1">
        <v>44418.038194444445</v>
      </c>
      <c r="B40869">
        <v>7.8407770000000001</v>
      </c>
    </row>
    <row r="40870" spans="1:2" x14ac:dyDescent="0.3">
      <c r="A40870" s="1">
        <v>44418.038888888892</v>
      </c>
      <c r="B40870">
        <v>7.8407840000000002</v>
      </c>
    </row>
    <row r="40871" spans="1:2" x14ac:dyDescent="0.3">
      <c r="A40871" s="1">
        <v>44418.039583333331</v>
      </c>
      <c r="B40871">
        <v>7.8407900000000001</v>
      </c>
    </row>
    <row r="40872" spans="1:2" x14ac:dyDescent="0.3">
      <c r="A40872" s="1">
        <v>44418.040277777778</v>
      </c>
      <c r="B40872">
        <v>7.8407964999999997</v>
      </c>
    </row>
    <row r="40873" spans="1:2" x14ac:dyDescent="0.3">
      <c r="A40873" s="1">
        <v>44418.040972222225</v>
      </c>
      <c r="B40873">
        <v>7.8408030000000002</v>
      </c>
    </row>
    <row r="40874" spans="1:2" x14ac:dyDescent="0.3">
      <c r="A40874" s="1">
        <v>44418.041666666664</v>
      </c>
      <c r="B40874">
        <v>7.8408090000000001</v>
      </c>
    </row>
    <row r="40875" spans="1:2" x14ac:dyDescent="0.3">
      <c r="A40875" s="1">
        <v>44418.042361111111</v>
      </c>
      <c r="B40875">
        <v>7.8408150000000001</v>
      </c>
    </row>
    <row r="40876" spans="1:2" x14ac:dyDescent="0.3">
      <c r="A40876" s="1">
        <v>44418.043055555558</v>
      </c>
      <c r="B40876">
        <v>7.8408220000000002</v>
      </c>
    </row>
    <row r="40877" spans="1:2" x14ac:dyDescent="0.3">
      <c r="A40877" s="1">
        <v>44418.043749999997</v>
      </c>
      <c r="B40877">
        <v>7.8408280000000001</v>
      </c>
    </row>
    <row r="40878" spans="1:2" x14ac:dyDescent="0.3">
      <c r="A40878" s="1">
        <v>44418.044444444444</v>
      </c>
      <c r="B40878">
        <v>7.8408340000000001</v>
      </c>
    </row>
    <row r="40879" spans="1:2" x14ac:dyDescent="0.3">
      <c r="A40879" s="1">
        <v>44418.045138888891</v>
      </c>
      <c r="B40879">
        <v>7.8408403</v>
      </c>
    </row>
    <row r="40880" spans="1:2" x14ac:dyDescent="0.3">
      <c r="A40880" s="1">
        <v>44418.04583333333</v>
      </c>
      <c r="B40880">
        <v>7.8408470000000001</v>
      </c>
    </row>
    <row r="40881" spans="1:2" x14ac:dyDescent="0.3">
      <c r="A40881" s="1">
        <v>44418.046527777777</v>
      </c>
      <c r="B40881">
        <v>7.8408537000000003</v>
      </c>
    </row>
    <row r="40882" spans="1:2" x14ac:dyDescent="0.3">
      <c r="A40882" s="1">
        <v>44418.047222222223</v>
      </c>
      <c r="B40882">
        <v>7.8408594000000003</v>
      </c>
    </row>
    <row r="40883" spans="1:2" x14ac:dyDescent="0.3">
      <c r="A40883" s="1">
        <v>44418.04791666667</v>
      </c>
      <c r="B40883">
        <v>7.8408660000000001</v>
      </c>
    </row>
    <row r="40884" spans="1:2" x14ac:dyDescent="0.3">
      <c r="A40884" s="1">
        <v>44418.048611111109</v>
      </c>
      <c r="B40884">
        <v>7.8408723</v>
      </c>
    </row>
    <row r="40885" spans="1:2" x14ac:dyDescent="0.3">
      <c r="A40885" s="1">
        <v>44418.049305555556</v>
      </c>
      <c r="B40885">
        <v>7.8408784999999996</v>
      </c>
    </row>
    <row r="40886" spans="1:2" x14ac:dyDescent="0.3">
      <c r="A40886" s="1">
        <v>44418.05</v>
      </c>
      <c r="B40886">
        <v>7.8408847000000002</v>
      </c>
    </row>
    <row r="40887" spans="1:2" x14ac:dyDescent="0.3">
      <c r="A40887" s="1">
        <v>44418.050694444442</v>
      </c>
      <c r="B40887">
        <v>7.8408910000000001</v>
      </c>
    </row>
    <row r="40888" spans="1:2" x14ac:dyDescent="0.3">
      <c r="A40888" s="1">
        <v>44418.051388888889</v>
      </c>
      <c r="B40888">
        <v>7.8408975999999999</v>
      </c>
    </row>
    <row r="40889" spans="1:2" x14ac:dyDescent="0.3">
      <c r="A40889" s="1">
        <v>44418.052083333336</v>
      </c>
      <c r="B40889">
        <v>7.8409032999999999</v>
      </c>
    </row>
    <row r="40890" spans="1:2" x14ac:dyDescent="0.3">
      <c r="A40890" s="1">
        <v>44418.052777777775</v>
      </c>
      <c r="B40890">
        <v>7.84091</v>
      </c>
    </row>
    <row r="40891" spans="1:2" x14ac:dyDescent="0.3">
      <c r="A40891" s="1">
        <v>44418.053472222222</v>
      </c>
      <c r="B40891">
        <v>7.840916</v>
      </c>
    </row>
    <row r="40892" spans="1:2" x14ac:dyDescent="0.3">
      <c r="A40892" s="1">
        <v>44418.054166666669</v>
      </c>
      <c r="B40892">
        <v>7.8409224000000002</v>
      </c>
    </row>
    <row r="40893" spans="1:2" x14ac:dyDescent="0.3">
      <c r="A40893" s="1">
        <v>44418.054861111108</v>
      </c>
      <c r="B40893">
        <v>7.840929</v>
      </c>
    </row>
    <row r="40894" spans="1:2" x14ac:dyDescent="0.3">
      <c r="A40894" s="1">
        <v>44418.055555555555</v>
      </c>
      <c r="B40894">
        <v>7.840935</v>
      </c>
    </row>
    <row r="40895" spans="1:2" x14ac:dyDescent="0.3">
      <c r="A40895" s="1">
        <v>44418.056250000001</v>
      </c>
      <c r="B40895">
        <v>7.8409414000000002</v>
      </c>
    </row>
    <row r="40896" spans="1:2" x14ac:dyDescent="0.3">
      <c r="A40896" s="1">
        <v>44418.056944444441</v>
      </c>
      <c r="B40896">
        <v>7.8409475999999998</v>
      </c>
    </row>
    <row r="40897" spans="1:2" x14ac:dyDescent="0.3">
      <c r="A40897" s="1">
        <v>44418.057638888888</v>
      </c>
      <c r="B40897">
        <v>7.840954</v>
      </c>
    </row>
    <row r="40898" spans="1:2" x14ac:dyDescent="0.3">
      <c r="A40898" s="1">
        <v>44418.058333333334</v>
      </c>
      <c r="B40898">
        <v>7.8409599999999999</v>
      </c>
    </row>
    <row r="40899" spans="1:2" x14ac:dyDescent="0.3">
      <c r="A40899" s="1">
        <v>44418.059027777781</v>
      </c>
      <c r="B40899">
        <v>7.8409667000000001</v>
      </c>
    </row>
    <row r="40900" spans="1:2" x14ac:dyDescent="0.3">
      <c r="A40900" s="1">
        <v>44418.05972222222</v>
      </c>
      <c r="B40900">
        <v>7.840973</v>
      </c>
    </row>
    <row r="40901" spans="1:2" x14ac:dyDescent="0.3">
      <c r="A40901" s="1">
        <v>44418.060416666667</v>
      </c>
      <c r="B40901">
        <v>7.8409789999999999</v>
      </c>
    </row>
    <row r="40902" spans="1:2" x14ac:dyDescent="0.3">
      <c r="A40902" s="1">
        <v>44418.061111111114</v>
      </c>
      <c r="B40902">
        <v>7.8409849999999999</v>
      </c>
    </row>
    <row r="40903" spans="1:2" x14ac:dyDescent="0.3">
      <c r="A40903" s="1">
        <v>44418.061805555553</v>
      </c>
      <c r="B40903">
        <v>7.8409915000000003</v>
      </c>
    </row>
    <row r="40904" spans="1:2" x14ac:dyDescent="0.3">
      <c r="A40904" s="1">
        <v>44418.0625</v>
      </c>
      <c r="B40904">
        <v>7.8409979999999999</v>
      </c>
    </row>
    <row r="40905" spans="1:2" x14ac:dyDescent="0.3">
      <c r="A40905" s="1">
        <v>44418.063194444447</v>
      </c>
      <c r="B40905">
        <v>7.8410039999999999</v>
      </c>
    </row>
    <row r="40906" spans="1:2" x14ac:dyDescent="0.3">
      <c r="A40906" s="1">
        <v>44418.063888888886</v>
      </c>
      <c r="B40906">
        <v>7.8410099999999998</v>
      </c>
    </row>
    <row r="40907" spans="1:2" x14ac:dyDescent="0.3">
      <c r="A40907" s="1">
        <v>44418.064583333333</v>
      </c>
      <c r="B40907">
        <v>7.8410162999999997</v>
      </c>
    </row>
    <row r="40908" spans="1:2" x14ac:dyDescent="0.3">
      <c r="A40908" s="1">
        <v>44418.06527777778</v>
      </c>
      <c r="B40908">
        <v>7.8410229999999999</v>
      </c>
    </row>
    <row r="40909" spans="1:2" x14ac:dyDescent="0.3">
      <c r="A40909" s="1">
        <v>44418.065972222219</v>
      </c>
      <c r="B40909">
        <v>7.8410289999999998</v>
      </c>
    </row>
    <row r="40910" spans="1:2" x14ac:dyDescent="0.3">
      <c r="A40910" s="1">
        <v>44418.066666666666</v>
      </c>
      <c r="B40910">
        <v>7.8410354</v>
      </c>
    </row>
    <row r="40911" spans="1:2" x14ac:dyDescent="0.3">
      <c r="A40911" s="1">
        <v>44418.067361111112</v>
      </c>
      <c r="B40911">
        <v>7.8410415999999996</v>
      </c>
    </row>
    <row r="40912" spans="1:2" x14ac:dyDescent="0.3">
      <c r="A40912" s="1">
        <v>44418.068055555559</v>
      </c>
      <c r="B40912">
        <v>7.8410472999999996</v>
      </c>
    </row>
    <row r="40913" spans="1:2" x14ac:dyDescent="0.3">
      <c r="A40913" s="1">
        <v>44418.068749999999</v>
      </c>
      <c r="B40913">
        <v>7.8410535000000001</v>
      </c>
    </row>
    <row r="40914" spans="1:2" x14ac:dyDescent="0.3">
      <c r="A40914" s="1">
        <v>44418.069444444445</v>
      </c>
      <c r="B40914">
        <v>7.8410605999999996</v>
      </c>
    </row>
    <row r="40915" spans="1:2" x14ac:dyDescent="0.3">
      <c r="A40915" s="1">
        <v>44418.070138888892</v>
      </c>
      <c r="B40915">
        <v>7.8410663999999999</v>
      </c>
    </row>
    <row r="40916" spans="1:2" x14ac:dyDescent="0.3">
      <c r="A40916" s="1">
        <v>44418.070833333331</v>
      </c>
      <c r="B40916">
        <v>7.8410726000000004</v>
      </c>
    </row>
    <row r="40917" spans="1:2" x14ac:dyDescent="0.3">
      <c r="A40917" s="1">
        <v>44418.071527777778</v>
      </c>
      <c r="B40917">
        <v>7.8410789999999997</v>
      </c>
    </row>
    <row r="40918" spans="1:2" x14ac:dyDescent="0.3">
      <c r="A40918" s="1">
        <v>44418.072222222225</v>
      </c>
      <c r="B40918">
        <v>7.8410845</v>
      </c>
    </row>
    <row r="40919" spans="1:2" x14ac:dyDescent="0.3">
      <c r="A40919" s="1">
        <v>44418.072916666664</v>
      </c>
      <c r="B40919">
        <v>7.8410906999999996</v>
      </c>
    </row>
    <row r="40920" spans="1:2" x14ac:dyDescent="0.3">
      <c r="A40920" s="1">
        <v>44418.073611111111</v>
      </c>
      <c r="B40920">
        <v>7.8410963999999996</v>
      </c>
    </row>
    <row r="40921" spans="1:2" x14ac:dyDescent="0.3">
      <c r="A40921" s="1">
        <v>44418.074305555558</v>
      </c>
      <c r="B40921">
        <v>7.8411030000000004</v>
      </c>
    </row>
    <row r="40922" spans="1:2" x14ac:dyDescent="0.3">
      <c r="A40922" s="1">
        <v>44418.074999999997</v>
      </c>
      <c r="B40922">
        <v>7.8411090000000003</v>
      </c>
    </row>
    <row r="40923" spans="1:2" x14ac:dyDescent="0.3">
      <c r="A40923" s="1">
        <v>44418.075694444444</v>
      </c>
      <c r="B40923">
        <v>7.8411150000000003</v>
      </c>
    </row>
    <row r="40924" spans="1:2" x14ac:dyDescent="0.3">
      <c r="A40924" s="1">
        <v>44418.076388888891</v>
      </c>
      <c r="B40924">
        <v>7.8411210000000002</v>
      </c>
    </row>
    <row r="40925" spans="1:2" x14ac:dyDescent="0.3">
      <c r="A40925" s="1">
        <v>44418.07708333333</v>
      </c>
      <c r="B40925">
        <v>7.8411270000000002</v>
      </c>
    </row>
    <row r="40926" spans="1:2" x14ac:dyDescent="0.3">
      <c r="A40926" s="1">
        <v>44418.077777777777</v>
      </c>
      <c r="B40926">
        <v>7.8411330000000001</v>
      </c>
    </row>
    <row r="40927" spans="1:2" x14ac:dyDescent="0.3">
      <c r="A40927" s="1">
        <v>44418.078472222223</v>
      </c>
      <c r="B40927">
        <v>7.8411390000000001</v>
      </c>
    </row>
    <row r="40928" spans="1:2" x14ac:dyDescent="0.3">
      <c r="A40928" s="1">
        <v>44418.07916666667</v>
      </c>
      <c r="B40928">
        <v>7.841145</v>
      </c>
    </row>
    <row r="40929" spans="1:2" x14ac:dyDescent="0.3">
      <c r="A40929" s="1">
        <v>44418.079861111109</v>
      </c>
      <c r="B40929">
        <v>7.841151</v>
      </c>
    </row>
    <row r="40930" spans="1:2" x14ac:dyDescent="0.3">
      <c r="A40930" s="1">
        <v>44418.080555555556</v>
      </c>
      <c r="B40930">
        <v>7.8411569999999999</v>
      </c>
    </row>
    <row r="40931" spans="1:2" x14ac:dyDescent="0.3">
      <c r="A40931" s="1">
        <v>44418.081250000003</v>
      </c>
      <c r="B40931">
        <v>7.8411629999999999</v>
      </c>
    </row>
    <row r="40932" spans="1:2" x14ac:dyDescent="0.3">
      <c r="A40932" s="1">
        <v>44418.081944444442</v>
      </c>
      <c r="B40932">
        <v>7.8411689999999998</v>
      </c>
    </row>
    <row r="40933" spans="1:2" x14ac:dyDescent="0.3">
      <c r="A40933" s="1">
        <v>44418.082638888889</v>
      </c>
      <c r="B40933">
        <v>7.8411749999999998</v>
      </c>
    </row>
    <row r="40934" spans="1:2" x14ac:dyDescent="0.3">
      <c r="A40934" s="1">
        <v>44418.083333333336</v>
      </c>
      <c r="B40934">
        <v>7.8411803000000004</v>
      </c>
    </row>
    <row r="40935" spans="1:2" x14ac:dyDescent="0.3">
      <c r="A40935" s="1">
        <v>44418.084027777775</v>
      </c>
      <c r="B40935">
        <v>7.8411869999999997</v>
      </c>
    </row>
    <row r="40936" spans="1:2" x14ac:dyDescent="0.3">
      <c r="A40936" s="1">
        <v>44418.084722222222</v>
      </c>
      <c r="B40936">
        <v>7.8411929999999996</v>
      </c>
    </row>
    <row r="40937" spans="1:2" x14ac:dyDescent="0.3">
      <c r="A40937" s="1">
        <v>44418.085416666669</v>
      </c>
      <c r="B40937">
        <v>7.8411983999999997</v>
      </c>
    </row>
    <row r="40938" spans="1:2" x14ac:dyDescent="0.3">
      <c r="A40938" s="1">
        <v>44418.086111111108</v>
      </c>
      <c r="B40938">
        <v>7.8412046000000002</v>
      </c>
    </row>
    <row r="40939" spans="1:2" x14ac:dyDescent="0.3">
      <c r="A40939" s="1">
        <v>44418.086805555555</v>
      </c>
      <c r="B40939">
        <v>7.8412110000000004</v>
      </c>
    </row>
    <row r="40940" spans="1:2" x14ac:dyDescent="0.3">
      <c r="A40940" s="1">
        <v>44418.087500000001</v>
      </c>
      <c r="B40940">
        <v>7.8412166000000001</v>
      </c>
    </row>
    <row r="40941" spans="1:2" x14ac:dyDescent="0.3">
      <c r="A40941" s="1">
        <v>44418.088194444441</v>
      </c>
      <c r="B40941">
        <v>7.8412223000000001</v>
      </c>
    </row>
    <row r="40942" spans="1:2" x14ac:dyDescent="0.3">
      <c r="A40942" s="1">
        <v>44418.088888888888</v>
      </c>
      <c r="B40942">
        <v>7.8412290000000002</v>
      </c>
    </row>
    <row r="40943" spans="1:2" x14ac:dyDescent="0.3">
      <c r="A40943" s="1">
        <v>44418.089583333334</v>
      </c>
      <c r="B40943">
        <v>7.8412347000000002</v>
      </c>
    </row>
    <row r="40944" spans="1:2" x14ac:dyDescent="0.3">
      <c r="A40944" s="1">
        <v>44418.090277777781</v>
      </c>
      <c r="B40944">
        <v>7.8412404000000002</v>
      </c>
    </row>
    <row r="40945" spans="1:2" x14ac:dyDescent="0.3">
      <c r="A40945" s="1">
        <v>44418.09097222222</v>
      </c>
      <c r="B40945">
        <v>7.8412465999999998</v>
      </c>
    </row>
    <row r="40946" spans="1:2" x14ac:dyDescent="0.3">
      <c r="A40946" s="1">
        <v>44418.091666666667</v>
      </c>
      <c r="B40946">
        <v>7.8412522999999998</v>
      </c>
    </row>
    <row r="40947" spans="1:2" x14ac:dyDescent="0.3">
      <c r="A40947" s="1">
        <v>44418.092361111114</v>
      </c>
      <c r="B40947">
        <v>7.8412585000000004</v>
      </c>
    </row>
    <row r="40948" spans="1:2" x14ac:dyDescent="0.3">
      <c r="A40948" s="1">
        <v>44418.093055555553</v>
      </c>
      <c r="B40948">
        <v>7.8412647</v>
      </c>
    </row>
    <row r="40949" spans="1:2" x14ac:dyDescent="0.3">
      <c r="A40949" s="1">
        <v>44418.09375</v>
      </c>
      <c r="B40949">
        <v>7.8412704</v>
      </c>
    </row>
    <row r="40950" spans="1:2" x14ac:dyDescent="0.3">
      <c r="A40950" s="1">
        <v>44418.094444444447</v>
      </c>
      <c r="B40950">
        <v>7.8412765999999996</v>
      </c>
    </row>
    <row r="40951" spans="1:2" x14ac:dyDescent="0.3">
      <c r="A40951" s="1">
        <v>44418.095138888886</v>
      </c>
      <c r="B40951">
        <v>7.8412823999999999</v>
      </c>
    </row>
    <row r="40952" spans="1:2" x14ac:dyDescent="0.3">
      <c r="A40952" s="1">
        <v>44418.095833333333</v>
      </c>
      <c r="B40952">
        <v>7.8412879999999996</v>
      </c>
    </row>
    <row r="40953" spans="1:2" x14ac:dyDescent="0.3">
      <c r="A40953" s="1">
        <v>44418.09652777778</v>
      </c>
      <c r="B40953">
        <v>7.8412943000000004</v>
      </c>
    </row>
    <row r="40954" spans="1:2" x14ac:dyDescent="0.3">
      <c r="A40954" s="1">
        <v>44418.097222222219</v>
      </c>
      <c r="B40954">
        <v>7.8413000000000004</v>
      </c>
    </row>
    <row r="40955" spans="1:2" x14ac:dyDescent="0.3">
      <c r="A40955" s="1">
        <v>44418.097916666666</v>
      </c>
      <c r="B40955">
        <v>7.8413060000000003</v>
      </c>
    </row>
    <row r="40956" spans="1:2" x14ac:dyDescent="0.3">
      <c r="A40956" s="1">
        <v>44418.098611111112</v>
      </c>
      <c r="B40956">
        <v>7.8413123999999996</v>
      </c>
    </row>
    <row r="40957" spans="1:2" x14ac:dyDescent="0.3">
      <c r="A40957" s="1">
        <v>44418.099305555559</v>
      </c>
      <c r="B40957">
        <v>7.8413180000000002</v>
      </c>
    </row>
    <row r="40958" spans="1:2" x14ac:dyDescent="0.3">
      <c r="A40958" s="1">
        <v>44418.1</v>
      </c>
      <c r="B40958">
        <v>7.8413240000000002</v>
      </c>
    </row>
    <row r="40959" spans="1:2" x14ac:dyDescent="0.3">
      <c r="A40959" s="1">
        <v>44418.100694444445</v>
      </c>
      <c r="B40959">
        <v>7.8413295999999999</v>
      </c>
    </row>
    <row r="40960" spans="1:2" x14ac:dyDescent="0.3">
      <c r="A40960" s="1">
        <v>44418.101388888892</v>
      </c>
      <c r="B40960">
        <v>7.8413360000000001</v>
      </c>
    </row>
    <row r="40961" spans="1:2" x14ac:dyDescent="0.3">
      <c r="A40961" s="1">
        <v>44418.102083333331</v>
      </c>
      <c r="B40961">
        <v>7.8413415000000004</v>
      </c>
    </row>
    <row r="40962" spans="1:2" x14ac:dyDescent="0.3">
      <c r="A40962" s="1">
        <v>44418.102777777778</v>
      </c>
      <c r="B40962">
        <v>7.8413477</v>
      </c>
    </row>
    <row r="40963" spans="1:2" x14ac:dyDescent="0.3">
      <c r="A40963" s="1">
        <v>44418.103472222225</v>
      </c>
      <c r="B40963">
        <v>7.8413534</v>
      </c>
    </row>
    <row r="40964" spans="1:2" x14ac:dyDescent="0.3">
      <c r="A40964" s="1">
        <v>44418.104166666664</v>
      </c>
      <c r="B40964">
        <v>7.8413595999999997</v>
      </c>
    </row>
    <row r="40965" spans="1:2" x14ac:dyDescent="0.3">
      <c r="A40965" s="1">
        <v>44418.104861111111</v>
      </c>
      <c r="B40965">
        <v>7.8413652999999996</v>
      </c>
    </row>
    <row r="40966" spans="1:2" x14ac:dyDescent="0.3">
      <c r="A40966" s="1">
        <v>44418.105555555558</v>
      </c>
      <c r="B40966">
        <v>7.8413715000000002</v>
      </c>
    </row>
    <row r="40967" spans="1:2" x14ac:dyDescent="0.3">
      <c r="A40967" s="1">
        <v>44418.106249999997</v>
      </c>
      <c r="B40967">
        <v>7.8413779999999997</v>
      </c>
    </row>
    <row r="40968" spans="1:2" x14ac:dyDescent="0.3">
      <c r="A40968" s="1">
        <v>44418.106944444444</v>
      </c>
      <c r="B40968">
        <v>7.8413839999999997</v>
      </c>
    </row>
    <row r="40969" spans="1:2" x14ac:dyDescent="0.3">
      <c r="A40969" s="1">
        <v>44418.107638888891</v>
      </c>
      <c r="B40969">
        <v>7.8413896999999997</v>
      </c>
    </row>
    <row r="40970" spans="1:2" x14ac:dyDescent="0.3">
      <c r="A40970" s="1">
        <v>44418.10833333333</v>
      </c>
      <c r="B40970">
        <v>7.8413953999999997</v>
      </c>
    </row>
    <row r="40971" spans="1:2" x14ac:dyDescent="0.3">
      <c r="A40971" s="1">
        <v>44418.109027777777</v>
      </c>
      <c r="B40971">
        <v>7.8414020000000004</v>
      </c>
    </row>
    <row r="40972" spans="1:2" x14ac:dyDescent="0.3">
      <c r="A40972" s="1">
        <v>44418.109722222223</v>
      </c>
      <c r="B40972">
        <v>7.8414080000000004</v>
      </c>
    </row>
    <row r="40973" spans="1:2" x14ac:dyDescent="0.3">
      <c r="A40973" s="1">
        <v>44418.11041666667</v>
      </c>
      <c r="B40973">
        <v>7.8414134999999998</v>
      </c>
    </row>
    <row r="40974" spans="1:2" x14ac:dyDescent="0.3">
      <c r="A40974" s="1">
        <v>44418.111111111109</v>
      </c>
      <c r="B40974">
        <v>7.8414200000000003</v>
      </c>
    </row>
    <row r="40975" spans="1:2" x14ac:dyDescent="0.3">
      <c r="A40975" s="1">
        <v>44418.111805555556</v>
      </c>
      <c r="B40975">
        <v>7.8414260000000002</v>
      </c>
    </row>
    <row r="40976" spans="1:2" x14ac:dyDescent="0.3">
      <c r="A40976" s="1">
        <v>44418.112500000003</v>
      </c>
      <c r="B40976">
        <v>7.8414320000000002</v>
      </c>
    </row>
    <row r="40977" spans="1:2" x14ac:dyDescent="0.3">
      <c r="A40977" s="1">
        <v>44418.113194444442</v>
      </c>
      <c r="B40977">
        <v>7.8414380000000001</v>
      </c>
    </row>
    <row r="40978" spans="1:2" x14ac:dyDescent="0.3">
      <c r="A40978" s="1">
        <v>44418.113888888889</v>
      </c>
      <c r="B40978">
        <v>7.8414444999999997</v>
      </c>
    </row>
    <row r="40979" spans="1:2" x14ac:dyDescent="0.3">
      <c r="A40979" s="1">
        <v>44418.114583333336</v>
      </c>
      <c r="B40979">
        <v>7.8414507000000002</v>
      </c>
    </row>
    <row r="40980" spans="1:2" x14ac:dyDescent="0.3">
      <c r="A40980" s="1">
        <v>44418.115277777775</v>
      </c>
      <c r="B40980">
        <v>7.8414564000000002</v>
      </c>
    </row>
    <row r="40981" spans="1:2" x14ac:dyDescent="0.3">
      <c r="A40981" s="1">
        <v>44418.115972222222</v>
      </c>
      <c r="B40981">
        <v>7.8414630000000001</v>
      </c>
    </row>
    <row r="40982" spans="1:2" x14ac:dyDescent="0.3">
      <c r="A40982" s="1">
        <v>44418.116666666669</v>
      </c>
      <c r="B40982">
        <v>7.841469</v>
      </c>
    </row>
    <row r="40983" spans="1:2" x14ac:dyDescent="0.3">
      <c r="A40983" s="1">
        <v>44418.117361111108</v>
      </c>
      <c r="B40983">
        <v>7.841475</v>
      </c>
    </row>
    <row r="40984" spans="1:2" x14ac:dyDescent="0.3">
      <c r="A40984" s="1">
        <v>44418.118055555555</v>
      </c>
      <c r="B40984">
        <v>7.8414809999999999</v>
      </c>
    </row>
    <row r="40985" spans="1:2" x14ac:dyDescent="0.3">
      <c r="A40985" s="1">
        <v>44418.118750000001</v>
      </c>
      <c r="B40985">
        <v>7.8414874000000001</v>
      </c>
    </row>
    <row r="40986" spans="1:2" x14ac:dyDescent="0.3">
      <c r="A40986" s="1">
        <v>44418.119444444441</v>
      </c>
      <c r="B40986">
        <v>7.8414935999999997</v>
      </c>
    </row>
    <row r="40987" spans="1:2" x14ac:dyDescent="0.3">
      <c r="A40987" s="1">
        <v>44418.120138888888</v>
      </c>
      <c r="B40987">
        <v>7.8414992999999997</v>
      </c>
    </row>
    <row r="40988" spans="1:2" x14ac:dyDescent="0.3">
      <c r="A40988" s="1">
        <v>44418.120833333334</v>
      </c>
      <c r="B40988">
        <v>7.8415065000000004</v>
      </c>
    </row>
    <row r="40989" spans="1:2" x14ac:dyDescent="0.3">
      <c r="A40989" s="1">
        <v>44418.121527777781</v>
      </c>
      <c r="B40989">
        <v>7.8415127</v>
      </c>
    </row>
    <row r="40990" spans="1:2" x14ac:dyDescent="0.3">
      <c r="A40990" s="1">
        <v>44418.12222222222</v>
      </c>
      <c r="B40990">
        <v>7.8415184</v>
      </c>
    </row>
    <row r="40991" spans="1:2" x14ac:dyDescent="0.3">
      <c r="A40991" s="1">
        <v>44418.122916666667</v>
      </c>
      <c r="B40991">
        <v>7.8415245999999996</v>
      </c>
    </row>
    <row r="40992" spans="1:2" x14ac:dyDescent="0.3">
      <c r="A40992" s="1">
        <v>44418.123611111114</v>
      </c>
      <c r="B40992">
        <v>7.8415309999999998</v>
      </c>
    </row>
    <row r="40993" spans="1:2" x14ac:dyDescent="0.3">
      <c r="A40993" s="1">
        <v>44418.124305555553</v>
      </c>
      <c r="B40993">
        <v>7.8415375000000003</v>
      </c>
    </row>
    <row r="40994" spans="1:2" x14ac:dyDescent="0.3">
      <c r="A40994" s="1">
        <v>44418.125</v>
      </c>
      <c r="B40994">
        <v>7.8415436999999999</v>
      </c>
    </row>
    <row r="40995" spans="1:2" x14ac:dyDescent="0.3">
      <c r="A40995" s="1">
        <v>44418.125694444447</v>
      </c>
      <c r="B40995">
        <v>7.8415499999999998</v>
      </c>
    </row>
    <row r="40996" spans="1:2" x14ac:dyDescent="0.3">
      <c r="A40996" s="1">
        <v>44418.126388888886</v>
      </c>
      <c r="B40996">
        <v>7.8415565000000003</v>
      </c>
    </row>
    <row r="40997" spans="1:2" x14ac:dyDescent="0.3">
      <c r="A40997" s="1">
        <v>44418.127083333333</v>
      </c>
      <c r="B40997">
        <v>7.8415622999999997</v>
      </c>
    </row>
    <row r="40998" spans="1:2" x14ac:dyDescent="0.3">
      <c r="A40998" s="1">
        <v>44418.12777777778</v>
      </c>
      <c r="B40998">
        <v>7.8415689999999998</v>
      </c>
    </row>
    <row r="40999" spans="1:2" x14ac:dyDescent="0.3">
      <c r="A40999" s="1">
        <v>44418.128472222219</v>
      </c>
      <c r="B40999">
        <v>7.8415749999999997</v>
      </c>
    </row>
    <row r="41000" spans="1:2" x14ac:dyDescent="0.3">
      <c r="A41000" s="1">
        <v>44418.129166666666</v>
      </c>
      <c r="B41000">
        <v>7.8415812999999996</v>
      </c>
    </row>
    <row r="41001" spans="1:2" x14ac:dyDescent="0.3">
      <c r="A41001" s="1">
        <v>44418.129861111112</v>
      </c>
      <c r="B41001">
        <v>7.8415875000000002</v>
      </c>
    </row>
    <row r="41002" spans="1:2" x14ac:dyDescent="0.3">
      <c r="A41002" s="1">
        <v>44418.130555555559</v>
      </c>
      <c r="B41002">
        <v>7.8415939999999997</v>
      </c>
    </row>
    <row r="41003" spans="1:2" x14ac:dyDescent="0.3">
      <c r="A41003" s="1">
        <v>44418.131249999999</v>
      </c>
      <c r="B41003">
        <v>7.8415999999999997</v>
      </c>
    </row>
    <row r="41004" spans="1:2" x14ac:dyDescent="0.3">
      <c r="A41004" s="1">
        <v>44418.131944444445</v>
      </c>
      <c r="B41004">
        <v>7.8416066000000004</v>
      </c>
    </row>
    <row r="41005" spans="1:2" x14ac:dyDescent="0.3">
      <c r="A41005" s="1">
        <v>44418.132638888892</v>
      </c>
      <c r="B41005">
        <v>7.8416132999999997</v>
      </c>
    </row>
    <row r="41006" spans="1:2" x14ac:dyDescent="0.3">
      <c r="A41006" s="1">
        <v>44418.133333333331</v>
      </c>
      <c r="B41006">
        <v>7.8416199999999998</v>
      </c>
    </row>
    <row r="41007" spans="1:2" x14ac:dyDescent="0.3">
      <c r="A41007" s="1">
        <v>44418.134027777778</v>
      </c>
      <c r="B41007">
        <v>7.8416265999999997</v>
      </c>
    </row>
    <row r="41008" spans="1:2" x14ac:dyDescent="0.3">
      <c r="A41008" s="1">
        <v>44418.134722222225</v>
      </c>
      <c r="B41008">
        <v>7.8416332999999998</v>
      </c>
    </row>
    <row r="41009" spans="1:2" x14ac:dyDescent="0.3">
      <c r="A41009" s="1">
        <v>44418.135416666664</v>
      </c>
      <c r="B41009">
        <v>7.8416399999999999</v>
      </c>
    </row>
    <row r="41010" spans="1:2" x14ac:dyDescent="0.3">
      <c r="A41010" s="1">
        <v>44418.136111111111</v>
      </c>
      <c r="B41010">
        <v>7.8416467000000001</v>
      </c>
    </row>
    <row r="41011" spans="1:2" x14ac:dyDescent="0.3">
      <c r="A41011" s="1">
        <v>44418.136805555558</v>
      </c>
      <c r="B41011">
        <v>7.841653</v>
      </c>
    </row>
    <row r="41012" spans="1:2" x14ac:dyDescent="0.3">
      <c r="A41012" s="1">
        <v>44418.137499999997</v>
      </c>
      <c r="B41012">
        <v>7.8416600000000001</v>
      </c>
    </row>
    <row r="41013" spans="1:2" x14ac:dyDescent="0.3">
      <c r="A41013" s="1">
        <v>44418.138194444444</v>
      </c>
      <c r="B41013">
        <v>7.8416667000000002</v>
      </c>
    </row>
    <row r="41014" spans="1:2" x14ac:dyDescent="0.3">
      <c r="A41014" s="1">
        <v>44418.138888888891</v>
      </c>
      <c r="B41014">
        <v>7.8416730000000001</v>
      </c>
    </row>
    <row r="41015" spans="1:2" x14ac:dyDescent="0.3">
      <c r="A41015" s="1">
        <v>44418.13958333333</v>
      </c>
      <c r="B41015">
        <v>7.8416800000000002</v>
      </c>
    </row>
    <row r="41016" spans="1:2" x14ac:dyDescent="0.3">
      <c r="A41016" s="1">
        <v>44418.140277777777</v>
      </c>
      <c r="B41016">
        <v>7.8416870000000003</v>
      </c>
    </row>
    <row r="41017" spans="1:2" x14ac:dyDescent="0.3">
      <c r="A41017" s="1">
        <v>44418.140972222223</v>
      </c>
      <c r="B41017">
        <v>7.8416933999999996</v>
      </c>
    </row>
    <row r="41018" spans="1:2" x14ac:dyDescent="0.3">
      <c r="A41018" s="1">
        <v>44418.14166666667</v>
      </c>
      <c r="B41018">
        <v>7.8417006000000002</v>
      </c>
    </row>
    <row r="41019" spans="1:2" x14ac:dyDescent="0.3">
      <c r="A41019" s="1">
        <v>44418.142361111109</v>
      </c>
      <c r="B41019">
        <v>7.8417070000000004</v>
      </c>
    </row>
    <row r="41020" spans="1:2" x14ac:dyDescent="0.3">
      <c r="A41020" s="1">
        <v>44418.143055555556</v>
      </c>
      <c r="B41020">
        <v>7.8417133999999997</v>
      </c>
    </row>
    <row r="41021" spans="1:2" x14ac:dyDescent="0.3">
      <c r="A41021" s="1">
        <v>44418.143750000003</v>
      </c>
      <c r="B41021">
        <v>7.8417206000000004</v>
      </c>
    </row>
    <row r="41022" spans="1:2" x14ac:dyDescent="0.3">
      <c r="A41022" s="1">
        <v>44418.144444444442</v>
      </c>
      <c r="B41022">
        <v>7.8417269999999997</v>
      </c>
    </row>
    <row r="41023" spans="1:2" x14ac:dyDescent="0.3">
      <c r="A41023" s="1">
        <v>44418.145138888889</v>
      </c>
      <c r="B41023">
        <v>7.8417335000000001</v>
      </c>
    </row>
    <row r="41024" spans="1:2" x14ac:dyDescent="0.3">
      <c r="A41024" s="1">
        <v>44418.145833333336</v>
      </c>
      <c r="B41024">
        <v>7.8417405999999996</v>
      </c>
    </row>
    <row r="41025" spans="1:2" x14ac:dyDescent="0.3">
      <c r="A41025" s="1">
        <v>44418.146527777775</v>
      </c>
      <c r="B41025">
        <v>7.8417469999999998</v>
      </c>
    </row>
    <row r="41026" spans="1:2" x14ac:dyDescent="0.3">
      <c r="A41026" s="1">
        <v>44418.147222222222</v>
      </c>
      <c r="B41026">
        <v>7.8417535000000003</v>
      </c>
    </row>
    <row r="41027" spans="1:2" x14ac:dyDescent="0.3">
      <c r="A41027" s="1">
        <v>44418.147916666669</v>
      </c>
      <c r="B41027">
        <v>7.8417605999999997</v>
      </c>
    </row>
    <row r="41028" spans="1:2" x14ac:dyDescent="0.3">
      <c r="A41028" s="1">
        <v>44418.148611111108</v>
      </c>
      <c r="B41028">
        <v>7.8417669999999999</v>
      </c>
    </row>
    <row r="41029" spans="1:2" x14ac:dyDescent="0.3">
      <c r="A41029" s="1">
        <v>44418.149305555555</v>
      </c>
      <c r="B41029">
        <v>7.8417735000000004</v>
      </c>
    </row>
    <row r="41030" spans="1:2" x14ac:dyDescent="0.3">
      <c r="A41030" s="1">
        <v>44418.15</v>
      </c>
      <c r="B41030">
        <v>7.84178</v>
      </c>
    </row>
    <row r="41031" spans="1:2" x14ac:dyDescent="0.3">
      <c r="A41031" s="1">
        <v>44418.150694444441</v>
      </c>
      <c r="B41031">
        <v>7.8417870000000001</v>
      </c>
    </row>
    <row r="41032" spans="1:2" x14ac:dyDescent="0.3">
      <c r="A41032" s="1">
        <v>44418.151388888888</v>
      </c>
      <c r="B41032">
        <v>7.8417940000000002</v>
      </c>
    </row>
    <row r="41033" spans="1:2" x14ac:dyDescent="0.3">
      <c r="A41033" s="1">
        <v>44418.152083333334</v>
      </c>
      <c r="B41033">
        <v>7.8418007000000003</v>
      </c>
    </row>
    <row r="41034" spans="1:2" x14ac:dyDescent="0.3">
      <c r="A41034" s="1">
        <v>44418.152777777781</v>
      </c>
      <c r="B41034">
        <v>7.8418074000000004</v>
      </c>
    </row>
    <row r="41035" spans="1:2" x14ac:dyDescent="0.3">
      <c r="A41035" s="1">
        <v>44418.15347222222</v>
      </c>
      <c r="B41035">
        <v>7.8418136000000001</v>
      </c>
    </row>
    <row r="41036" spans="1:2" x14ac:dyDescent="0.3">
      <c r="A41036" s="1">
        <v>44418.154166666667</v>
      </c>
      <c r="B41036">
        <v>7.8418207000000004</v>
      </c>
    </row>
    <row r="41037" spans="1:2" x14ac:dyDescent="0.3">
      <c r="A41037" s="1">
        <v>44418.154861111114</v>
      </c>
      <c r="B41037">
        <v>7.8418273999999997</v>
      </c>
    </row>
    <row r="41038" spans="1:2" x14ac:dyDescent="0.3">
      <c r="A41038" s="1">
        <v>44418.155555555553</v>
      </c>
      <c r="B41038">
        <v>7.8418340000000004</v>
      </c>
    </row>
    <row r="41039" spans="1:2" x14ac:dyDescent="0.3">
      <c r="A41039" s="1">
        <v>44418.15625</v>
      </c>
      <c r="B41039">
        <v>7.8418403000000003</v>
      </c>
    </row>
    <row r="41040" spans="1:2" x14ac:dyDescent="0.3">
      <c r="A41040" s="1">
        <v>44418.156944444447</v>
      </c>
      <c r="B41040">
        <v>7.8418473999999998</v>
      </c>
    </row>
    <row r="41041" spans="1:2" x14ac:dyDescent="0.3">
      <c r="A41041" s="1">
        <v>44418.157638888886</v>
      </c>
      <c r="B41041">
        <v>7.8418539999999997</v>
      </c>
    </row>
    <row r="41042" spans="1:2" x14ac:dyDescent="0.3">
      <c r="A41042" s="1">
        <v>44418.158333333333</v>
      </c>
      <c r="B41042">
        <v>7.8418602999999996</v>
      </c>
    </row>
    <row r="41043" spans="1:2" x14ac:dyDescent="0.3">
      <c r="A41043" s="1">
        <v>44418.15902777778</v>
      </c>
      <c r="B41043">
        <v>7.8418679999999998</v>
      </c>
    </row>
    <row r="41044" spans="1:2" x14ac:dyDescent="0.3">
      <c r="A41044" s="1">
        <v>44418.159722222219</v>
      </c>
      <c r="B41044">
        <v>7.8418745999999997</v>
      </c>
    </row>
    <row r="41045" spans="1:2" x14ac:dyDescent="0.3">
      <c r="A41045" s="1">
        <v>44418.160416666666</v>
      </c>
      <c r="B41045">
        <v>7.8418809999999999</v>
      </c>
    </row>
    <row r="41046" spans="1:2" x14ac:dyDescent="0.3">
      <c r="A41046" s="1">
        <v>44418.161111111112</v>
      </c>
      <c r="B41046">
        <v>7.8418875000000003</v>
      </c>
    </row>
    <row r="41047" spans="1:2" x14ac:dyDescent="0.3">
      <c r="A41047" s="1">
        <v>44418.161805555559</v>
      </c>
      <c r="B41047">
        <v>7.8418945999999998</v>
      </c>
    </row>
    <row r="41048" spans="1:2" x14ac:dyDescent="0.3">
      <c r="A41048" s="1">
        <v>44418.162499999999</v>
      </c>
      <c r="B41048">
        <v>7.841901</v>
      </c>
    </row>
    <row r="41049" spans="1:2" x14ac:dyDescent="0.3">
      <c r="A41049" s="1">
        <v>44418.163194444445</v>
      </c>
      <c r="B41049">
        <v>7.8419074999999996</v>
      </c>
    </row>
    <row r="41050" spans="1:2" x14ac:dyDescent="0.3">
      <c r="A41050" s="1">
        <v>44418.163888888892</v>
      </c>
      <c r="B41050">
        <v>7.8419147000000002</v>
      </c>
    </row>
    <row r="41051" spans="1:2" x14ac:dyDescent="0.3">
      <c r="A41051" s="1">
        <v>44418.164583333331</v>
      </c>
      <c r="B41051">
        <v>7.8419210000000001</v>
      </c>
    </row>
    <row r="41052" spans="1:2" x14ac:dyDescent="0.3">
      <c r="A41052" s="1">
        <v>44418.165277777778</v>
      </c>
      <c r="B41052">
        <v>7.8419274999999997</v>
      </c>
    </row>
    <row r="41053" spans="1:2" x14ac:dyDescent="0.3">
      <c r="A41053" s="1">
        <v>44418.165972222225</v>
      </c>
      <c r="B41053">
        <v>7.8419347000000004</v>
      </c>
    </row>
    <row r="41054" spans="1:2" x14ac:dyDescent="0.3">
      <c r="A41054" s="1">
        <v>44418.166666666664</v>
      </c>
      <c r="B41054">
        <v>7.8419410000000003</v>
      </c>
    </row>
    <row r="41055" spans="1:2" x14ac:dyDescent="0.3">
      <c r="A41055" s="1">
        <v>44418.167361111111</v>
      </c>
      <c r="B41055">
        <v>7.8419476000000001</v>
      </c>
    </row>
    <row r="41056" spans="1:2" x14ac:dyDescent="0.3">
      <c r="A41056" s="1">
        <v>44418.168055555558</v>
      </c>
      <c r="B41056">
        <v>7.8419546999999996</v>
      </c>
    </row>
    <row r="41057" spans="1:2" x14ac:dyDescent="0.3">
      <c r="A41057" s="1">
        <v>44418.168749999997</v>
      </c>
      <c r="B41057">
        <v>7.8419610000000004</v>
      </c>
    </row>
    <row r="41058" spans="1:2" x14ac:dyDescent="0.3">
      <c r="A41058" s="1">
        <v>44418.169444444444</v>
      </c>
      <c r="B41058">
        <v>7.8419679999999996</v>
      </c>
    </row>
    <row r="41059" spans="1:2" x14ac:dyDescent="0.3">
      <c r="A41059" s="1">
        <v>44418.170138888891</v>
      </c>
      <c r="B41059">
        <v>7.8419749999999997</v>
      </c>
    </row>
    <row r="41060" spans="1:2" x14ac:dyDescent="0.3">
      <c r="A41060" s="1">
        <v>44418.17083333333</v>
      </c>
      <c r="B41060">
        <v>7.8419813999999999</v>
      </c>
    </row>
    <row r="41061" spans="1:2" x14ac:dyDescent="0.3">
      <c r="A41061" s="1">
        <v>44418.171527777777</v>
      </c>
      <c r="B41061">
        <v>7.8419879999999997</v>
      </c>
    </row>
    <row r="41062" spans="1:2" x14ac:dyDescent="0.3">
      <c r="A41062" s="1">
        <v>44418.172222222223</v>
      </c>
      <c r="B41062">
        <v>7.8419949999999998</v>
      </c>
    </row>
    <row r="41063" spans="1:2" x14ac:dyDescent="0.3">
      <c r="A41063" s="1">
        <v>44418.17291666667</v>
      </c>
      <c r="B41063">
        <v>7.8420014</v>
      </c>
    </row>
    <row r="41064" spans="1:2" x14ac:dyDescent="0.3">
      <c r="A41064" s="1">
        <v>44418.173611111109</v>
      </c>
      <c r="B41064">
        <v>7.8420079999999999</v>
      </c>
    </row>
    <row r="41065" spans="1:2" x14ac:dyDescent="0.3">
      <c r="A41065" s="1">
        <v>44418.174305555556</v>
      </c>
      <c r="B41065">
        <v>7.8420142999999998</v>
      </c>
    </row>
    <row r="41066" spans="1:2" x14ac:dyDescent="0.3">
      <c r="A41066" s="1">
        <v>44418.175000000003</v>
      </c>
      <c r="B41066">
        <v>7.8420215000000004</v>
      </c>
    </row>
    <row r="41067" spans="1:2" x14ac:dyDescent="0.3">
      <c r="A41067" s="1">
        <v>44418.175694444442</v>
      </c>
      <c r="B41067">
        <v>7.842028</v>
      </c>
    </row>
    <row r="41068" spans="1:2" x14ac:dyDescent="0.3">
      <c r="A41068" s="1">
        <v>44418.176388888889</v>
      </c>
      <c r="B41068">
        <v>7.8420342999999999</v>
      </c>
    </row>
    <row r="41069" spans="1:2" x14ac:dyDescent="0.3">
      <c r="A41069" s="1">
        <v>44418.177083333336</v>
      </c>
      <c r="B41069">
        <v>7.842041</v>
      </c>
    </row>
    <row r="41070" spans="1:2" x14ac:dyDescent="0.3">
      <c r="A41070" s="1">
        <v>44418.177777777775</v>
      </c>
      <c r="B41070">
        <v>7.8420486</v>
      </c>
    </row>
    <row r="41071" spans="1:2" x14ac:dyDescent="0.3">
      <c r="A41071" s="1">
        <v>44418.178472222222</v>
      </c>
      <c r="B41071">
        <v>7.8420560000000004</v>
      </c>
    </row>
    <row r="41072" spans="1:2" x14ac:dyDescent="0.3">
      <c r="A41072" s="1">
        <v>44418.179166666669</v>
      </c>
      <c r="B41072">
        <v>7.8420629999999996</v>
      </c>
    </row>
    <row r="41073" spans="1:2" x14ac:dyDescent="0.3">
      <c r="A41073" s="1">
        <v>44418.179861111108</v>
      </c>
      <c r="B41073">
        <v>7.8420699999999997</v>
      </c>
    </row>
    <row r="41074" spans="1:2" x14ac:dyDescent="0.3">
      <c r="A41074" s="1">
        <v>44418.180555555555</v>
      </c>
      <c r="B41074">
        <v>7.8420769999999997</v>
      </c>
    </row>
    <row r="41075" spans="1:2" x14ac:dyDescent="0.3">
      <c r="A41075" s="1">
        <v>44418.181250000001</v>
      </c>
      <c r="B41075">
        <v>7.842085</v>
      </c>
    </row>
    <row r="41076" spans="1:2" x14ac:dyDescent="0.3">
      <c r="A41076" s="1">
        <v>44418.181944444441</v>
      </c>
      <c r="B41076">
        <v>7.8420924999999997</v>
      </c>
    </row>
    <row r="41077" spans="1:2" x14ac:dyDescent="0.3">
      <c r="A41077" s="1">
        <v>44418.182638888888</v>
      </c>
      <c r="B41077">
        <v>7.8420997000000003</v>
      </c>
    </row>
    <row r="41078" spans="1:2" x14ac:dyDescent="0.3">
      <c r="A41078" s="1">
        <v>44418.183333333334</v>
      </c>
      <c r="B41078">
        <v>7.8421063000000002</v>
      </c>
    </row>
    <row r="41079" spans="1:2" x14ac:dyDescent="0.3">
      <c r="A41079" s="1">
        <v>44418.184027777781</v>
      </c>
      <c r="B41079">
        <v>7.8421135</v>
      </c>
    </row>
    <row r="41080" spans="1:2" x14ac:dyDescent="0.3">
      <c r="A41080" s="1">
        <v>44418.18472222222</v>
      </c>
      <c r="B41080">
        <v>7.8421206000000003</v>
      </c>
    </row>
    <row r="41081" spans="1:2" x14ac:dyDescent="0.3">
      <c r="A41081" s="1">
        <v>44418.185416666667</v>
      </c>
      <c r="B41081">
        <v>7.8421279999999998</v>
      </c>
    </row>
    <row r="41082" spans="1:2" x14ac:dyDescent="0.3">
      <c r="A41082" s="1">
        <v>44418.186111111114</v>
      </c>
      <c r="B41082">
        <v>7.8421349999999999</v>
      </c>
    </row>
    <row r="41083" spans="1:2" x14ac:dyDescent="0.3">
      <c r="A41083" s="1">
        <v>44418.186805555553</v>
      </c>
      <c r="B41083">
        <v>7.8421419999999999</v>
      </c>
    </row>
    <row r="41084" spans="1:2" x14ac:dyDescent="0.3">
      <c r="A41084" s="1">
        <v>44418.1875</v>
      </c>
      <c r="B41084">
        <v>7.8421497000000002</v>
      </c>
    </row>
    <row r="41085" spans="1:2" x14ac:dyDescent="0.3">
      <c r="A41085" s="1">
        <v>44418.188194444447</v>
      </c>
      <c r="B41085">
        <v>7.8421564000000004</v>
      </c>
    </row>
    <row r="41086" spans="1:2" x14ac:dyDescent="0.3">
      <c r="A41086" s="1">
        <v>44418.188888888886</v>
      </c>
      <c r="B41086">
        <v>7.8421630000000002</v>
      </c>
    </row>
    <row r="41087" spans="1:2" x14ac:dyDescent="0.3">
      <c r="A41087" s="1">
        <v>44418.189583333333</v>
      </c>
      <c r="B41087">
        <v>7.8421706999999996</v>
      </c>
    </row>
    <row r="41088" spans="1:2" x14ac:dyDescent="0.3">
      <c r="A41088" s="1">
        <v>44418.19027777778</v>
      </c>
      <c r="B41088">
        <v>7.8421773999999997</v>
      </c>
    </row>
    <row r="41089" spans="1:2" x14ac:dyDescent="0.3">
      <c r="A41089" s="1">
        <v>44418.190972222219</v>
      </c>
      <c r="B41089">
        <v>7.8421845000000001</v>
      </c>
    </row>
    <row r="41090" spans="1:2" x14ac:dyDescent="0.3">
      <c r="A41090" s="1">
        <v>44418.191666666666</v>
      </c>
      <c r="B41090">
        <v>7.8421919999999998</v>
      </c>
    </row>
    <row r="41091" spans="1:2" x14ac:dyDescent="0.3">
      <c r="A41091" s="1">
        <v>44418.192361111112</v>
      </c>
      <c r="B41091">
        <v>7.8421984</v>
      </c>
    </row>
    <row r="41092" spans="1:2" x14ac:dyDescent="0.3">
      <c r="A41092" s="1">
        <v>44418.193055555559</v>
      </c>
      <c r="B41092">
        <v>7.8422055000000004</v>
      </c>
    </row>
    <row r="41093" spans="1:2" x14ac:dyDescent="0.3">
      <c r="A41093" s="1">
        <v>44418.193749999999</v>
      </c>
      <c r="B41093">
        <v>7.8422130000000001</v>
      </c>
    </row>
    <row r="41094" spans="1:2" x14ac:dyDescent="0.3">
      <c r="A41094" s="1">
        <v>44418.194444444445</v>
      </c>
      <c r="B41094">
        <v>7.8422200000000002</v>
      </c>
    </row>
    <row r="41095" spans="1:2" x14ac:dyDescent="0.3">
      <c r="A41095" s="1">
        <v>44418.195138888892</v>
      </c>
      <c r="B41095">
        <v>7.8422264999999998</v>
      </c>
    </row>
    <row r="41096" spans="1:2" x14ac:dyDescent="0.3">
      <c r="A41096" s="1">
        <v>44418.195833333331</v>
      </c>
      <c r="B41096">
        <v>7.8422340000000004</v>
      </c>
    </row>
    <row r="41097" spans="1:2" x14ac:dyDescent="0.3">
      <c r="A41097" s="1">
        <v>44418.196527777778</v>
      </c>
      <c r="B41097">
        <v>7.8422403000000003</v>
      </c>
    </row>
    <row r="41098" spans="1:2" x14ac:dyDescent="0.3">
      <c r="A41098" s="1">
        <v>44418.197222222225</v>
      </c>
      <c r="B41098">
        <v>7.8422475</v>
      </c>
    </row>
    <row r="41099" spans="1:2" x14ac:dyDescent="0.3">
      <c r="A41099" s="1">
        <v>44418.197916666664</v>
      </c>
      <c r="B41099">
        <v>7.8422546000000004</v>
      </c>
    </row>
    <row r="41100" spans="1:2" x14ac:dyDescent="0.3">
      <c r="A41100" s="1">
        <v>44418.198611111111</v>
      </c>
      <c r="B41100">
        <v>7.8422609999999997</v>
      </c>
    </row>
    <row r="41101" spans="1:2" x14ac:dyDescent="0.3">
      <c r="A41101" s="1">
        <v>44418.199305555558</v>
      </c>
      <c r="B41101">
        <v>7.8422679999999998</v>
      </c>
    </row>
    <row r="41102" spans="1:2" x14ac:dyDescent="0.3">
      <c r="A41102" s="1">
        <v>44418.2</v>
      </c>
      <c r="B41102">
        <v>7.8422749999999999</v>
      </c>
    </row>
    <row r="41103" spans="1:2" x14ac:dyDescent="0.3">
      <c r="A41103" s="1">
        <v>44418.200694444444</v>
      </c>
      <c r="B41103">
        <v>7.8422812999999998</v>
      </c>
    </row>
    <row r="41104" spans="1:2" x14ac:dyDescent="0.3">
      <c r="A41104" s="1">
        <v>44418.201388888891</v>
      </c>
      <c r="B41104">
        <v>7.8422875000000003</v>
      </c>
    </row>
    <row r="41105" spans="1:2" x14ac:dyDescent="0.3">
      <c r="A41105" s="1">
        <v>44418.20208333333</v>
      </c>
      <c r="B41105">
        <v>7.8422947000000001</v>
      </c>
    </row>
    <row r="41106" spans="1:2" x14ac:dyDescent="0.3">
      <c r="A41106" s="1">
        <v>44418.202777777777</v>
      </c>
      <c r="B41106">
        <v>7.842301</v>
      </c>
    </row>
    <row r="41107" spans="1:2" x14ac:dyDescent="0.3">
      <c r="A41107" s="1">
        <v>44418.203472222223</v>
      </c>
      <c r="B41107">
        <v>7.8423069999999999</v>
      </c>
    </row>
    <row r="41108" spans="1:2" x14ac:dyDescent="0.3">
      <c r="A41108" s="1">
        <v>44418.20416666667</v>
      </c>
      <c r="B41108">
        <v>7.8423132999999998</v>
      </c>
    </row>
    <row r="41109" spans="1:2" x14ac:dyDescent="0.3">
      <c r="A41109" s="1">
        <v>44418.204861111109</v>
      </c>
      <c r="B41109">
        <v>7.8423204000000002</v>
      </c>
    </row>
    <row r="41110" spans="1:2" x14ac:dyDescent="0.3">
      <c r="A41110" s="1">
        <v>44418.205555555556</v>
      </c>
      <c r="B41110">
        <v>7.842327</v>
      </c>
    </row>
    <row r="41111" spans="1:2" x14ac:dyDescent="0.3">
      <c r="A41111" s="1">
        <v>44418.206250000003</v>
      </c>
      <c r="B41111">
        <v>7.842333</v>
      </c>
    </row>
    <row r="41112" spans="1:2" x14ac:dyDescent="0.3">
      <c r="A41112" s="1">
        <v>44418.206944444442</v>
      </c>
      <c r="B41112">
        <v>7.8423400000000001</v>
      </c>
    </row>
    <row r="41113" spans="1:2" x14ac:dyDescent="0.3">
      <c r="A41113" s="1">
        <v>44418.207638888889</v>
      </c>
      <c r="B41113">
        <v>7.8423467000000002</v>
      </c>
    </row>
    <row r="41114" spans="1:2" x14ac:dyDescent="0.3">
      <c r="A41114" s="1">
        <v>44418.208333333336</v>
      </c>
      <c r="B41114">
        <v>7.8423530000000001</v>
      </c>
    </row>
    <row r="41115" spans="1:2" x14ac:dyDescent="0.3">
      <c r="A41115" s="1">
        <v>44418.209027777775</v>
      </c>
      <c r="B41115">
        <v>7.8423594999999997</v>
      </c>
    </row>
    <row r="41116" spans="1:2" x14ac:dyDescent="0.3">
      <c r="A41116" s="1">
        <v>44418.209722222222</v>
      </c>
      <c r="B41116">
        <v>7.8423660000000002</v>
      </c>
    </row>
    <row r="41117" spans="1:2" x14ac:dyDescent="0.3">
      <c r="A41117" s="1">
        <v>44418.210416666669</v>
      </c>
      <c r="B41117">
        <v>7.8423720000000001</v>
      </c>
    </row>
    <row r="41118" spans="1:2" x14ac:dyDescent="0.3">
      <c r="A41118" s="1">
        <v>44418.211111111108</v>
      </c>
      <c r="B41118">
        <v>7.8423790000000002</v>
      </c>
    </row>
    <row r="41119" spans="1:2" x14ac:dyDescent="0.3">
      <c r="A41119" s="1">
        <v>44418.211805555555</v>
      </c>
      <c r="B41119">
        <v>7.8423853000000001</v>
      </c>
    </row>
    <row r="41120" spans="1:2" x14ac:dyDescent="0.3">
      <c r="A41120" s="1">
        <v>44418.212500000001</v>
      </c>
      <c r="B41120">
        <v>7.8423914999999997</v>
      </c>
    </row>
    <row r="41121" spans="1:2" x14ac:dyDescent="0.3">
      <c r="A41121" s="1">
        <v>44418.213194444441</v>
      </c>
      <c r="B41121">
        <v>7.8423980000000002</v>
      </c>
    </row>
    <row r="41122" spans="1:2" x14ac:dyDescent="0.3">
      <c r="A41122" s="1">
        <v>44418.213888888888</v>
      </c>
      <c r="B41122">
        <v>7.8424050000000003</v>
      </c>
    </row>
    <row r="41123" spans="1:2" x14ac:dyDescent="0.3">
      <c r="A41123" s="1">
        <v>44418.214583333334</v>
      </c>
      <c r="B41123">
        <v>7.8424110000000002</v>
      </c>
    </row>
    <row r="41124" spans="1:2" x14ac:dyDescent="0.3">
      <c r="A41124" s="1">
        <v>44418.215277777781</v>
      </c>
      <c r="B41124">
        <v>7.8424177000000004</v>
      </c>
    </row>
    <row r="41125" spans="1:2" x14ac:dyDescent="0.3">
      <c r="A41125" s="1">
        <v>44418.21597222222</v>
      </c>
      <c r="B41125">
        <v>7.8424243999999996</v>
      </c>
    </row>
    <row r="41126" spans="1:2" x14ac:dyDescent="0.3">
      <c r="A41126" s="1">
        <v>44418.216666666667</v>
      </c>
      <c r="B41126">
        <v>7.8424306000000001</v>
      </c>
    </row>
    <row r="41127" spans="1:2" x14ac:dyDescent="0.3">
      <c r="A41127" s="1">
        <v>44418.217361111114</v>
      </c>
      <c r="B41127">
        <v>7.8424370000000003</v>
      </c>
    </row>
    <row r="41128" spans="1:2" x14ac:dyDescent="0.3">
      <c r="A41128" s="1">
        <v>44418.218055555553</v>
      </c>
      <c r="B41128">
        <v>7.8424440000000004</v>
      </c>
    </row>
    <row r="41129" spans="1:2" x14ac:dyDescent="0.3">
      <c r="A41129" s="1">
        <v>44418.21875</v>
      </c>
      <c r="B41129">
        <v>7.8424500000000004</v>
      </c>
    </row>
    <row r="41130" spans="1:2" x14ac:dyDescent="0.3">
      <c r="A41130" s="1">
        <v>44418.219444444447</v>
      </c>
      <c r="B41130">
        <v>7.8424563000000003</v>
      </c>
    </row>
    <row r="41131" spans="1:2" x14ac:dyDescent="0.3">
      <c r="A41131" s="1">
        <v>44418.220138888886</v>
      </c>
      <c r="B41131">
        <v>7.8424630000000004</v>
      </c>
    </row>
    <row r="41132" spans="1:2" x14ac:dyDescent="0.3">
      <c r="A41132" s="1">
        <v>44418.220833333333</v>
      </c>
      <c r="B41132">
        <v>7.8424699999999996</v>
      </c>
    </row>
    <row r="41133" spans="1:2" x14ac:dyDescent="0.3">
      <c r="A41133" s="1">
        <v>44418.22152777778</v>
      </c>
      <c r="B41133">
        <v>7.8424763999999998</v>
      </c>
    </row>
    <row r="41134" spans="1:2" x14ac:dyDescent="0.3">
      <c r="A41134" s="1">
        <v>44418.222222222219</v>
      </c>
      <c r="B41134">
        <v>7.8424826000000003</v>
      </c>
    </row>
    <row r="41135" spans="1:2" x14ac:dyDescent="0.3">
      <c r="A41135" s="1">
        <v>44418.222916666666</v>
      </c>
      <c r="B41135">
        <v>7.8424896999999998</v>
      </c>
    </row>
    <row r="41136" spans="1:2" x14ac:dyDescent="0.3">
      <c r="A41136" s="1">
        <v>44418.223611111112</v>
      </c>
      <c r="B41136">
        <v>7.8424959999999997</v>
      </c>
    </row>
    <row r="41137" spans="1:2" x14ac:dyDescent="0.3">
      <c r="A41137" s="1">
        <v>44418.224305555559</v>
      </c>
      <c r="B41137">
        <v>7.8425026000000004</v>
      </c>
    </row>
    <row r="41138" spans="1:2" x14ac:dyDescent="0.3">
      <c r="A41138" s="1">
        <v>44418.224999999999</v>
      </c>
      <c r="B41138">
        <v>7.8425092999999997</v>
      </c>
    </row>
    <row r="41139" spans="1:2" x14ac:dyDescent="0.3">
      <c r="A41139" s="1">
        <v>44418.225694444445</v>
      </c>
      <c r="B41139">
        <v>7.8425159999999998</v>
      </c>
    </row>
    <row r="41140" spans="1:2" x14ac:dyDescent="0.3">
      <c r="A41140" s="1">
        <v>44418.226388888892</v>
      </c>
      <c r="B41140">
        <v>7.8425225999999997</v>
      </c>
    </row>
    <row r="41141" spans="1:2" x14ac:dyDescent="0.3">
      <c r="A41141" s="1">
        <v>44418.227083333331</v>
      </c>
      <c r="B41141">
        <v>7.8425292999999998</v>
      </c>
    </row>
    <row r="41142" spans="1:2" x14ac:dyDescent="0.3">
      <c r="A41142" s="1">
        <v>44418.227777777778</v>
      </c>
      <c r="B41142">
        <v>7.842536</v>
      </c>
    </row>
    <row r="41143" spans="1:2" x14ac:dyDescent="0.3">
      <c r="A41143" s="1">
        <v>44418.228472222225</v>
      </c>
      <c r="B41143">
        <v>7.8425425999999998</v>
      </c>
    </row>
    <row r="41144" spans="1:2" x14ac:dyDescent="0.3">
      <c r="A41144" s="1">
        <v>44418.229166666664</v>
      </c>
      <c r="B41144">
        <v>7.842549</v>
      </c>
    </row>
    <row r="41145" spans="1:2" x14ac:dyDescent="0.3">
      <c r="A41145" s="1">
        <v>44418.229861111111</v>
      </c>
      <c r="B41145">
        <v>7.8425560000000001</v>
      </c>
    </row>
    <row r="41146" spans="1:2" x14ac:dyDescent="0.3">
      <c r="A41146" s="1">
        <v>44418.230555555558</v>
      </c>
      <c r="B41146">
        <v>7.8425627000000002</v>
      </c>
    </row>
    <row r="41147" spans="1:2" x14ac:dyDescent="0.3">
      <c r="A41147" s="1">
        <v>44418.231249999997</v>
      </c>
      <c r="B41147">
        <v>7.8425690000000001</v>
      </c>
    </row>
    <row r="41148" spans="1:2" x14ac:dyDescent="0.3">
      <c r="A41148" s="1">
        <v>44418.231944444444</v>
      </c>
      <c r="B41148">
        <v>7.8425760000000002</v>
      </c>
    </row>
    <row r="41149" spans="1:2" x14ac:dyDescent="0.3">
      <c r="A41149" s="1">
        <v>44418.232638888891</v>
      </c>
      <c r="B41149">
        <v>7.8425827000000004</v>
      </c>
    </row>
    <row r="41150" spans="1:2" x14ac:dyDescent="0.3">
      <c r="A41150" s="1">
        <v>44418.23333333333</v>
      </c>
      <c r="B41150">
        <v>7.8425893999999996</v>
      </c>
    </row>
    <row r="41151" spans="1:2" x14ac:dyDescent="0.3">
      <c r="A41151" s="1">
        <v>44418.234027777777</v>
      </c>
      <c r="B41151">
        <v>7.8425965</v>
      </c>
    </row>
    <row r="41152" spans="1:2" x14ac:dyDescent="0.3">
      <c r="A41152" s="1">
        <v>44418.234722222223</v>
      </c>
      <c r="B41152">
        <v>7.8426030000000004</v>
      </c>
    </row>
    <row r="41153" spans="1:2" x14ac:dyDescent="0.3">
      <c r="A41153" s="1">
        <v>44418.23541666667</v>
      </c>
      <c r="B41153">
        <v>7.8426093999999997</v>
      </c>
    </row>
    <row r="41154" spans="1:2" x14ac:dyDescent="0.3">
      <c r="A41154" s="1">
        <v>44418.236111111109</v>
      </c>
      <c r="B41154">
        <v>7.8426166000000004</v>
      </c>
    </row>
    <row r="41155" spans="1:2" x14ac:dyDescent="0.3">
      <c r="A41155" s="1">
        <v>44418.236805555556</v>
      </c>
      <c r="B41155">
        <v>7.8426229999999997</v>
      </c>
    </row>
    <row r="41156" spans="1:2" x14ac:dyDescent="0.3">
      <c r="A41156" s="1">
        <v>44418.237500000003</v>
      </c>
      <c r="B41156">
        <v>7.8426293999999999</v>
      </c>
    </row>
    <row r="41157" spans="1:2" x14ac:dyDescent="0.3">
      <c r="A41157" s="1">
        <v>44418.238194444442</v>
      </c>
      <c r="B41157">
        <v>7.8426365999999996</v>
      </c>
    </row>
    <row r="41158" spans="1:2" x14ac:dyDescent="0.3">
      <c r="A41158" s="1">
        <v>44418.238888888889</v>
      </c>
      <c r="B41158">
        <v>7.8426429999999998</v>
      </c>
    </row>
    <row r="41159" spans="1:2" x14ac:dyDescent="0.3">
      <c r="A41159" s="1">
        <v>44418.239583333336</v>
      </c>
      <c r="B41159">
        <v>7.8426495000000003</v>
      </c>
    </row>
    <row r="41160" spans="1:2" x14ac:dyDescent="0.3">
      <c r="A41160" s="1">
        <v>44418.240277777775</v>
      </c>
      <c r="B41160">
        <v>7.8426565999999998</v>
      </c>
    </row>
    <row r="41161" spans="1:2" x14ac:dyDescent="0.3">
      <c r="A41161" s="1">
        <v>44418.240972222222</v>
      </c>
      <c r="B41161">
        <v>7.8426629999999999</v>
      </c>
    </row>
    <row r="41162" spans="1:2" x14ac:dyDescent="0.3">
      <c r="A41162" s="1">
        <v>44418.241666666669</v>
      </c>
      <c r="B41162">
        <v>7.8426695000000004</v>
      </c>
    </row>
    <row r="41163" spans="1:2" x14ac:dyDescent="0.3">
      <c r="A41163" s="1">
        <v>44418.242361111108</v>
      </c>
      <c r="B41163">
        <v>7.8426765999999999</v>
      </c>
    </row>
    <row r="41164" spans="1:2" x14ac:dyDescent="0.3">
      <c r="A41164" s="1">
        <v>44418.243055555555</v>
      </c>
      <c r="B41164">
        <v>7.8426833</v>
      </c>
    </row>
    <row r="41165" spans="1:2" x14ac:dyDescent="0.3">
      <c r="A41165" s="1">
        <v>44418.243750000001</v>
      </c>
      <c r="B41165">
        <v>7.8426900000000002</v>
      </c>
    </row>
    <row r="41166" spans="1:2" x14ac:dyDescent="0.3">
      <c r="A41166" s="1">
        <v>44418.244444444441</v>
      </c>
      <c r="B41166">
        <v>7.8426967000000003</v>
      </c>
    </row>
    <row r="41167" spans="1:2" x14ac:dyDescent="0.3">
      <c r="A41167" s="1">
        <v>44418.245138888888</v>
      </c>
      <c r="B41167">
        <v>7.8427033000000002</v>
      </c>
    </row>
    <row r="41168" spans="1:2" x14ac:dyDescent="0.3">
      <c r="A41168" s="1">
        <v>44418.245833333334</v>
      </c>
      <c r="B41168">
        <v>7.8427100000000003</v>
      </c>
    </row>
    <row r="41169" spans="1:2" x14ac:dyDescent="0.3">
      <c r="A41169" s="1">
        <v>44418.246527777781</v>
      </c>
      <c r="B41169">
        <v>7.8427167000000004</v>
      </c>
    </row>
    <row r="41170" spans="1:2" x14ac:dyDescent="0.3">
      <c r="A41170" s="1">
        <v>44418.24722222222</v>
      </c>
      <c r="B41170">
        <v>7.8427233999999997</v>
      </c>
    </row>
    <row r="41171" spans="1:2" x14ac:dyDescent="0.3">
      <c r="A41171" s="1">
        <v>44418.247916666667</v>
      </c>
      <c r="B41171">
        <v>7.8427300000000004</v>
      </c>
    </row>
    <row r="41172" spans="1:2" x14ac:dyDescent="0.3">
      <c r="A41172" s="1">
        <v>44418.248611111114</v>
      </c>
      <c r="B41172">
        <v>7.8427366999999997</v>
      </c>
    </row>
    <row r="41173" spans="1:2" x14ac:dyDescent="0.3">
      <c r="A41173" s="1">
        <v>44418.249305555553</v>
      </c>
      <c r="B41173">
        <v>7.8427433999999998</v>
      </c>
    </row>
    <row r="41174" spans="1:2" x14ac:dyDescent="0.3">
      <c r="A41174" s="1">
        <v>44418.25</v>
      </c>
      <c r="B41174">
        <v>7.8427499999999997</v>
      </c>
    </row>
    <row r="41175" spans="1:2" x14ac:dyDescent="0.3">
      <c r="A41175" s="1">
        <v>44418.250694444447</v>
      </c>
      <c r="B41175">
        <v>7.8427562999999996</v>
      </c>
    </row>
    <row r="41176" spans="1:2" x14ac:dyDescent="0.3">
      <c r="A41176" s="1">
        <v>44418.251388888886</v>
      </c>
      <c r="B41176">
        <v>7.8427633999999999</v>
      </c>
    </row>
    <row r="41177" spans="1:2" x14ac:dyDescent="0.3">
      <c r="A41177" s="1">
        <v>44418.252083333333</v>
      </c>
      <c r="B41177">
        <v>7.8427699999999998</v>
      </c>
    </row>
    <row r="41178" spans="1:2" x14ac:dyDescent="0.3">
      <c r="A41178" s="1">
        <v>44418.25277777778</v>
      </c>
      <c r="B41178">
        <v>7.8427762999999997</v>
      </c>
    </row>
    <row r="41179" spans="1:2" x14ac:dyDescent="0.3">
      <c r="A41179" s="1">
        <v>44418.253472222219</v>
      </c>
      <c r="B41179">
        <v>7.8427829999999998</v>
      </c>
    </row>
    <row r="41180" spans="1:2" x14ac:dyDescent="0.3">
      <c r="A41180" s="1">
        <v>44418.254166666666</v>
      </c>
      <c r="B41180">
        <v>7.8427899999999999</v>
      </c>
    </row>
    <row r="41181" spans="1:2" x14ac:dyDescent="0.3">
      <c r="A41181" s="1">
        <v>44418.254861111112</v>
      </c>
      <c r="B41181">
        <v>7.8427962999999998</v>
      </c>
    </row>
    <row r="41182" spans="1:2" x14ac:dyDescent="0.3">
      <c r="A41182" s="1">
        <v>44418.255555555559</v>
      </c>
      <c r="B41182">
        <v>7.842803</v>
      </c>
    </row>
    <row r="41183" spans="1:2" x14ac:dyDescent="0.3">
      <c r="A41183" s="1">
        <v>44418.256249999999</v>
      </c>
      <c r="B41183">
        <v>7.8428100000000001</v>
      </c>
    </row>
    <row r="41184" spans="1:2" x14ac:dyDescent="0.3">
      <c r="A41184" s="1">
        <v>44418.256944444445</v>
      </c>
      <c r="B41184">
        <v>7.8428164000000002</v>
      </c>
    </row>
    <row r="41185" spans="1:2" x14ac:dyDescent="0.3">
      <c r="A41185" s="1">
        <v>44418.257638888892</v>
      </c>
      <c r="B41185">
        <v>7.8428225999999999</v>
      </c>
    </row>
    <row r="41186" spans="1:2" x14ac:dyDescent="0.3">
      <c r="A41186" s="1">
        <v>44418.258333333331</v>
      </c>
      <c r="B41186">
        <v>7.8428290000000001</v>
      </c>
    </row>
    <row r="41187" spans="1:2" x14ac:dyDescent="0.3">
      <c r="A41187" s="1">
        <v>44418.259027777778</v>
      </c>
      <c r="B41187">
        <v>7.842835</v>
      </c>
    </row>
    <row r="41188" spans="1:2" x14ac:dyDescent="0.3">
      <c r="A41188" s="1">
        <v>44418.259722222225</v>
      </c>
      <c r="B41188">
        <v>7.842841</v>
      </c>
    </row>
    <row r="41189" spans="1:2" x14ac:dyDescent="0.3">
      <c r="A41189" s="1">
        <v>44418.260416666664</v>
      </c>
      <c r="B41189">
        <v>7.8428469999999999</v>
      </c>
    </row>
    <row r="41190" spans="1:2" x14ac:dyDescent="0.3">
      <c r="A41190" s="1">
        <v>44418.261111111111</v>
      </c>
      <c r="B41190">
        <v>7.8428535000000004</v>
      </c>
    </row>
    <row r="41191" spans="1:2" x14ac:dyDescent="0.3">
      <c r="A41191" s="1">
        <v>44418.261805555558</v>
      </c>
      <c r="B41191">
        <v>7.8428592999999998</v>
      </c>
    </row>
    <row r="41192" spans="1:2" x14ac:dyDescent="0.3">
      <c r="A41192" s="1">
        <v>44418.262499999997</v>
      </c>
      <c r="B41192">
        <v>7.8428655000000003</v>
      </c>
    </row>
    <row r="41193" spans="1:2" x14ac:dyDescent="0.3">
      <c r="A41193" s="1">
        <v>44418.263194444444</v>
      </c>
      <c r="B41193">
        <v>7.8428719999999998</v>
      </c>
    </row>
    <row r="41194" spans="1:2" x14ac:dyDescent="0.3">
      <c r="A41194" s="1">
        <v>44418.263888888891</v>
      </c>
      <c r="B41194">
        <v>7.8428779999999998</v>
      </c>
    </row>
    <row r="41195" spans="1:2" x14ac:dyDescent="0.3">
      <c r="A41195" s="1">
        <v>44418.26458333333</v>
      </c>
      <c r="B41195">
        <v>7.8428839999999997</v>
      </c>
    </row>
    <row r="41196" spans="1:2" x14ac:dyDescent="0.3">
      <c r="A41196" s="1">
        <v>44418.265277777777</v>
      </c>
      <c r="B41196">
        <v>7.8428899999999997</v>
      </c>
    </row>
    <row r="41197" spans="1:2" x14ac:dyDescent="0.3">
      <c r="A41197" s="1">
        <v>44418.265972222223</v>
      </c>
      <c r="B41197">
        <v>7.8428965000000002</v>
      </c>
    </row>
    <row r="41198" spans="1:2" x14ac:dyDescent="0.3">
      <c r="A41198" s="1">
        <v>44418.26666666667</v>
      </c>
      <c r="B41198">
        <v>7.8429026999999998</v>
      </c>
    </row>
    <row r="41199" spans="1:2" x14ac:dyDescent="0.3">
      <c r="A41199" s="1">
        <v>44418.267361111109</v>
      </c>
      <c r="B41199">
        <v>7.8429083999999998</v>
      </c>
    </row>
    <row r="41200" spans="1:2" x14ac:dyDescent="0.3">
      <c r="A41200" s="1">
        <v>44418.268055555556</v>
      </c>
      <c r="B41200">
        <v>7.8429149999999996</v>
      </c>
    </row>
    <row r="41201" spans="1:2" x14ac:dyDescent="0.3">
      <c r="A41201" s="1">
        <v>44418.268750000003</v>
      </c>
      <c r="B41201">
        <v>7.8429209999999996</v>
      </c>
    </row>
    <row r="41202" spans="1:2" x14ac:dyDescent="0.3">
      <c r="A41202" s="1">
        <v>44418.269444444442</v>
      </c>
      <c r="B41202">
        <v>7.8429270000000004</v>
      </c>
    </row>
    <row r="41203" spans="1:2" x14ac:dyDescent="0.3">
      <c r="A41203" s="1">
        <v>44418.270138888889</v>
      </c>
      <c r="B41203">
        <v>7.8429330000000004</v>
      </c>
    </row>
    <row r="41204" spans="1:2" x14ac:dyDescent="0.3">
      <c r="A41204" s="1">
        <v>44418.270833333336</v>
      </c>
      <c r="B41204">
        <v>7.8429393999999997</v>
      </c>
    </row>
    <row r="41205" spans="1:2" x14ac:dyDescent="0.3">
      <c r="A41205" s="1">
        <v>44418.271527777775</v>
      </c>
      <c r="B41205">
        <v>7.8429456000000002</v>
      </c>
    </row>
    <row r="41206" spans="1:2" x14ac:dyDescent="0.3">
      <c r="A41206" s="1">
        <v>44418.272222222222</v>
      </c>
      <c r="B41206">
        <v>7.8429513000000002</v>
      </c>
    </row>
    <row r="41207" spans="1:2" x14ac:dyDescent="0.3">
      <c r="A41207" s="1">
        <v>44418.272916666669</v>
      </c>
      <c r="B41207">
        <v>7.8429580000000003</v>
      </c>
    </row>
    <row r="41208" spans="1:2" x14ac:dyDescent="0.3">
      <c r="A41208" s="1">
        <v>44418.273611111108</v>
      </c>
      <c r="B41208">
        <v>7.8429637000000003</v>
      </c>
    </row>
    <row r="41209" spans="1:2" x14ac:dyDescent="0.3">
      <c r="A41209" s="1">
        <v>44418.274305555555</v>
      </c>
      <c r="B41209">
        <v>7.8429694000000003</v>
      </c>
    </row>
    <row r="41210" spans="1:2" x14ac:dyDescent="0.3">
      <c r="A41210" s="1">
        <v>44418.275000000001</v>
      </c>
      <c r="B41210">
        <v>7.8429755999999999</v>
      </c>
    </row>
    <row r="41211" spans="1:2" x14ac:dyDescent="0.3">
      <c r="A41211" s="1">
        <v>44418.275694444441</v>
      </c>
      <c r="B41211">
        <v>7.8429820000000001</v>
      </c>
    </row>
    <row r="41212" spans="1:2" x14ac:dyDescent="0.3">
      <c r="A41212" s="1">
        <v>44418.276388888888</v>
      </c>
      <c r="B41212">
        <v>7.8429880000000001</v>
      </c>
    </row>
    <row r="41213" spans="1:2" x14ac:dyDescent="0.3">
      <c r="A41213" s="1">
        <v>44418.277083333334</v>
      </c>
      <c r="B41213">
        <v>7.842994</v>
      </c>
    </row>
    <row r="41214" spans="1:2" x14ac:dyDescent="0.3">
      <c r="A41214" s="1">
        <v>44418.277777777781</v>
      </c>
      <c r="B41214">
        <v>7.8430004000000002</v>
      </c>
    </row>
    <row r="41215" spans="1:2" x14ac:dyDescent="0.3">
      <c r="A41215" s="1">
        <v>44418.27847222222</v>
      </c>
      <c r="B41215">
        <v>7.8430065999999998</v>
      </c>
    </row>
    <row r="41216" spans="1:2" x14ac:dyDescent="0.3">
      <c r="A41216" s="1">
        <v>44418.279166666667</v>
      </c>
      <c r="B41216">
        <v>7.8430122999999998</v>
      </c>
    </row>
    <row r="41217" spans="1:2" x14ac:dyDescent="0.3">
      <c r="A41217" s="1">
        <v>44418.279861111114</v>
      </c>
      <c r="B41217">
        <v>7.843019</v>
      </c>
    </row>
    <row r="41218" spans="1:2" x14ac:dyDescent="0.3">
      <c r="A41218" s="1">
        <v>44418.280555555553</v>
      </c>
      <c r="B41218">
        <v>7.8430249999999999</v>
      </c>
    </row>
    <row r="41219" spans="1:2" x14ac:dyDescent="0.3">
      <c r="A41219" s="1">
        <v>44418.28125</v>
      </c>
      <c r="B41219">
        <v>7.8430305000000002</v>
      </c>
    </row>
    <row r="41220" spans="1:2" x14ac:dyDescent="0.3">
      <c r="A41220" s="1">
        <v>44418.281944444447</v>
      </c>
      <c r="B41220">
        <v>7.8430366999999999</v>
      </c>
    </row>
    <row r="41221" spans="1:2" x14ac:dyDescent="0.3">
      <c r="A41221" s="1">
        <v>44418.282638888886</v>
      </c>
      <c r="B41221">
        <v>7.8430429999999998</v>
      </c>
    </row>
    <row r="41222" spans="1:2" x14ac:dyDescent="0.3">
      <c r="A41222" s="1">
        <v>44418.283333333333</v>
      </c>
      <c r="B41222">
        <v>7.8430489999999997</v>
      </c>
    </row>
    <row r="41223" spans="1:2" x14ac:dyDescent="0.3">
      <c r="A41223" s="1">
        <v>44418.28402777778</v>
      </c>
      <c r="B41223">
        <v>7.8430543000000004</v>
      </c>
    </row>
    <row r="41224" spans="1:2" x14ac:dyDescent="0.3">
      <c r="A41224" s="1">
        <v>44418.284722222219</v>
      </c>
      <c r="B41224">
        <v>7.8430605</v>
      </c>
    </row>
    <row r="41225" spans="1:2" x14ac:dyDescent="0.3">
      <c r="A41225" s="1">
        <v>44418.285416666666</v>
      </c>
      <c r="B41225">
        <v>7.8430669999999996</v>
      </c>
    </row>
    <row r="41226" spans="1:2" x14ac:dyDescent="0.3">
      <c r="A41226" s="1">
        <v>44418.286111111112</v>
      </c>
      <c r="B41226">
        <v>7.8430733999999998</v>
      </c>
    </row>
    <row r="41227" spans="1:2" x14ac:dyDescent="0.3">
      <c r="A41227" s="1">
        <v>44418.286805555559</v>
      </c>
      <c r="B41227">
        <v>7.8430796000000003</v>
      </c>
    </row>
    <row r="41228" spans="1:2" x14ac:dyDescent="0.3">
      <c r="A41228" s="1">
        <v>44418.287499999999</v>
      </c>
      <c r="B41228">
        <v>7.8430859999999996</v>
      </c>
    </row>
    <row r="41229" spans="1:2" x14ac:dyDescent="0.3">
      <c r="A41229" s="1">
        <v>44418.288194444445</v>
      </c>
      <c r="B41229">
        <v>7.8430920000000004</v>
      </c>
    </row>
    <row r="41230" spans="1:2" x14ac:dyDescent="0.3">
      <c r="A41230" s="1">
        <v>44418.288888888892</v>
      </c>
      <c r="B41230">
        <v>7.8430986000000003</v>
      </c>
    </row>
    <row r="41231" spans="1:2" x14ac:dyDescent="0.3">
      <c r="A41231" s="1">
        <v>44418.289583333331</v>
      </c>
      <c r="B41231">
        <v>7.8431050000000004</v>
      </c>
    </row>
    <row r="41232" spans="1:2" x14ac:dyDescent="0.3">
      <c r="A41232" s="1">
        <v>44418.290277777778</v>
      </c>
      <c r="B41232">
        <v>7.8431110000000004</v>
      </c>
    </row>
    <row r="41233" spans="1:2" x14ac:dyDescent="0.3">
      <c r="A41233" s="1">
        <v>44418.290972222225</v>
      </c>
      <c r="B41233">
        <v>7.8431170000000003</v>
      </c>
    </row>
    <row r="41234" spans="1:2" x14ac:dyDescent="0.3">
      <c r="A41234" s="1">
        <v>44418.291666666664</v>
      </c>
      <c r="B41234">
        <v>7.8431230000000003</v>
      </c>
    </row>
    <row r="41235" spans="1:2" x14ac:dyDescent="0.3">
      <c r="A41235" s="1">
        <v>44418.292361111111</v>
      </c>
      <c r="B41235">
        <v>7.8431296000000001</v>
      </c>
    </row>
    <row r="41236" spans="1:2" x14ac:dyDescent="0.3">
      <c r="A41236" s="1">
        <v>44418.293055555558</v>
      </c>
      <c r="B41236">
        <v>7.8431360000000003</v>
      </c>
    </row>
    <row r="41237" spans="1:2" x14ac:dyDescent="0.3">
      <c r="A41237" s="1">
        <v>44418.293749999997</v>
      </c>
      <c r="B41237">
        <v>7.8431416</v>
      </c>
    </row>
    <row r="41238" spans="1:2" x14ac:dyDescent="0.3">
      <c r="A41238" s="1">
        <v>44418.294444444444</v>
      </c>
      <c r="B41238">
        <v>7.8431480000000002</v>
      </c>
    </row>
    <row r="41239" spans="1:2" x14ac:dyDescent="0.3">
      <c r="A41239" s="1">
        <v>44418.295138888891</v>
      </c>
      <c r="B41239">
        <v>7.8431540000000002</v>
      </c>
    </row>
    <row r="41240" spans="1:2" x14ac:dyDescent="0.3">
      <c r="A41240" s="1">
        <v>44418.29583333333</v>
      </c>
      <c r="B41240">
        <v>7.8431600000000001</v>
      </c>
    </row>
    <row r="41241" spans="1:2" x14ac:dyDescent="0.3">
      <c r="A41241" s="1">
        <v>44418.296527777777</v>
      </c>
      <c r="B41241">
        <v>7.8431660000000001</v>
      </c>
    </row>
    <row r="41242" spans="1:2" x14ac:dyDescent="0.3">
      <c r="A41242" s="1">
        <v>44418.297222222223</v>
      </c>
      <c r="B41242">
        <v>7.8431725999999999</v>
      </c>
    </row>
    <row r="41243" spans="1:2" x14ac:dyDescent="0.3">
      <c r="A41243" s="1">
        <v>44418.29791666667</v>
      </c>
      <c r="B41243">
        <v>7.8431782999999999</v>
      </c>
    </row>
    <row r="41244" spans="1:2" x14ac:dyDescent="0.3">
      <c r="A41244" s="1">
        <v>44418.298611111109</v>
      </c>
      <c r="B41244">
        <v>7.8431844999999996</v>
      </c>
    </row>
    <row r="41245" spans="1:2" x14ac:dyDescent="0.3">
      <c r="A41245" s="1">
        <v>44418.299305555556</v>
      </c>
      <c r="B41245">
        <v>7.843191</v>
      </c>
    </row>
    <row r="41246" spans="1:2" x14ac:dyDescent="0.3">
      <c r="A41246" s="1">
        <v>44418.3</v>
      </c>
      <c r="B41246">
        <v>7.8431964000000001</v>
      </c>
    </row>
    <row r="41247" spans="1:2" x14ac:dyDescent="0.3">
      <c r="A41247" s="1">
        <v>44418.300694444442</v>
      </c>
      <c r="B41247">
        <v>7.8432025999999997</v>
      </c>
    </row>
    <row r="41248" spans="1:2" x14ac:dyDescent="0.3">
      <c r="A41248" s="1">
        <v>44418.301388888889</v>
      </c>
      <c r="B41248">
        <v>7.8432082999999997</v>
      </c>
    </row>
    <row r="41249" spans="1:2" x14ac:dyDescent="0.3">
      <c r="A41249" s="1">
        <v>44418.302083333336</v>
      </c>
      <c r="B41249">
        <v>7.8432149999999998</v>
      </c>
    </row>
    <row r="41250" spans="1:2" x14ac:dyDescent="0.3">
      <c r="A41250" s="1">
        <v>44418.302777777775</v>
      </c>
      <c r="B41250">
        <v>7.8432209999999998</v>
      </c>
    </row>
    <row r="41251" spans="1:2" x14ac:dyDescent="0.3">
      <c r="A41251" s="1">
        <v>44418.303472222222</v>
      </c>
      <c r="B41251">
        <v>7.8432269999999997</v>
      </c>
    </row>
    <row r="41252" spans="1:2" x14ac:dyDescent="0.3">
      <c r="A41252" s="1">
        <v>44418.304166666669</v>
      </c>
      <c r="B41252">
        <v>7.8432335999999996</v>
      </c>
    </row>
    <row r="41253" spans="1:2" x14ac:dyDescent="0.3">
      <c r="A41253" s="1">
        <v>44418.304861111108</v>
      </c>
      <c r="B41253">
        <v>7.8432392999999996</v>
      </c>
    </row>
    <row r="41254" spans="1:2" x14ac:dyDescent="0.3">
      <c r="A41254" s="1">
        <v>44418.305555555555</v>
      </c>
      <c r="B41254">
        <v>7.8432455000000001</v>
      </c>
    </row>
    <row r="41255" spans="1:2" x14ac:dyDescent="0.3">
      <c r="A41255" s="1">
        <v>44418.306250000001</v>
      </c>
      <c r="B41255">
        <v>7.8432516999999997</v>
      </c>
    </row>
    <row r="41256" spans="1:2" x14ac:dyDescent="0.3">
      <c r="A41256" s="1">
        <v>44418.306944444441</v>
      </c>
      <c r="B41256">
        <v>7.8432579999999996</v>
      </c>
    </row>
    <row r="41257" spans="1:2" x14ac:dyDescent="0.3">
      <c r="A41257" s="1">
        <v>44418.307638888888</v>
      </c>
      <c r="B41257">
        <v>7.8432639999999996</v>
      </c>
    </row>
    <row r="41258" spans="1:2" x14ac:dyDescent="0.3">
      <c r="A41258" s="1">
        <v>44418.308333333334</v>
      </c>
      <c r="B41258">
        <v>7.8432700000000004</v>
      </c>
    </row>
    <row r="41259" spans="1:2" x14ac:dyDescent="0.3">
      <c r="A41259" s="1">
        <v>44418.309027777781</v>
      </c>
      <c r="B41259">
        <v>7.8432765</v>
      </c>
    </row>
    <row r="41260" spans="1:2" x14ac:dyDescent="0.3">
      <c r="A41260" s="1">
        <v>44418.30972222222</v>
      </c>
      <c r="B41260">
        <v>7.8432820000000003</v>
      </c>
    </row>
    <row r="41261" spans="1:2" x14ac:dyDescent="0.3">
      <c r="A41261" s="1">
        <v>44418.310416666667</v>
      </c>
      <c r="B41261">
        <v>7.8432874999999997</v>
      </c>
    </row>
    <row r="41262" spans="1:2" x14ac:dyDescent="0.3">
      <c r="A41262" s="1">
        <v>44418.311111111114</v>
      </c>
      <c r="B41262">
        <v>7.8432930000000001</v>
      </c>
    </row>
    <row r="41263" spans="1:2" x14ac:dyDescent="0.3">
      <c r="A41263" s="1">
        <v>44418.311805555553</v>
      </c>
      <c r="B41263">
        <v>7.8432984000000001</v>
      </c>
    </row>
    <row r="41264" spans="1:2" x14ac:dyDescent="0.3">
      <c r="A41264" s="1">
        <v>44418.3125</v>
      </c>
      <c r="B41264">
        <v>7.8433036999999999</v>
      </c>
    </row>
    <row r="41265" spans="1:2" x14ac:dyDescent="0.3">
      <c r="A41265" s="1">
        <v>44418.313194444447</v>
      </c>
      <c r="B41265">
        <v>7.8433083999999997</v>
      </c>
    </row>
    <row r="41266" spans="1:2" x14ac:dyDescent="0.3">
      <c r="A41266" s="1">
        <v>44418.313888888886</v>
      </c>
      <c r="B41266">
        <v>7.8433137000000004</v>
      </c>
    </row>
    <row r="41267" spans="1:2" x14ac:dyDescent="0.3">
      <c r="A41267" s="1">
        <v>44418.314583333333</v>
      </c>
      <c r="B41267">
        <v>7.8433194000000004</v>
      </c>
    </row>
    <row r="41268" spans="1:2" x14ac:dyDescent="0.3">
      <c r="A41268" s="1">
        <v>44418.31527777778</v>
      </c>
      <c r="B41268">
        <v>7.8433247000000001</v>
      </c>
    </row>
    <row r="41269" spans="1:2" x14ac:dyDescent="0.3">
      <c r="A41269" s="1">
        <v>44418.315972222219</v>
      </c>
      <c r="B41269">
        <v>7.8433294</v>
      </c>
    </row>
    <row r="41270" spans="1:2" x14ac:dyDescent="0.3">
      <c r="A41270" s="1">
        <v>44418.316666666666</v>
      </c>
      <c r="B41270">
        <v>7.8433346999999998</v>
      </c>
    </row>
    <row r="41271" spans="1:2" x14ac:dyDescent="0.3">
      <c r="A41271" s="1">
        <v>44418.317361111112</v>
      </c>
      <c r="B41271">
        <v>7.8433400000000004</v>
      </c>
    </row>
    <row r="41272" spans="1:2" x14ac:dyDescent="0.3">
      <c r="A41272" s="1">
        <v>44418.318055555559</v>
      </c>
      <c r="B41272">
        <v>7.8433447000000003</v>
      </c>
    </row>
    <row r="41273" spans="1:2" x14ac:dyDescent="0.3">
      <c r="A41273" s="1">
        <v>44418.318749999999</v>
      </c>
      <c r="B41273">
        <v>7.8433495000000004</v>
      </c>
    </row>
    <row r="41274" spans="1:2" x14ac:dyDescent="0.3">
      <c r="A41274" s="1">
        <v>44418.319444444445</v>
      </c>
      <c r="B41274">
        <v>7.8433546999999999</v>
      </c>
    </row>
    <row r="41275" spans="1:2" x14ac:dyDescent="0.3">
      <c r="A41275" s="1">
        <v>44418.320138888892</v>
      </c>
      <c r="B41275">
        <v>7.8433603999999999</v>
      </c>
    </row>
    <row r="41276" spans="1:2" x14ac:dyDescent="0.3">
      <c r="A41276" s="1">
        <v>44418.320833333331</v>
      </c>
      <c r="B41276">
        <v>7.8433650000000004</v>
      </c>
    </row>
    <row r="41277" spans="1:2" x14ac:dyDescent="0.3">
      <c r="A41277" s="1">
        <v>44418.321527777778</v>
      </c>
      <c r="B41277">
        <v>7.8433704000000004</v>
      </c>
    </row>
    <row r="41278" spans="1:2" x14ac:dyDescent="0.3">
      <c r="A41278" s="1">
        <v>44418.322222222225</v>
      </c>
      <c r="B41278">
        <v>7.8433757000000002</v>
      </c>
    </row>
    <row r="41279" spans="1:2" x14ac:dyDescent="0.3">
      <c r="A41279" s="1">
        <v>44418.322916666664</v>
      </c>
      <c r="B41279">
        <v>7.8433805000000003</v>
      </c>
    </row>
    <row r="41280" spans="1:2" x14ac:dyDescent="0.3">
      <c r="A41280" s="1">
        <v>44418.323611111111</v>
      </c>
      <c r="B41280">
        <v>7.8433859999999997</v>
      </c>
    </row>
    <row r="41281" spans="1:2" x14ac:dyDescent="0.3">
      <c r="A41281" s="1">
        <v>44418.324305555558</v>
      </c>
      <c r="B41281">
        <v>7.8433909999999996</v>
      </c>
    </row>
    <row r="41282" spans="1:2" x14ac:dyDescent="0.3">
      <c r="A41282" s="1">
        <v>44418.324999999997</v>
      </c>
      <c r="B41282">
        <v>7.8433960000000003</v>
      </c>
    </row>
    <row r="41283" spans="1:2" x14ac:dyDescent="0.3">
      <c r="A41283" s="1">
        <v>44418.325694444444</v>
      </c>
      <c r="B41283">
        <v>7.8434010000000001</v>
      </c>
    </row>
    <row r="41284" spans="1:2" x14ac:dyDescent="0.3">
      <c r="A41284" s="1">
        <v>44418.326388888891</v>
      </c>
      <c r="B41284">
        <v>7.8434067000000001</v>
      </c>
    </row>
    <row r="41285" spans="1:2" x14ac:dyDescent="0.3">
      <c r="A41285" s="1">
        <v>44418.32708333333</v>
      </c>
      <c r="B41285">
        <v>7.8434113999999999</v>
      </c>
    </row>
    <row r="41286" spans="1:2" x14ac:dyDescent="0.3">
      <c r="A41286" s="1">
        <v>44418.327777777777</v>
      </c>
      <c r="B41286">
        <v>7.8434166999999997</v>
      </c>
    </row>
    <row r="41287" spans="1:2" x14ac:dyDescent="0.3">
      <c r="A41287" s="1">
        <v>44418.328472222223</v>
      </c>
      <c r="B41287">
        <v>7.8434214999999998</v>
      </c>
    </row>
    <row r="41288" spans="1:2" x14ac:dyDescent="0.3">
      <c r="A41288" s="1">
        <v>44418.32916666667</v>
      </c>
      <c r="B41288">
        <v>7.8434270000000001</v>
      </c>
    </row>
    <row r="41289" spans="1:2" x14ac:dyDescent="0.3">
      <c r="A41289" s="1">
        <v>44418.329861111109</v>
      </c>
      <c r="B41289">
        <v>7.843432</v>
      </c>
    </row>
    <row r="41290" spans="1:2" x14ac:dyDescent="0.3">
      <c r="A41290" s="1">
        <v>44418.330555555556</v>
      </c>
      <c r="B41290">
        <v>7.8434369999999998</v>
      </c>
    </row>
    <row r="41291" spans="1:2" x14ac:dyDescent="0.3">
      <c r="A41291" s="1">
        <v>44418.331250000003</v>
      </c>
      <c r="B41291">
        <v>7.8434419999999996</v>
      </c>
    </row>
    <row r="41292" spans="1:2" x14ac:dyDescent="0.3">
      <c r="A41292" s="1">
        <v>44418.331944444442</v>
      </c>
      <c r="B41292">
        <v>7.8434476999999996</v>
      </c>
    </row>
    <row r="41293" spans="1:2" x14ac:dyDescent="0.3">
      <c r="A41293" s="1">
        <v>44418.332638888889</v>
      </c>
      <c r="B41293">
        <v>7.8434524999999997</v>
      </c>
    </row>
    <row r="41294" spans="1:2" x14ac:dyDescent="0.3">
      <c r="A41294" s="1">
        <v>44418.333333333336</v>
      </c>
      <c r="B41294">
        <v>7.8434577000000001</v>
      </c>
    </row>
    <row r="41295" spans="1:2" x14ac:dyDescent="0.3">
      <c r="A41295" s="1">
        <v>44418.334027777775</v>
      </c>
      <c r="B41295">
        <v>7.8434625000000002</v>
      </c>
    </row>
    <row r="41296" spans="1:2" x14ac:dyDescent="0.3">
      <c r="A41296" s="1">
        <v>44418.334722222222</v>
      </c>
      <c r="B41296">
        <v>7.8434679999999997</v>
      </c>
    </row>
    <row r="41297" spans="1:2" x14ac:dyDescent="0.3">
      <c r="A41297" s="1">
        <v>44418.335416666669</v>
      </c>
      <c r="B41297">
        <v>7.8434730000000004</v>
      </c>
    </row>
    <row r="41298" spans="1:2" x14ac:dyDescent="0.3">
      <c r="A41298" s="1">
        <v>44418.336111111108</v>
      </c>
      <c r="B41298">
        <v>7.8434780000000002</v>
      </c>
    </row>
    <row r="41299" spans="1:2" x14ac:dyDescent="0.3">
      <c r="A41299" s="1">
        <v>44418.336805555555</v>
      </c>
      <c r="B41299">
        <v>7.843483</v>
      </c>
    </row>
    <row r="41300" spans="1:2" x14ac:dyDescent="0.3">
      <c r="A41300" s="1">
        <v>44418.337500000001</v>
      </c>
      <c r="B41300">
        <v>7.8434887</v>
      </c>
    </row>
    <row r="41301" spans="1:2" x14ac:dyDescent="0.3">
      <c r="A41301" s="1">
        <v>44418.338194444441</v>
      </c>
      <c r="B41301">
        <v>7.8434935000000001</v>
      </c>
    </row>
    <row r="41302" spans="1:2" x14ac:dyDescent="0.3">
      <c r="A41302" s="1">
        <v>44418.338888888888</v>
      </c>
      <c r="B41302">
        <v>7.8434986999999996</v>
      </c>
    </row>
    <row r="41303" spans="1:2" x14ac:dyDescent="0.3">
      <c r="A41303" s="1">
        <v>44418.339583333334</v>
      </c>
      <c r="B41303">
        <v>7.8435034999999997</v>
      </c>
    </row>
    <row r="41304" spans="1:2" x14ac:dyDescent="0.3">
      <c r="A41304" s="1">
        <v>44418.340277777781</v>
      </c>
      <c r="B41304">
        <v>7.8435087000000001</v>
      </c>
    </row>
    <row r="41305" spans="1:2" x14ac:dyDescent="0.3">
      <c r="A41305" s="1">
        <v>44418.34097222222</v>
      </c>
      <c r="B41305">
        <v>7.8435139999999999</v>
      </c>
    </row>
    <row r="41306" spans="1:2" x14ac:dyDescent="0.3">
      <c r="A41306" s="1">
        <v>44418.341666666667</v>
      </c>
      <c r="B41306">
        <v>7.8435189999999997</v>
      </c>
    </row>
    <row r="41307" spans="1:2" x14ac:dyDescent="0.3">
      <c r="A41307" s="1">
        <v>44418.342361111114</v>
      </c>
      <c r="B41307">
        <v>7.8435240000000004</v>
      </c>
    </row>
    <row r="41308" spans="1:2" x14ac:dyDescent="0.3">
      <c r="A41308" s="1">
        <v>44418.343055555553</v>
      </c>
      <c r="B41308">
        <v>7.8435297000000004</v>
      </c>
    </row>
    <row r="41309" spans="1:2" x14ac:dyDescent="0.3">
      <c r="A41309" s="1">
        <v>44418.34375</v>
      </c>
      <c r="B41309">
        <v>7.8435350000000001</v>
      </c>
    </row>
    <row r="41310" spans="1:2" x14ac:dyDescent="0.3">
      <c r="A41310" s="1">
        <v>44418.344444444447</v>
      </c>
      <c r="B41310">
        <v>7.84354</v>
      </c>
    </row>
    <row r="41311" spans="1:2" x14ac:dyDescent="0.3">
      <c r="A41311" s="1">
        <v>44418.345138888886</v>
      </c>
      <c r="B41311">
        <v>7.8435445000000001</v>
      </c>
    </row>
    <row r="41312" spans="1:2" x14ac:dyDescent="0.3">
      <c r="A41312" s="1">
        <v>44418.345833333333</v>
      </c>
      <c r="B41312">
        <v>7.8435496999999996</v>
      </c>
    </row>
    <row r="41313" spans="1:2" x14ac:dyDescent="0.3">
      <c r="A41313" s="1">
        <v>44418.34652777778</v>
      </c>
      <c r="B41313">
        <v>7.8435550000000003</v>
      </c>
    </row>
    <row r="41314" spans="1:2" x14ac:dyDescent="0.3">
      <c r="A41314" s="1">
        <v>44418.347222222219</v>
      </c>
      <c r="B41314">
        <v>7.8435600000000001</v>
      </c>
    </row>
    <row r="41315" spans="1:2" x14ac:dyDescent="0.3">
      <c r="A41315" s="1">
        <v>44418.347916666666</v>
      </c>
      <c r="B41315">
        <v>7.8435655000000004</v>
      </c>
    </row>
    <row r="41316" spans="1:2" x14ac:dyDescent="0.3">
      <c r="A41316" s="1">
        <v>44418.348611111112</v>
      </c>
      <c r="B41316">
        <v>7.8435706999999999</v>
      </c>
    </row>
    <row r="41317" spans="1:2" x14ac:dyDescent="0.3">
      <c r="A41317" s="1">
        <v>44418.349305555559</v>
      </c>
      <c r="B41317">
        <v>7.8435759999999997</v>
      </c>
    </row>
    <row r="41318" spans="1:2" x14ac:dyDescent="0.3">
      <c r="A41318" s="1">
        <v>44418.35</v>
      </c>
      <c r="B41318">
        <v>7.8435816999999997</v>
      </c>
    </row>
    <row r="41319" spans="1:2" x14ac:dyDescent="0.3">
      <c r="A41319" s="1">
        <v>44418.350694444445</v>
      </c>
      <c r="B41319">
        <v>7.8435864000000004</v>
      </c>
    </row>
    <row r="41320" spans="1:2" x14ac:dyDescent="0.3">
      <c r="A41320" s="1">
        <v>44418.351388888892</v>
      </c>
      <c r="B41320">
        <v>7.8435917000000002</v>
      </c>
    </row>
    <row r="41321" spans="1:2" x14ac:dyDescent="0.3">
      <c r="A41321" s="1">
        <v>44418.352083333331</v>
      </c>
      <c r="B41321">
        <v>7.8435974000000002</v>
      </c>
    </row>
    <row r="41322" spans="1:2" x14ac:dyDescent="0.3">
      <c r="A41322" s="1">
        <v>44418.352777777778</v>
      </c>
      <c r="B41322">
        <v>7.8436029999999999</v>
      </c>
    </row>
    <row r="41323" spans="1:2" x14ac:dyDescent="0.3">
      <c r="A41323" s="1">
        <v>44418.353472222225</v>
      </c>
      <c r="B41323">
        <v>7.8436079999999997</v>
      </c>
    </row>
    <row r="41324" spans="1:2" x14ac:dyDescent="0.3">
      <c r="A41324" s="1">
        <v>44418.354166666664</v>
      </c>
      <c r="B41324">
        <v>7.8436139999999996</v>
      </c>
    </row>
    <row r="41325" spans="1:2" x14ac:dyDescent="0.3">
      <c r="A41325" s="1">
        <v>44418.354861111111</v>
      </c>
      <c r="B41325">
        <v>7.8436199999999996</v>
      </c>
    </row>
    <row r="41326" spans="1:2" x14ac:dyDescent="0.3">
      <c r="A41326" s="1">
        <v>44418.355555555558</v>
      </c>
      <c r="B41326">
        <v>7.8436260000000004</v>
      </c>
    </row>
    <row r="41327" spans="1:2" x14ac:dyDescent="0.3">
      <c r="A41327" s="1">
        <v>44418.356249999997</v>
      </c>
      <c r="B41327">
        <v>7.8436313000000002</v>
      </c>
    </row>
    <row r="41328" spans="1:2" x14ac:dyDescent="0.3">
      <c r="A41328" s="1">
        <v>44418.356944444444</v>
      </c>
      <c r="B41328">
        <v>7.8436370000000002</v>
      </c>
    </row>
    <row r="41329" spans="1:2" x14ac:dyDescent="0.3">
      <c r="A41329" s="1">
        <v>44418.357638888891</v>
      </c>
      <c r="B41329">
        <v>7.8436437000000003</v>
      </c>
    </row>
    <row r="41330" spans="1:2" x14ac:dyDescent="0.3">
      <c r="A41330" s="1">
        <v>44418.35833333333</v>
      </c>
      <c r="B41330">
        <v>7.8436490000000001</v>
      </c>
    </row>
    <row r="41331" spans="1:2" x14ac:dyDescent="0.3">
      <c r="A41331" s="1">
        <v>44418.359027777777</v>
      </c>
      <c r="B41331">
        <v>7.843655</v>
      </c>
    </row>
    <row r="41332" spans="1:2" x14ac:dyDescent="0.3">
      <c r="A41332" s="1">
        <v>44418.359722222223</v>
      </c>
      <c r="B41332">
        <v>7.843661</v>
      </c>
    </row>
    <row r="41333" spans="1:2" x14ac:dyDescent="0.3">
      <c r="A41333" s="1">
        <v>44418.36041666667</v>
      </c>
      <c r="B41333">
        <v>7.8436669999999999</v>
      </c>
    </row>
    <row r="41334" spans="1:2" x14ac:dyDescent="0.3">
      <c r="A41334" s="1">
        <v>44418.361111111109</v>
      </c>
      <c r="B41334">
        <v>7.8436729999999999</v>
      </c>
    </row>
    <row r="41335" spans="1:2" x14ac:dyDescent="0.3">
      <c r="A41335" s="1">
        <v>44418.361805555556</v>
      </c>
      <c r="B41335">
        <v>7.8436785000000002</v>
      </c>
    </row>
    <row r="41336" spans="1:2" x14ac:dyDescent="0.3">
      <c r="A41336" s="1">
        <v>44418.362500000003</v>
      </c>
      <c r="B41336">
        <v>7.8436846999999998</v>
      </c>
    </row>
    <row r="41337" spans="1:2" x14ac:dyDescent="0.3">
      <c r="A41337" s="1">
        <v>44418.363194444442</v>
      </c>
      <c r="B41337">
        <v>7.8436903999999998</v>
      </c>
    </row>
    <row r="41338" spans="1:2" x14ac:dyDescent="0.3">
      <c r="A41338" s="1">
        <v>44418.363888888889</v>
      </c>
      <c r="B41338">
        <v>7.8436959999999996</v>
      </c>
    </row>
    <row r="41339" spans="1:2" x14ac:dyDescent="0.3">
      <c r="A41339" s="1">
        <v>44418.364583333336</v>
      </c>
      <c r="B41339">
        <v>7.8437020000000004</v>
      </c>
    </row>
    <row r="41340" spans="1:2" x14ac:dyDescent="0.3">
      <c r="A41340" s="1">
        <v>44418.365277777775</v>
      </c>
      <c r="B41340">
        <v>7.8437076000000001</v>
      </c>
    </row>
    <row r="41341" spans="1:2" x14ac:dyDescent="0.3">
      <c r="A41341" s="1">
        <v>44418.365972222222</v>
      </c>
      <c r="B41341">
        <v>7.8437123</v>
      </c>
    </row>
    <row r="41342" spans="1:2" x14ac:dyDescent="0.3">
      <c r="A41342" s="1">
        <v>44418.366666666669</v>
      </c>
      <c r="B41342">
        <v>7.843718</v>
      </c>
    </row>
    <row r="41343" spans="1:2" x14ac:dyDescent="0.3">
      <c r="A41343" s="1">
        <v>44418.367361111108</v>
      </c>
      <c r="B41343">
        <v>7.8437239999999999</v>
      </c>
    </row>
    <row r="41344" spans="1:2" x14ac:dyDescent="0.3">
      <c r="A41344" s="1">
        <v>44418.368055555555</v>
      </c>
      <c r="B41344">
        <v>7.8437295000000002</v>
      </c>
    </row>
    <row r="41345" spans="1:2" x14ac:dyDescent="0.3">
      <c r="A41345" s="1">
        <v>44418.368750000001</v>
      </c>
      <c r="B41345">
        <v>7.8437349999999997</v>
      </c>
    </row>
    <row r="41346" spans="1:2" x14ac:dyDescent="0.3">
      <c r="A41346" s="1">
        <v>44418.369444444441</v>
      </c>
      <c r="B41346">
        <v>7.8437405</v>
      </c>
    </row>
    <row r="41347" spans="1:2" x14ac:dyDescent="0.3">
      <c r="A41347" s="1">
        <v>44418.370138888888</v>
      </c>
      <c r="B41347">
        <v>7.8437466999999996</v>
      </c>
    </row>
    <row r="41348" spans="1:2" x14ac:dyDescent="0.3">
      <c r="A41348" s="1">
        <v>44418.370833333334</v>
      </c>
      <c r="B41348">
        <v>7.8437523999999996</v>
      </c>
    </row>
    <row r="41349" spans="1:2" x14ac:dyDescent="0.3">
      <c r="A41349" s="1">
        <v>44418.371527777781</v>
      </c>
      <c r="B41349">
        <v>7.8437580000000002</v>
      </c>
    </row>
    <row r="41350" spans="1:2" x14ac:dyDescent="0.3">
      <c r="A41350" s="1">
        <v>44418.37222222222</v>
      </c>
      <c r="B41350">
        <v>7.8437640000000002</v>
      </c>
    </row>
    <row r="41351" spans="1:2" x14ac:dyDescent="0.3">
      <c r="A41351" s="1">
        <v>44418.372916666667</v>
      </c>
      <c r="B41351">
        <v>7.8437700000000001</v>
      </c>
    </row>
    <row r="41352" spans="1:2" x14ac:dyDescent="0.3">
      <c r="A41352" s="1">
        <v>44418.373611111114</v>
      </c>
      <c r="B41352">
        <v>7.8437752999999999</v>
      </c>
    </row>
    <row r="41353" spans="1:2" x14ac:dyDescent="0.3">
      <c r="A41353" s="1">
        <v>44418.374305555553</v>
      </c>
      <c r="B41353">
        <v>7.8437815000000004</v>
      </c>
    </row>
    <row r="41354" spans="1:2" x14ac:dyDescent="0.3">
      <c r="A41354" s="1">
        <v>44418.375</v>
      </c>
      <c r="B41354">
        <v>7.8437877</v>
      </c>
    </row>
    <row r="41355" spans="1:2" x14ac:dyDescent="0.3">
      <c r="A41355" s="1">
        <v>44418.375694444447</v>
      </c>
      <c r="B41355">
        <v>7.8437929999999998</v>
      </c>
    </row>
    <row r="41356" spans="1:2" x14ac:dyDescent="0.3">
      <c r="A41356" s="1">
        <v>44418.376388888886</v>
      </c>
      <c r="B41356">
        <v>7.8437989999999997</v>
      </c>
    </row>
    <row r="41357" spans="1:2" x14ac:dyDescent="0.3">
      <c r="A41357" s="1">
        <v>44418.377083333333</v>
      </c>
      <c r="B41357">
        <v>7.8438043999999998</v>
      </c>
    </row>
    <row r="41358" spans="1:2" x14ac:dyDescent="0.3">
      <c r="A41358" s="1">
        <v>44418.37777777778</v>
      </c>
      <c r="B41358">
        <v>7.8438109999999996</v>
      </c>
    </row>
    <row r="41359" spans="1:2" x14ac:dyDescent="0.3">
      <c r="A41359" s="1">
        <v>44418.378472222219</v>
      </c>
      <c r="B41359">
        <v>7.8438169999999996</v>
      </c>
    </row>
    <row r="41360" spans="1:2" x14ac:dyDescent="0.3">
      <c r="A41360" s="1">
        <v>44418.379166666666</v>
      </c>
      <c r="B41360">
        <v>7.8438224999999999</v>
      </c>
    </row>
    <row r="41361" spans="1:2" x14ac:dyDescent="0.3">
      <c r="A41361" s="1">
        <v>44418.379861111112</v>
      </c>
      <c r="B41361">
        <v>7.8438287000000004</v>
      </c>
    </row>
    <row r="41362" spans="1:2" x14ac:dyDescent="0.3">
      <c r="A41362" s="1">
        <v>44418.380555555559</v>
      </c>
      <c r="B41362">
        <v>7.8438344000000004</v>
      </c>
    </row>
    <row r="41363" spans="1:2" x14ac:dyDescent="0.3">
      <c r="A41363" s="1">
        <v>44418.381249999999</v>
      </c>
      <c r="B41363">
        <v>7.8438406000000001</v>
      </c>
    </row>
    <row r="41364" spans="1:2" x14ac:dyDescent="0.3">
      <c r="A41364" s="1">
        <v>44418.381944444445</v>
      </c>
      <c r="B41364">
        <v>7.8438460000000001</v>
      </c>
    </row>
    <row r="41365" spans="1:2" x14ac:dyDescent="0.3">
      <c r="A41365" s="1">
        <v>44418.382638888892</v>
      </c>
      <c r="B41365">
        <v>7.8438524999999997</v>
      </c>
    </row>
    <row r="41366" spans="1:2" x14ac:dyDescent="0.3">
      <c r="A41366" s="1">
        <v>44418.383333333331</v>
      </c>
      <c r="B41366">
        <v>7.8438590000000001</v>
      </c>
    </row>
    <row r="41367" spans="1:2" x14ac:dyDescent="0.3">
      <c r="A41367" s="1">
        <v>44418.384027777778</v>
      </c>
      <c r="B41367">
        <v>7.8438650000000001</v>
      </c>
    </row>
    <row r="41368" spans="1:2" x14ac:dyDescent="0.3">
      <c r="A41368" s="1">
        <v>44418.384722222225</v>
      </c>
      <c r="B41368">
        <v>7.8438715999999999</v>
      </c>
    </row>
    <row r="41369" spans="1:2" x14ac:dyDescent="0.3">
      <c r="A41369" s="1">
        <v>44418.385416666664</v>
      </c>
      <c r="B41369">
        <v>7.8438780000000001</v>
      </c>
    </row>
    <row r="41370" spans="1:2" x14ac:dyDescent="0.3">
      <c r="A41370" s="1">
        <v>44418.386111111111</v>
      </c>
      <c r="B41370">
        <v>7.8438840000000001</v>
      </c>
    </row>
    <row r="41371" spans="1:2" x14ac:dyDescent="0.3">
      <c r="A41371" s="1">
        <v>44418.386805555558</v>
      </c>
      <c r="B41371">
        <v>7.84389</v>
      </c>
    </row>
    <row r="41372" spans="1:2" x14ac:dyDescent="0.3">
      <c r="A41372" s="1">
        <v>44418.387499999997</v>
      </c>
      <c r="B41372">
        <v>7.8438964000000002</v>
      </c>
    </row>
    <row r="41373" spans="1:2" x14ac:dyDescent="0.3">
      <c r="A41373" s="1">
        <v>44418.388194444444</v>
      </c>
      <c r="B41373">
        <v>7.8439030000000001</v>
      </c>
    </row>
    <row r="41374" spans="1:2" x14ac:dyDescent="0.3">
      <c r="A41374" s="1">
        <v>44418.388888888891</v>
      </c>
      <c r="B41374">
        <v>7.843909</v>
      </c>
    </row>
    <row r="41375" spans="1:2" x14ac:dyDescent="0.3">
      <c r="A41375" s="1">
        <v>44418.38958333333</v>
      </c>
      <c r="B41375">
        <v>7.8439154999999996</v>
      </c>
    </row>
    <row r="41376" spans="1:2" x14ac:dyDescent="0.3">
      <c r="A41376" s="1">
        <v>44418.390277777777</v>
      </c>
      <c r="B41376">
        <v>7.8439217000000001</v>
      </c>
    </row>
    <row r="41377" spans="1:2" x14ac:dyDescent="0.3">
      <c r="A41377" s="1">
        <v>44418.390972222223</v>
      </c>
      <c r="B41377">
        <v>7.843928</v>
      </c>
    </row>
    <row r="41378" spans="1:2" x14ac:dyDescent="0.3">
      <c r="A41378" s="1">
        <v>44418.39166666667</v>
      </c>
      <c r="B41378">
        <v>7.843934</v>
      </c>
    </row>
    <row r="41379" spans="1:2" x14ac:dyDescent="0.3">
      <c r="A41379" s="1">
        <v>44418.392361111109</v>
      </c>
      <c r="B41379">
        <v>7.8439410000000001</v>
      </c>
    </row>
    <row r="41380" spans="1:2" x14ac:dyDescent="0.3">
      <c r="A41380" s="1">
        <v>44418.393055555556</v>
      </c>
      <c r="B41380">
        <v>7.843947</v>
      </c>
    </row>
    <row r="41381" spans="1:2" x14ac:dyDescent="0.3">
      <c r="A41381" s="1">
        <v>44418.393750000003</v>
      </c>
      <c r="B41381">
        <v>7.8439535999999999</v>
      </c>
    </row>
    <row r="41382" spans="1:2" x14ac:dyDescent="0.3">
      <c r="A41382" s="1">
        <v>44418.394444444442</v>
      </c>
      <c r="B41382">
        <v>7.84396</v>
      </c>
    </row>
    <row r="41383" spans="1:2" x14ac:dyDescent="0.3">
      <c r="A41383" s="1">
        <v>44418.395138888889</v>
      </c>
      <c r="B41383">
        <v>7.843966</v>
      </c>
    </row>
    <row r="41384" spans="1:2" x14ac:dyDescent="0.3">
      <c r="A41384" s="1">
        <v>44418.395833333336</v>
      </c>
      <c r="B41384">
        <v>7.8439727000000001</v>
      </c>
    </row>
    <row r="41385" spans="1:2" x14ac:dyDescent="0.3">
      <c r="A41385" s="1">
        <v>44418.396527777775</v>
      </c>
      <c r="B41385">
        <v>7.843979</v>
      </c>
    </row>
    <row r="41386" spans="1:2" x14ac:dyDescent="0.3">
      <c r="A41386" s="1">
        <v>44418.397222222222</v>
      </c>
      <c r="B41386">
        <v>7.843985</v>
      </c>
    </row>
    <row r="41387" spans="1:2" x14ac:dyDescent="0.3">
      <c r="A41387" s="1">
        <v>44418.397916666669</v>
      </c>
      <c r="B41387">
        <v>7.8439909999999999</v>
      </c>
    </row>
    <row r="41388" spans="1:2" x14ac:dyDescent="0.3">
      <c r="A41388" s="1">
        <v>44418.398611111108</v>
      </c>
      <c r="B41388">
        <v>7.8439975000000004</v>
      </c>
    </row>
    <row r="41389" spans="1:2" x14ac:dyDescent="0.3">
      <c r="A41389" s="1">
        <v>44418.399305555555</v>
      </c>
      <c r="B41389">
        <v>7.844004</v>
      </c>
    </row>
    <row r="41390" spans="1:2" x14ac:dyDescent="0.3">
      <c r="A41390" s="1">
        <v>44418.400000000001</v>
      </c>
      <c r="B41390">
        <v>7.8440104000000002</v>
      </c>
    </row>
    <row r="41391" spans="1:2" x14ac:dyDescent="0.3">
      <c r="A41391" s="1">
        <v>44418.400694444441</v>
      </c>
      <c r="B41391">
        <v>7.8440165999999998</v>
      </c>
    </row>
    <row r="41392" spans="1:2" x14ac:dyDescent="0.3">
      <c r="A41392" s="1">
        <v>44418.401388888888</v>
      </c>
      <c r="B41392">
        <v>7.844023</v>
      </c>
    </row>
    <row r="41393" spans="1:2" x14ac:dyDescent="0.3">
      <c r="A41393" s="1">
        <v>44418.402083333334</v>
      </c>
      <c r="B41393">
        <v>7.8440289999999999</v>
      </c>
    </row>
    <row r="41394" spans="1:2" x14ac:dyDescent="0.3">
      <c r="A41394" s="1">
        <v>44418.402777777781</v>
      </c>
      <c r="B41394">
        <v>7.8440349999999999</v>
      </c>
    </row>
    <row r="41395" spans="1:2" x14ac:dyDescent="0.3">
      <c r="A41395" s="1">
        <v>44418.40347222222</v>
      </c>
      <c r="B41395">
        <v>7.8440403999999999</v>
      </c>
    </row>
    <row r="41396" spans="1:2" x14ac:dyDescent="0.3">
      <c r="A41396" s="1">
        <v>44418.404166666667</v>
      </c>
      <c r="B41396">
        <v>7.8440469999999998</v>
      </c>
    </row>
    <row r="41397" spans="1:2" x14ac:dyDescent="0.3">
      <c r="A41397" s="1">
        <v>44418.404861111114</v>
      </c>
      <c r="B41397">
        <v>7.8440529999999997</v>
      </c>
    </row>
    <row r="41398" spans="1:2" x14ac:dyDescent="0.3">
      <c r="A41398" s="1">
        <v>44418.405555555553</v>
      </c>
      <c r="B41398">
        <v>7.8440589999999997</v>
      </c>
    </row>
    <row r="41399" spans="1:2" x14ac:dyDescent="0.3">
      <c r="A41399" s="1">
        <v>44418.40625</v>
      </c>
      <c r="B41399">
        <v>7.8440656999999998</v>
      </c>
    </row>
    <row r="41400" spans="1:2" x14ac:dyDescent="0.3">
      <c r="A41400" s="1">
        <v>44418.406944444447</v>
      </c>
      <c r="B41400">
        <v>7.8440713999999998</v>
      </c>
    </row>
    <row r="41401" spans="1:2" x14ac:dyDescent="0.3">
      <c r="A41401" s="1">
        <v>44418.407638888886</v>
      </c>
      <c r="B41401">
        <v>7.8440776000000003</v>
      </c>
    </row>
    <row r="41402" spans="1:2" x14ac:dyDescent="0.3">
      <c r="A41402" s="1">
        <v>44418.408333333333</v>
      </c>
      <c r="B41402">
        <v>7.8440833000000003</v>
      </c>
    </row>
    <row r="41403" spans="1:2" x14ac:dyDescent="0.3">
      <c r="A41403" s="1">
        <v>44418.40902777778</v>
      </c>
      <c r="B41403">
        <v>7.8440899999999996</v>
      </c>
    </row>
    <row r="41404" spans="1:2" x14ac:dyDescent="0.3">
      <c r="A41404" s="1">
        <v>44418.409722222219</v>
      </c>
      <c r="B41404">
        <v>7.8440960000000004</v>
      </c>
    </row>
    <row r="41405" spans="1:2" x14ac:dyDescent="0.3">
      <c r="A41405" s="1">
        <v>44418.410416666666</v>
      </c>
      <c r="B41405">
        <v>7.8441020000000004</v>
      </c>
    </row>
    <row r="41406" spans="1:2" x14ac:dyDescent="0.3">
      <c r="A41406" s="1">
        <v>44418.411111111112</v>
      </c>
      <c r="B41406">
        <v>7.8441086000000002</v>
      </c>
    </row>
    <row r="41407" spans="1:2" x14ac:dyDescent="0.3">
      <c r="A41407" s="1">
        <v>44418.411805555559</v>
      </c>
      <c r="B41407">
        <v>7.8441143000000002</v>
      </c>
    </row>
    <row r="41408" spans="1:2" x14ac:dyDescent="0.3">
      <c r="A41408" s="1">
        <v>44418.412499999999</v>
      </c>
      <c r="B41408">
        <v>7.8441204999999998</v>
      </c>
    </row>
    <row r="41409" spans="1:2" x14ac:dyDescent="0.3">
      <c r="A41409" s="1">
        <v>44418.413194444445</v>
      </c>
      <c r="B41409">
        <v>7.8441270000000003</v>
      </c>
    </row>
    <row r="41410" spans="1:2" x14ac:dyDescent="0.3">
      <c r="A41410" s="1">
        <v>44418.413888888892</v>
      </c>
      <c r="B41410">
        <v>7.8441333999999996</v>
      </c>
    </row>
    <row r="41411" spans="1:2" x14ac:dyDescent="0.3">
      <c r="A41411" s="1">
        <v>44418.414583333331</v>
      </c>
      <c r="B41411">
        <v>7.8441400000000003</v>
      </c>
    </row>
    <row r="41412" spans="1:2" x14ac:dyDescent="0.3">
      <c r="A41412" s="1">
        <v>44418.415277777778</v>
      </c>
      <c r="B41412">
        <v>7.8441460000000003</v>
      </c>
    </row>
    <row r="41413" spans="1:2" x14ac:dyDescent="0.3">
      <c r="A41413" s="1">
        <v>44418.415972222225</v>
      </c>
      <c r="B41413">
        <v>7.8441530000000004</v>
      </c>
    </row>
    <row r="41414" spans="1:2" x14ac:dyDescent="0.3">
      <c r="A41414" s="1">
        <v>44418.416666666664</v>
      </c>
      <c r="B41414">
        <v>7.8441590000000003</v>
      </c>
    </row>
    <row r="41415" spans="1:2" x14ac:dyDescent="0.3">
      <c r="A41415" s="1">
        <v>44418.417361111111</v>
      </c>
      <c r="B41415">
        <v>7.8441650000000003</v>
      </c>
    </row>
    <row r="41416" spans="1:2" x14ac:dyDescent="0.3">
      <c r="A41416" s="1">
        <v>44418.418055555558</v>
      </c>
      <c r="B41416">
        <v>7.8441710000000002</v>
      </c>
    </row>
    <row r="41417" spans="1:2" x14ac:dyDescent="0.3">
      <c r="A41417" s="1">
        <v>44418.418749999997</v>
      </c>
      <c r="B41417">
        <v>7.8441770000000002</v>
      </c>
    </row>
    <row r="41418" spans="1:2" x14ac:dyDescent="0.3">
      <c r="A41418" s="1">
        <v>44418.419444444444</v>
      </c>
      <c r="B41418">
        <v>7.8441830000000001</v>
      </c>
    </row>
    <row r="41419" spans="1:2" x14ac:dyDescent="0.3">
      <c r="A41419" s="1">
        <v>44418.420138888891</v>
      </c>
      <c r="B41419">
        <v>7.8441887000000001</v>
      </c>
    </row>
    <row r="41420" spans="1:2" x14ac:dyDescent="0.3">
      <c r="A41420" s="1">
        <v>44418.42083333333</v>
      </c>
      <c r="B41420">
        <v>7.844195</v>
      </c>
    </row>
    <row r="41421" spans="1:2" x14ac:dyDescent="0.3">
      <c r="A41421" s="1">
        <v>44418.421527777777</v>
      </c>
      <c r="B41421">
        <v>7.844201</v>
      </c>
    </row>
    <row r="41422" spans="1:2" x14ac:dyDescent="0.3">
      <c r="A41422" s="1">
        <v>44418.422222222223</v>
      </c>
      <c r="B41422">
        <v>7.8442069999999999</v>
      </c>
    </row>
    <row r="41423" spans="1:2" x14ac:dyDescent="0.3">
      <c r="A41423" s="1">
        <v>44418.42291666667</v>
      </c>
      <c r="B41423">
        <v>7.8442129999999999</v>
      </c>
    </row>
    <row r="41424" spans="1:2" x14ac:dyDescent="0.3">
      <c r="A41424" s="1">
        <v>44418.42291666667</v>
      </c>
      <c r="B41424">
        <v>7.8442163000000003</v>
      </c>
    </row>
    <row r="41425" spans="1:2" x14ac:dyDescent="0.3">
      <c r="A41425" s="1">
        <v>44418.423611111109</v>
      </c>
      <c r="B41425">
        <v>7.8442197</v>
      </c>
    </row>
    <row r="41426" spans="1:2" x14ac:dyDescent="0.3">
      <c r="A41426" s="1">
        <v>44418.424305555556</v>
      </c>
      <c r="B41426">
        <v>7.8442254</v>
      </c>
    </row>
    <row r="41427" spans="1:2" x14ac:dyDescent="0.3">
      <c r="A41427" s="1">
        <v>44418.425000000003</v>
      </c>
      <c r="B41427">
        <v>7.8442309999999997</v>
      </c>
    </row>
    <row r="41428" spans="1:2" x14ac:dyDescent="0.3">
      <c r="A41428" s="1">
        <v>44418.425694444442</v>
      </c>
      <c r="B41428">
        <v>7.8442372999999996</v>
      </c>
    </row>
    <row r="41429" spans="1:2" x14ac:dyDescent="0.3">
      <c r="A41429" s="1">
        <v>44418.426388888889</v>
      </c>
      <c r="B41429">
        <v>7.8442435000000001</v>
      </c>
    </row>
    <row r="41430" spans="1:2" x14ac:dyDescent="0.3">
      <c r="A41430" s="1">
        <v>44418.427083333336</v>
      </c>
      <c r="B41430">
        <v>7.8442496999999998</v>
      </c>
    </row>
    <row r="41431" spans="1:2" x14ac:dyDescent="0.3">
      <c r="A41431" s="1">
        <v>44418.427777777775</v>
      </c>
      <c r="B41431">
        <v>7.8442553999999998</v>
      </c>
    </row>
    <row r="41432" spans="1:2" x14ac:dyDescent="0.3">
      <c r="A41432" s="1">
        <v>44418.428472222222</v>
      </c>
      <c r="B41432">
        <v>7.8442616000000003</v>
      </c>
    </row>
    <row r="41433" spans="1:2" x14ac:dyDescent="0.3">
      <c r="A41433" s="1">
        <v>44418.429166666669</v>
      </c>
      <c r="B41433">
        <v>7.8442673999999997</v>
      </c>
    </row>
    <row r="41434" spans="1:2" x14ac:dyDescent="0.3">
      <c r="A41434" s="1">
        <v>44418.429861111108</v>
      </c>
      <c r="B41434">
        <v>7.8442736000000002</v>
      </c>
    </row>
    <row r="41435" spans="1:2" x14ac:dyDescent="0.3">
      <c r="A41435" s="1">
        <v>44418.430555555555</v>
      </c>
      <c r="B41435">
        <v>7.8442800000000004</v>
      </c>
    </row>
    <row r="41436" spans="1:2" x14ac:dyDescent="0.3">
      <c r="A41436" s="1">
        <v>44418.431250000001</v>
      </c>
      <c r="B41436">
        <v>7.8442854999999998</v>
      </c>
    </row>
    <row r="41437" spans="1:2" x14ac:dyDescent="0.3">
      <c r="A41437" s="1">
        <v>44418.431944444441</v>
      </c>
      <c r="B41437">
        <v>7.8442917000000003</v>
      </c>
    </row>
    <row r="41438" spans="1:2" x14ac:dyDescent="0.3">
      <c r="A41438" s="1">
        <v>44418.432638888888</v>
      </c>
      <c r="B41438">
        <v>7.8442974000000003</v>
      </c>
    </row>
    <row r="41439" spans="1:2" x14ac:dyDescent="0.3">
      <c r="A41439" s="1">
        <v>44418.433333333334</v>
      </c>
      <c r="B41439">
        <v>7.8443040000000002</v>
      </c>
    </row>
    <row r="41440" spans="1:2" x14ac:dyDescent="0.3">
      <c r="A41440" s="1">
        <v>44418.434027777781</v>
      </c>
      <c r="B41440">
        <v>7.8443100000000001</v>
      </c>
    </row>
    <row r="41441" spans="1:2" x14ac:dyDescent="0.3">
      <c r="A41441" s="1">
        <v>44418.43472222222</v>
      </c>
      <c r="B41441">
        <v>7.8443155000000004</v>
      </c>
    </row>
    <row r="41442" spans="1:2" x14ac:dyDescent="0.3">
      <c r="A41442" s="1">
        <v>44418.435416666667</v>
      </c>
      <c r="B41442">
        <v>7.844322</v>
      </c>
    </row>
    <row r="41443" spans="1:2" x14ac:dyDescent="0.3">
      <c r="A41443" s="1">
        <v>44418.436111111114</v>
      </c>
      <c r="B41443">
        <v>7.844328</v>
      </c>
    </row>
    <row r="41444" spans="1:2" x14ac:dyDescent="0.3">
      <c r="A41444" s="1">
        <v>44418.436805555553</v>
      </c>
      <c r="B41444">
        <v>7.8443339999999999</v>
      </c>
    </row>
    <row r="41445" spans="1:2" x14ac:dyDescent="0.3">
      <c r="A41445" s="1">
        <v>44418.4375</v>
      </c>
      <c r="B41445">
        <v>7.8443399999999999</v>
      </c>
    </row>
    <row r="41446" spans="1:2" x14ac:dyDescent="0.3">
      <c r="A41446" s="1">
        <v>44418.438194444447</v>
      </c>
      <c r="B41446">
        <v>7.8443465000000003</v>
      </c>
    </row>
    <row r="41447" spans="1:2" x14ac:dyDescent="0.3">
      <c r="A41447" s="1">
        <v>44418.438888888886</v>
      </c>
      <c r="B41447">
        <v>7.8443527</v>
      </c>
    </row>
    <row r="41448" spans="1:2" x14ac:dyDescent="0.3">
      <c r="A41448" s="1">
        <v>44418.439583333333</v>
      </c>
      <c r="B41448">
        <v>7.8443584</v>
      </c>
    </row>
    <row r="41449" spans="1:2" x14ac:dyDescent="0.3">
      <c r="A41449" s="1">
        <v>44418.44027777778</v>
      </c>
      <c r="B41449">
        <v>7.8443645999999996</v>
      </c>
    </row>
    <row r="41450" spans="1:2" x14ac:dyDescent="0.3">
      <c r="A41450" s="1">
        <v>44418.440972222219</v>
      </c>
      <c r="B41450">
        <v>7.8443703999999999</v>
      </c>
    </row>
    <row r="41451" spans="1:2" x14ac:dyDescent="0.3">
      <c r="A41451" s="1">
        <v>44418.441666666666</v>
      </c>
      <c r="B41451">
        <v>7.8443766000000004</v>
      </c>
    </row>
    <row r="41452" spans="1:2" x14ac:dyDescent="0.3">
      <c r="A41452" s="1">
        <v>44418.442361111112</v>
      </c>
      <c r="B41452">
        <v>7.8443823000000004</v>
      </c>
    </row>
    <row r="41453" spans="1:2" x14ac:dyDescent="0.3">
      <c r="A41453" s="1">
        <v>44418.443055555559</v>
      </c>
      <c r="B41453">
        <v>7.8443889999999996</v>
      </c>
    </row>
    <row r="41454" spans="1:2" x14ac:dyDescent="0.3">
      <c r="A41454" s="1">
        <v>44418.443749999999</v>
      </c>
      <c r="B41454">
        <v>7.8443949999999996</v>
      </c>
    </row>
    <row r="41455" spans="1:2" x14ac:dyDescent="0.3">
      <c r="A41455" s="1">
        <v>44418.444444444445</v>
      </c>
      <c r="B41455">
        <v>7.8444013999999997</v>
      </c>
    </row>
    <row r="41456" spans="1:2" x14ac:dyDescent="0.3">
      <c r="A41456" s="1">
        <v>44418.445138888892</v>
      </c>
      <c r="B41456">
        <v>7.8444079999999996</v>
      </c>
    </row>
    <row r="41457" spans="1:2" x14ac:dyDescent="0.3">
      <c r="A41457" s="1">
        <v>44418.445833333331</v>
      </c>
      <c r="B41457">
        <v>7.8444133000000003</v>
      </c>
    </row>
    <row r="41458" spans="1:2" x14ac:dyDescent="0.3">
      <c r="A41458" s="1">
        <v>44418.446527777778</v>
      </c>
      <c r="B41458">
        <v>7.8444194999999999</v>
      </c>
    </row>
    <row r="41459" spans="1:2" x14ac:dyDescent="0.3">
      <c r="A41459" s="1">
        <v>44418.447222222225</v>
      </c>
      <c r="B41459">
        <v>7.8444260000000003</v>
      </c>
    </row>
    <row r="41460" spans="1:2" x14ac:dyDescent="0.3">
      <c r="A41460" s="1">
        <v>44418.447916666664</v>
      </c>
      <c r="B41460">
        <v>7.8444323999999996</v>
      </c>
    </row>
    <row r="41461" spans="1:2" x14ac:dyDescent="0.3">
      <c r="A41461" s="1">
        <v>44418.448611111111</v>
      </c>
      <c r="B41461">
        <v>7.8444386000000002</v>
      </c>
    </row>
    <row r="41462" spans="1:2" x14ac:dyDescent="0.3">
      <c r="A41462" s="1">
        <v>44418.449305555558</v>
      </c>
      <c r="B41462">
        <v>7.8444443000000001</v>
      </c>
    </row>
    <row r="41463" spans="1:2" x14ac:dyDescent="0.3">
      <c r="A41463" s="1">
        <v>44418.45</v>
      </c>
      <c r="B41463">
        <v>7.8444510000000003</v>
      </c>
    </row>
    <row r="41464" spans="1:2" x14ac:dyDescent="0.3">
      <c r="A41464" s="1">
        <v>44418.450694444444</v>
      </c>
      <c r="B41464">
        <v>7.8444570000000002</v>
      </c>
    </row>
    <row r="41465" spans="1:2" x14ac:dyDescent="0.3">
      <c r="A41465" s="1">
        <v>44418.451388888891</v>
      </c>
      <c r="B41465">
        <v>7.8444630000000002</v>
      </c>
    </row>
    <row r="41466" spans="1:2" x14ac:dyDescent="0.3">
      <c r="A41466" s="1">
        <v>44418.45208333333</v>
      </c>
      <c r="B41466">
        <v>7.8444690000000001</v>
      </c>
    </row>
    <row r="41467" spans="1:2" x14ac:dyDescent="0.3">
      <c r="A41467" s="1">
        <v>44418.452777777777</v>
      </c>
      <c r="B41467">
        <v>7.8444753</v>
      </c>
    </row>
    <row r="41468" spans="1:2" x14ac:dyDescent="0.3">
      <c r="A41468" s="1">
        <v>44418.453472222223</v>
      </c>
      <c r="B41468">
        <v>7.8444820000000002</v>
      </c>
    </row>
    <row r="41469" spans="1:2" x14ac:dyDescent="0.3">
      <c r="A41469" s="1">
        <v>44418.45416666667</v>
      </c>
      <c r="B41469">
        <v>7.8444880000000001</v>
      </c>
    </row>
    <row r="41470" spans="1:2" x14ac:dyDescent="0.3">
      <c r="A41470" s="1">
        <v>44418.454861111109</v>
      </c>
      <c r="B41470">
        <v>7.8444950000000002</v>
      </c>
    </row>
    <row r="41471" spans="1:2" x14ac:dyDescent="0.3">
      <c r="A41471" s="1">
        <v>44418.455555555556</v>
      </c>
      <c r="B41471">
        <v>7.8445020000000003</v>
      </c>
    </row>
    <row r="41472" spans="1:2" x14ac:dyDescent="0.3">
      <c r="A41472" s="1">
        <v>44418.456250000003</v>
      </c>
      <c r="B41472">
        <v>7.8445086000000002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6439-6C21-488E-92C3-E73E93F383A2}">
  <dimension ref="A2:F46"/>
  <sheetViews>
    <sheetView workbookViewId="0">
      <selection activeCell="A2" sqref="A2:B2"/>
    </sheetView>
  </sheetViews>
  <sheetFormatPr defaultRowHeight="14.4" x14ac:dyDescent="0.3"/>
  <cols>
    <col min="1" max="1" width="15.44140625" bestFit="1" customWidth="1"/>
    <col min="2" max="4" width="17.109375" customWidth="1"/>
    <col min="5" max="5" width="17.5546875" customWidth="1"/>
    <col min="6" max="6" width="19" customWidth="1"/>
  </cols>
  <sheetData>
    <row r="2" spans="1:6" x14ac:dyDescent="0.3">
      <c r="A2" s="9" t="s">
        <v>13</v>
      </c>
      <c r="B2" s="9"/>
      <c r="D2" s="9" t="s">
        <v>14</v>
      </c>
      <c r="E2" s="9"/>
      <c r="F2" s="9"/>
    </row>
    <row r="3" spans="1:6" x14ac:dyDescent="0.3">
      <c r="A3" s="4" t="s">
        <v>0</v>
      </c>
      <c r="B3" s="4" t="s">
        <v>1</v>
      </c>
      <c r="C3" s="4"/>
      <c r="D3" s="4" t="s">
        <v>4</v>
      </c>
      <c r="E3" s="6" t="s">
        <v>5</v>
      </c>
      <c r="F3" s="6" t="s">
        <v>6</v>
      </c>
    </row>
    <row r="4" spans="1:6" x14ac:dyDescent="0.3">
      <c r="A4" s="3">
        <v>44359.34375</v>
      </c>
      <c r="B4" s="2">
        <v>7308.1</v>
      </c>
      <c r="C4" s="2"/>
      <c r="D4" s="7">
        <v>44359</v>
      </c>
      <c r="E4" s="8" t="s">
        <v>2</v>
      </c>
      <c r="F4" s="2">
        <v>7315.9</v>
      </c>
    </row>
    <row r="5" spans="1:6" x14ac:dyDescent="0.3">
      <c r="A5" s="3">
        <v>44360.34375</v>
      </c>
      <c r="B5" s="2">
        <v>7315.9</v>
      </c>
      <c r="C5" s="2"/>
      <c r="D5" s="2"/>
      <c r="E5" s="2"/>
      <c r="F5" s="2"/>
    </row>
    <row r="6" spans="1:6" x14ac:dyDescent="0.3">
      <c r="A6" s="3">
        <v>44361.70208333333</v>
      </c>
      <c r="B6" s="2">
        <v>0</v>
      </c>
      <c r="C6" s="2"/>
      <c r="D6" s="7">
        <v>44361</v>
      </c>
      <c r="E6" s="2" t="s">
        <v>3</v>
      </c>
      <c r="F6" s="2">
        <v>7326678.5</v>
      </c>
    </row>
    <row r="7" spans="1:6" x14ac:dyDescent="0.3">
      <c r="A7" s="3">
        <v>44361.703472222223</v>
      </c>
      <c r="B7" s="2">
        <v>7326636</v>
      </c>
      <c r="C7" s="2"/>
      <c r="D7" s="2"/>
      <c r="E7" s="2"/>
      <c r="F7" s="2"/>
    </row>
    <row r="8" spans="1:6" x14ac:dyDescent="0.3">
      <c r="A8" s="3">
        <v>44361.708333333336</v>
      </c>
      <c r="B8" s="2">
        <v>7326678.5</v>
      </c>
      <c r="C8" s="2"/>
      <c r="D8" s="2"/>
      <c r="E8" s="2"/>
      <c r="F8" s="2"/>
    </row>
    <row r="9" spans="1:6" x14ac:dyDescent="0.3">
      <c r="A9" s="3">
        <v>44366.561111111114</v>
      </c>
      <c r="B9" s="2">
        <v>7363944.5</v>
      </c>
      <c r="C9" s="2"/>
      <c r="D9" s="7">
        <v>44458</v>
      </c>
      <c r="E9" s="2" t="s">
        <v>7</v>
      </c>
      <c r="F9" s="2">
        <v>7364112</v>
      </c>
    </row>
    <row r="10" spans="1:6" x14ac:dyDescent="0.3">
      <c r="A10" s="3">
        <v>44366.572916666664</v>
      </c>
      <c r="B10" s="2">
        <v>7364055</v>
      </c>
      <c r="C10" s="2"/>
      <c r="D10" s="2"/>
      <c r="E10" s="2"/>
      <c r="F10" s="2"/>
    </row>
    <row r="11" spans="1:6" x14ac:dyDescent="0.3">
      <c r="A11" s="3">
        <v>44366.57916666667</v>
      </c>
      <c r="B11" s="2">
        <v>7364112</v>
      </c>
      <c r="C11" s="2"/>
      <c r="D11" s="7">
        <v>44458</v>
      </c>
      <c r="E11" s="2" t="s">
        <v>8</v>
      </c>
      <c r="F11" s="2">
        <v>370.5</v>
      </c>
    </row>
    <row r="12" spans="1:6" x14ac:dyDescent="0.3">
      <c r="A12" s="3">
        <v>44366.589583333334</v>
      </c>
      <c r="B12" s="2">
        <v>7364208</v>
      </c>
      <c r="C12" s="2"/>
      <c r="D12" s="2"/>
      <c r="E12" s="2"/>
      <c r="F12" s="2"/>
    </row>
    <row r="13" spans="1:6" x14ac:dyDescent="0.3">
      <c r="A13" s="3">
        <v>44366.6</v>
      </c>
      <c r="B13" s="2">
        <v>7364303</v>
      </c>
      <c r="C13" s="2"/>
      <c r="D13" s="7">
        <v>44458</v>
      </c>
      <c r="E13" s="2" t="s">
        <v>9</v>
      </c>
      <c r="F13" s="2">
        <f>B21-B16</f>
        <v>376.5</v>
      </c>
    </row>
    <row r="14" spans="1:6" x14ac:dyDescent="0.3">
      <c r="A14" s="3">
        <v>44366.61041666667</v>
      </c>
      <c r="B14" s="2">
        <v>7364391.5</v>
      </c>
      <c r="C14" s="2"/>
      <c r="D14" s="2"/>
      <c r="E14" s="2"/>
      <c r="F14" s="2"/>
    </row>
    <row r="15" spans="1:6" x14ac:dyDescent="0.3">
      <c r="A15" s="3">
        <v>44366.620833333334</v>
      </c>
      <c r="B15" s="2">
        <v>7364482.5</v>
      </c>
      <c r="C15" s="2"/>
      <c r="D15" s="7">
        <v>44458</v>
      </c>
      <c r="E15" s="2" t="s">
        <v>10</v>
      </c>
      <c r="F15" s="2">
        <f>B27-B21</f>
        <v>398</v>
      </c>
    </row>
    <row r="16" spans="1:6" x14ac:dyDescent="0.3">
      <c r="A16" s="3">
        <v>44366.631249999999</v>
      </c>
      <c r="B16" s="2">
        <v>7364578.5</v>
      </c>
      <c r="C16" s="2"/>
      <c r="D16" s="2"/>
      <c r="E16" s="2"/>
      <c r="F16" s="2"/>
    </row>
    <row r="17" spans="1:6" x14ac:dyDescent="0.3">
      <c r="A17" s="3">
        <v>44366.64166666667</v>
      </c>
      <c r="B17" s="2">
        <v>7364673</v>
      </c>
      <c r="C17" s="2"/>
      <c r="D17" s="7">
        <v>44458</v>
      </c>
      <c r="E17" s="2" t="s">
        <v>11</v>
      </c>
      <c r="F17" s="2">
        <f>B31-B27</f>
        <v>414.5</v>
      </c>
    </row>
    <row r="18" spans="1:6" x14ac:dyDescent="0.3">
      <c r="A18" s="3">
        <v>44366.652083333334</v>
      </c>
      <c r="B18" s="2">
        <v>7364767</v>
      </c>
      <c r="C18" s="2"/>
      <c r="D18" s="2"/>
      <c r="E18" s="2"/>
      <c r="F18" s="2"/>
    </row>
    <row r="19" spans="1:6" x14ac:dyDescent="0.3">
      <c r="A19" s="3">
        <v>44366.661111111112</v>
      </c>
      <c r="B19" s="2">
        <v>7364848.5</v>
      </c>
      <c r="C19" s="2"/>
      <c r="D19" s="7">
        <v>44458</v>
      </c>
      <c r="E19" s="2" t="s">
        <v>12</v>
      </c>
      <c r="F19" s="2">
        <f>B35-B31</f>
        <v>423.5</v>
      </c>
    </row>
    <row r="20" spans="1:6" x14ac:dyDescent="0.3">
      <c r="A20" s="3">
        <v>44366.662499999999</v>
      </c>
      <c r="B20" s="2">
        <v>7364861</v>
      </c>
      <c r="C20" s="5"/>
      <c r="D20" s="5"/>
    </row>
    <row r="21" spans="1:6" x14ac:dyDescent="0.3">
      <c r="A21" s="3">
        <v>44366.67291666667</v>
      </c>
      <c r="B21" s="2">
        <v>7364955</v>
      </c>
      <c r="C21" s="5"/>
      <c r="D21" s="5"/>
    </row>
    <row r="22" spans="1:6" x14ac:dyDescent="0.3">
      <c r="A22" s="3">
        <v>44366.683333333334</v>
      </c>
      <c r="B22" s="2">
        <v>7365050</v>
      </c>
      <c r="C22" s="5"/>
      <c r="D22" s="5"/>
    </row>
    <row r="23" spans="1:6" x14ac:dyDescent="0.3">
      <c r="A23" s="3">
        <v>44366.693749999999</v>
      </c>
      <c r="B23" s="2">
        <v>7365147.5</v>
      </c>
      <c r="C23" s="5"/>
      <c r="D23" s="5"/>
    </row>
    <row r="24" spans="1:6" x14ac:dyDescent="0.3">
      <c r="A24" s="3">
        <v>44366.693749999999</v>
      </c>
      <c r="B24" s="2">
        <v>7365151.5</v>
      </c>
      <c r="C24" s="5"/>
      <c r="D24" s="5"/>
    </row>
    <row r="25" spans="1:6" x14ac:dyDescent="0.3">
      <c r="A25" s="3">
        <v>44366.703472222223</v>
      </c>
      <c r="B25" s="2">
        <v>7365246</v>
      </c>
      <c r="C25" s="5"/>
      <c r="D25" s="5"/>
    </row>
    <row r="26" spans="1:6" x14ac:dyDescent="0.3">
      <c r="A26" s="3">
        <v>44366.70416666667</v>
      </c>
      <c r="B26" s="2">
        <v>7365252.5</v>
      </c>
      <c r="C26" s="5"/>
      <c r="D26" s="5"/>
    </row>
    <row r="27" spans="1:6" x14ac:dyDescent="0.3">
      <c r="A27" s="3">
        <v>44366.714583333334</v>
      </c>
      <c r="B27" s="2">
        <v>7365353</v>
      </c>
      <c r="C27" s="5"/>
      <c r="D27" s="5"/>
    </row>
    <row r="28" spans="1:6" x14ac:dyDescent="0.3">
      <c r="A28" s="3">
        <v>44366.724999999999</v>
      </c>
      <c r="B28" s="2">
        <v>7365456</v>
      </c>
      <c r="C28" s="5"/>
      <c r="D28" s="5"/>
    </row>
    <row r="29" spans="1:6" x14ac:dyDescent="0.3">
      <c r="A29" s="3">
        <v>44366.73541666667</v>
      </c>
      <c r="B29" s="2">
        <v>7365558.5</v>
      </c>
      <c r="C29" s="5"/>
    </row>
    <row r="30" spans="1:6" x14ac:dyDescent="0.3">
      <c r="A30" s="3">
        <v>44366.745833333334</v>
      </c>
      <c r="B30" s="2">
        <v>7365662</v>
      </c>
      <c r="C30" s="5"/>
    </row>
    <row r="31" spans="1:6" x14ac:dyDescent="0.3">
      <c r="A31" s="3">
        <v>44366.756249999999</v>
      </c>
      <c r="B31" s="2">
        <v>7365767.5</v>
      </c>
      <c r="C31" s="5"/>
    </row>
    <row r="32" spans="1:6" x14ac:dyDescent="0.3">
      <c r="A32" s="3">
        <v>44366.76666666667</v>
      </c>
      <c r="B32" s="2">
        <v>7365873</v>
      </c>
      <c r="C32" s="5"/>
    </row>
    <row r="33" spans="1:3" x14ac:dyDescent="0.3">
      <c r="A33" s="3">
        <v>44366.777083333334</v>
      </c>
      <c r="B33" s="2">
        <v>7365979</v>
      </c>
      <c r="C33" s="5"/>
    </row>
    <row r="34" spans="1:3" x14ac:dyDescent="0.3">
      <c r="A34" s="3">
        <v>44366.787499999999</v>
      </c>
      <c r="B34" s="2">
        <v>7366085</v>
      </c>
      <c r="C34" s="5"/>
    </row>
    <row r="35" spans="1:3" x14ac:dyDescent="0.3">
      <c r="A35" s="3">
        <v>44366.79791666667</v>
      </c>
      <c r="B35" s="2">
        <v>7366191</v>
      </c>
      <c r="C35" s="5"/>
    </row>
    <row r="36" spans="1:3" x14ac:dyDescent="0.3">
      <c r="A36" s="3">
        <v>44366.808333333334</v>
      </c>
      <c r="B36" s="2">
        <v>7366299.5</v>
      </c>
      <c r="C36" s="5"/>
    </row>
    <row r="37" spans="1:3" x14ac:dyDescent="0.3">
      <c r="A37" s="3">
        <v>44366.818749999999</v>
      </c>
      <c r="B37" s="2">
        <v>7366402.5</v>
      </c>
      <c r="C37" s="5"/>
    </row>
    <row r="38" spans="1:3" x14ac:dyDescent="0.3">
      <c r="A38" s="3">
        <v>44366.82916666667</v>
      </c>
      <c r="B38" s="2">
        <v>7366502.5</v>
      </c>
      <c r="C38" s="5"/>
    </row>
    <row r="39" spans="1:3" x14ac:dyDescent="0.3">
      <c r="A39" s="3">
        <v>44366.839583333334</v>
      </c>
      <c r="B39" s="2">
        <v>7366601.5</v>
      </c>
      <c r="C39" s="5"/>
    </row>
    <row r="40" spans="1:3" x14ac:dyDescent="0.3">
      <c r="A40" s="3">
        <v>44366.85</v>
      </c>
      <c r="B40" s="2">
        <v>7366700.5</v>
      </c>
      <c r="C40" s="5"/>
    </row>
    <row r="41" spans="1:3" x14ac:dyDescent="0.3">
      <c r="A41" s="3">
        <v>44366.86041666667</v>
      </c>
      <c r="B41" s="2">
        <v>7366800</v>
      </c>
      <c r="C41" s="5"/>
    </row>
    <row r="42" spans="1:3" x14ac:dyDescent="0.3">
      <c r="A42" s="3">
        <v>44366.870833333334</v>
      </c>
      <c r="B42" s="2">
        <v>7366900.5</v>
      </c>
      <c r="C42" s="5"/>
    </row>
    <row r="43" spans="1:3" x14ac:dyDescent="0.3">
      <c r="A43" s="3">
        <v>44366.881249999999</v>
      </c>
      <c r="B43" s="2">
        <v>7367006</v>
      </c>
      <c r="C43" s="5"/>
    </row>
    <row r="44" spans="1:3" x14ac:dyDescent="0.3">
      <c r="A44" s="3">
        <v>44366.89166666667</v>
      </c>
      <c r="B44" s="2">
        <v>7367111.5</v>
      </c>
      <c r="C44" s="5"/>
    </row>
    <row r="45" spans="1:3" x14ac:dyDescent="0.3">
      <c r="A45" s="3">
        <v>44366.902083333334</v>
      </c>
      <c r="B45" s="2">
        <v>7367213</v>
      </c>
      <c r="C45" s="5"/>
    </row>
    <row r="46" spans="1:3" x14ac:dyDescent="0.3">
      <c r="A46" s="3">
        <v>44366.912499999999</v>
      </c>
      <c r="B46" s="2">
        <v>7367314.5</v>
      </c>
      <c r="C46" s="5"/>
    </row>
  </sheetData>
  <mergeCells count="2">
    <mergeCell ref="A2:B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Dave</dc:creator>
  <cp:lastModifiedBy>Ravi Dave</cp:lastModifiedBy>
  <dcterms:created xsi:type="dcterms:W3CDTF">2021-08-31T10:15:53Z</dcterms:created>
  <dcterms:modified xsi:type="dcterms:W3CDTF">2021-08-31T10:35:25Z</dcterms:modified>
</cp:coreProperties>
</file>